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  <sheet name="Fitness Data" r:id="rId4" sheetId="2"/>
  </sheets>
</workbook>
</file>

<file path=xl/sharedStrings.xml><?xml version="1.0" encoding="utf-8"?>
<sst xmlns="http://schemas.openxmlformats.org/spreadsheetml/2006/main" count="6" uniqueCount="6">
  <si>
    <t>X1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</si>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</sst>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n" s="0">
        <v>-3.14</v>
      </c>
      <c r="B2" t="n" s="0">
        <v>-1.0015913846440263</v>
      </c>
      <c r="C2" s="0">
        <f>((((-0.386597278649733+((0.431909667821357*A2)-(((((((((((0.431909667821357*A2)-((-0.0167784195698335/(((-0.930607149269186*(((A2*(A2/((-0.115451464527423*((A2*(((((0.431909667821357*A2)-((A2*0.431909667821357)-4.00377146300127))+(A2/1.88465635878438))*(0.431909667821357/(((4.41648285747342/2.16808312757893)*2.12888202884512)/-2.20728811496213)))+((((((((0.431909667821357*A2)-((-0.0167784195698335/(((A2*(A2/((-4.83361099492419*(A2-4.00377146300127))-(((-0.115451464527423*((3.76768892884125*((0.431909667821357-((-0.0167784195698335*1.86470121364556)*0.510199239691966))+(((((A2*(0.452033001101718*-4.83361099492419))/3.76768892884125)+(A2/1.88465635878438))-(((((3.13162397491196-(2.16808312757893/(((((0.431909667821357*A2)-((((A2/3.76768892884125)*(A2/4.51324442069043))*A2)-A2))+(A2/1.88465635878438))*-0.0167784195698335)+(((((A2*(0.452033001101718*((A2*(A2/((-0.115451464527423*((A2*(((((((((((0.431909667821357*A2)-((-0.0167784195698335/(((-0.930607149269186*((((3.13162397491196--0.0167784195698335)*(A2/((-0.115451464527423*((3.76768892884125*(((((0.431909667821357*A2)-(((-0.0167784195698335*A2)*0.431909667821357)-4.00377146300127))+(A2/1.88465635878438))*-0.0167784195698335)+((((-0.386597278649733/3.76768892884125)+(A2/-3.71932448578621))-(-0.0167784195698335/(0.431909667821357-((-0.0167784195698335*1.86470121364556)*0.510199239691966))))--0.0167784195698335)))-(((0.431909667821357*A2)-(0.514893463988092-A2))+(A2/1.88465635878438))))-(A2/A2))))-(A2/1.88465635878438))/-3.71932448578621))/0.431909667821357)*1.15661677800643))*0.431909667821357))*A2)--0.0167784195698335)-1.86470121364556)-(((((1.88465635878438/-3.71932448578621)*(0.431909667821357/3.76768892884125))/1.88465635878438)*-0.0167784195698335)/-0.0167784195698335))*A2)-((((A2*(0.452033001101718*-4.83361099492419))/3.76768892884125)+(A2/1.88465635878438))-4.00377146300127))+(A2/1.88465635878438))*(0.431909667821357/(((4.41648285747342/2.16808312757893)*2.12888202884512)/-2.20728811496213)))+((((((((0.431909667821357*A2)-((-0.0167784195698335/((((((0.431909667821357*A2)-((-0.0167784195698335/(A2*1.88465635878438))*0.431909667821357))*A2)--0.0167784195698335)-1.86470121364556)-(((((A2/(((A2/((-0.0167784195698335/3.76768892884125)+(A2*1.88465635878438)))*A2)-A2))*(0.431909667821357/3.76768892884125))/1.88465635878438)*-0.0167784195698335)/-0.0167784195698335)))*0.431909667821357))*A2)--0.0167784195698335)-1.86470121364556)-((((((((((((((0.431909667821357*A2)-((-0.0167784195698335/(((-0.930607149269186*((((3.13162397491196-(2.16808312757893/(((((0.431909667821357*A2)-((-0.0167784195698335/(((0.431909667821357*A2)/((((0.431909667821357*A2)-(-0.0167784195698335*(((((A2-(((((((1.88465635878438/-3.71932448578621)*(0.431909667821357/3.76768892884125))/1.88465635878438)*-0.0167784195698335)/-0.0167784195698335)*(A2/1.88465635878438))/-1.49309800030003))*A2)/-0.386597278649733)*-0.0167784195698335)/(A2/4.51324442069043))))*A2)-A2))+(A2/(((A2/3.76768892884125)*A2)/((((3.12272356478096-((-0.0167784195698335/(0.514893463988092/3.76768892884125))*-0.0167784195698335))*A2)-A2)/-3.71932448578621)))))*-0.0167784195698335))*-0.0167784195698335)-A2)-4.00377146300127)))*((((0.431909667821357*A2)-((-0.0167784195698335/((-3.71932448578621-A2)/-3.71932448578621))*0.431909667821357))*(A2/((-0.115451464527423*((A2*(((((0.431909667821357*A2)-((((A2*(0.452033001101718*-4.83361099492419))/3.76768892884125)+(((-0.0167784195698335-(((0.452033001101718*A2)*(A2/(-0.115451464527423*((3.76768892884125*(((((0.431909667821357*0.431909667821357)-(((-0.0167784195698335*A2)*0.431909667821357)-4.00377146300127))+(0.431909667821357/1.88465635878438))*-0.0167784195698335)+(((((A2*(0.452033001101718*-4.83361099492419))/3.76768892884125)+(A2/1.88465635878438))-(-0.0167784195698335/(0.431909667821357-((-0.0167784195698335*1.86470121364556)*1.15661677800643))))--0.0167784195698335)))-4.00377146300127))))/(((((((0.514893463988092-((A2*(0.452033001101718*-4.83361099492419))/3.76768892884125))/A2)+0.431909667821357)*A2)-A2)/-3.71932448578621)-((((((0.431909667821357*0.431909667821357)-(((-0.0167784195698335*A2)*0.431909667821357)-4.00377146300127))+(0.431909667821357/1.88465635878438))*-0.0167784195698335)/-0.0167784195698335)+A2))))*A2)/1.88465635878438))-4.00377146300127))+(A2/1.88465635878438))*(0.431909667821357/(((4.41648285747342/2.16808312757893)*2.12888202884512)/-2.20728811496213)))+((((((((0.431909667821357*(A2*0.510199239691966))-((-0.0167784195698335/(((A2*(A2/((1.88465635878438*((A2*(((((0.431909667821357*A2)-(((((((((A2*A2)/((((((0.431909667821357*(((((4.00377146300127*(0.514893463988092*((((((((((A2*A2)-(-0.0167784195698335/((((((((0.431909667821357*A2)-((((A2*1.73899989717253)-A2)*-0.0167784195698335)/((-0.386597278649733+(((((-0.386597278649733+((0.431909667821357*A2)-A2))*A2)-1.88465635878438)*A2)--0.0167784195698335))*A2)))*A2)--3.41029914190417)/-3.71932448578621)*0.431909667821357)*0.510199239691966)-A2)))*A2)-A2)/-3.71932448578621)*A2)/A2)/-0.0167784195698335)+-0.0167784195698335)/3.76768892884125)))--0.0167784195698335)/A2)*-0.115451464527423)*(((((((-0.115451464527423/(((((-0.0167784195698335*1.86470121364556)*A2)-A2)*-0.115451464527423)*(((((((-0.115451464527423/3.76768892884125)*A2)-A2)*-0.115451464527423)*((((((((((0.431909667821357*A2)-((-0.0167784195698335/(((-3.71932448578621*((((3.13162397491196-(2.16808312757893/(((((0.431909667821357*A2)-((-0.0167784195698335/(((0.431909667821357*A2)/((((0.431909667821357*A2)-(-0.0167784195698335*(((((A2-((-0.115451464527423*((A2*0.510199239691966)-1.88465635878438))/-1.49309800030003))*A2)/-0.386597278649733)*-0.0167784195698335)/(A2/4.51324442069043))))*A2)-A2))+(A2/(((A2/2.16808312757893)*A2)/((((3.12272356478096-((-0.0167784195698335/A2)*-0.0167784195698335))*A2)-A2)/-3.71932448578621)))))*-0.0167784195698335))*-0.0167784195698335)-A2)-4.00377146300127)))*((((0.431909667821357*A2)-((-0.0167784195698335/((-3.71932448578621-A2)/-3.71932448578621))*0.431909667821357))*(A2/((0.431909667821357-((-0.0167784195698335*1.86470121364556)*1.15661677800643))-(A2/A2))))-(A2/A2)))-(A2/1.88465635878438))/0.431909667821357))/0.431909667821357)*1.15661677800643))*0.431909667821357))*A2)-(-0.0167784195698335*1.86470121364556))-1.86470121364556)-(((((1.88465635878438/A2)*(0.431909667821357/3.76768892884125))/1.88465635878438)*-0.0167784195698335)/-0.0167784195698335))*A2)-A2)/-2.20728811496213)/-3.71932448578621))-1.86470121364556)/-3.71932448578621)))*A2)-A2)*-0.115451464527423)*((((-0.386597278649733+((0.431909667821357*A2)-A2))*A2)-((0.431909667821357*A2)-((((A2*(0.452033001101718*-4.83361099492419))/3.76768892884125)+(((-0.0167784195698335-(((0.452033001101718*A2)*(A2/-3.71932448578621))/((((((A2*(((((0.431909667821357*A2)-((((A2*(0.452033001101718*-4.83361099492419))/3.76768892884125)+(((-0.0167784195698335-(((0.452033001101718*A2)*(A2/-3.71932448578621))/(((((((0.514893463988092-((A2*(0.452033001101718*-4.83361099492419))/3.76768892884125))/A2)+0.431909667821357)*A2)-A2)/(((0.431909667821357*(((((4.00377146300127*(0.514893463988092*((((((((((A2*A2)-(-0.0167784195698335/((((((((0.431909667821357*A2)-((((A2*1.73899989717253)-A2)*-0.0167784195698335)/((-0.386597278649733+(((((-0.386597278649733+((0.431909667821357*A2)-A2))*A2)-1.88465635878438)*A2)--0.0167784195698335))*A2)))*A2)--3.41029914190417)/-3.71932448578621)*0.431909667821357)*0.510199239691966)-A2)))*A2)-A2)/-3.71932448578621)*A2)/A2)/-0.0167784195698335)+-0.0167784195698335)/3.76768892884125)))--0.0167784195698335)/A2)*-0.115451464527423)*(((((((-0.115451464527423/(((((-0.0167784195698335*1.86470121364556)*A2)-A2)*-0.115451464527423)*(((((((-0.115451464527423/3.76768892884125)*A2)-A2)*-0.115451464527423)*((((((((((0.431909667821357*A2)-((-0.0167784195698335/(((-0.930607149269186*(((((3.76768892884125*((0.431909667821357-((-0.0167784195698335*1.86470121364556)*0.510199239691966))+(((((A2*(0.452033001101718*-4.83361099492419))/3.76768892884125)+(A2/1.88465635878438))-(((((3.13162397491196-(2.16808312757893/((-0.930607149269186*((((3.13162397491196-(2.16808312757893/(((((0.431909667821357*A2)-((-0.0167784195698335/(((0.431909667821357*A2)/((((0.431909667821357*A2)-((-0.115451464527423*((3.76768892884125*(((((0.431909667821357*0.431909667821357)-(((-0.0167784195698335*A2)*0.431909667821357)-4.00377146300127))+(0.431909667821357/1.88465635878438))*-0.0167784195698335)+(((((A2*(0.452033001101718*-4.83361099492419))/3.76768892884125)+(A2/1.88465635878438))-(-0.0167784195698335/(0.431909667821357-((-0.0167784195698335*1.86470121364556)*1.15661677800643))))--0.0167784195698335)))-4.00377146300127))-(A2/A2)))*A2)-A2))+(0.431909667821357/(((A2/2.16808312757893)*A2)/(A2*A2)))))*-0.0167784195698335))*-0.0167784195698335)-A2)-4.00377146300127)))*(A2/((-0.115451464527423*((3.76768892884125*((0.431909667821357*0.431909667821357)-(-3.71932448578621-4.00377146300127)))-4.00377146300127))-(A2/A2))))-(A2/1.88465635878438))/-3.71932448578621))-4.00377146300127)))*(1.86470121364556/((-0.115451464527423*((3.76768892884125*(((((0.431909667821357*0.431909667821357)-(((-0.0167784195698335*A2)*0.431909667821357)-4.00377146300127))+(A2/1.88465635878438))*-0.0167784195698335)+(((((A2*(0.452033001101718*-4.83361099492419))/3.76768892884125)+(A2/1.88465635878438))-(-0.0167784195698335/(0.431909667821357-((-0.0167784195698335*1.86470121364556)*1.15661677800643))))--0.0167784195698335)))-4.00377146300127))-(A2/A2))))-(A2/1.88465635878438))/-3.71932448578621)/(0.431909667821357-((-0.0167784195698335*1.86470121364556)*0.510199239691966))))--0.0167784195698335)))-(3.76768892884125*(((((0.431909667821357*A2)-((((A2/3.76768892884125)*(A2/4.51324442069043))*A2)-A2))+(A2/1.88465635878438))*-0.0167784195698335)+(((((A2*(0.452033001101718*((A2*(A2/((-0.115451464527423*((A2*(((((((((((0.431909667821357*A2)-((-0.0167784195698335/(((-0.930607149269186*((((3.13162397491196--0.0167784195698335)*(A2/((-0.115451464527423*((3.76768892884125*(((((0.431909667821357*A2)-(((-0.0167784195698335*A2)*0.431909667821357)-4.00377146300127))+(A2/1.88465635878438))*-0.0167784195698335)+((((-0.386597278649733/3.76768892884125)+(A2/-3.71932448578621))-(-0.0167784195698335/(0.431909667821357-(1.86470121364556*0.510199239691966))))--0.0167784195698335)))-(((0.431909667821357*A2)-(1.88465635878438-A2))+(A2/1.88465635878438))))-(A2/A2))))-(A2/1.88465635878438))/-3.71932448578621))/0.431909667821357)*1.15661677800643))*0.431909667821357))*A2)--0.0167784195698335)-1.86470121364556)-(((((1.88465635878438/-3.71932448578621)*(0.431909667821357/3.76768892884125))/1.88465635878438)*-0.0167784195698335)/-0.0167784195698335))*A2)-((((A2*(0.452033001101718*-4.83361099492419))/3.76768892884125)+(A2/1.88465635878438))-4.00377146300127))+(A2/1.88465635878438))*(0.431909667821357/(((4.41648285747342/2.16808312757893)*2.12888202884512)/-2.20728811496213)))+((((((((0.431909667821357*A2)-((-0.0167784195698335/((((((0.431909667821357*A2)-((-0.0167784195698335/(A2*1.88465635878438))*0.431909667821357))*A2)--0.0167784195698335)-1.86470121364556)-(((((-3.71932448578621/(((A2/((-0.0167784195698335/3.76768892884125)+(A2*1.88465635878438)))*A2)-A2))*(0.431909667821357/3.76768892884125))/1.88465635878438)*-0.0167784195698335)/-0.0167784195698335)))*0.431909667821357))*A2)--0.0167784195698335)-1.86470121364556)-((((((((((((((0.431909667821357*A2)-((-0.0167784195698335/(((-0.930607149269186*((((3.13162397491196-(2.16808312757893/(((((0.431909667821357*A2)-((-0.0167784195698335/(((0.431909667821357*A2)/((((0.431909667821357*A2)-(-0.0167784195698335*(((((A2-(((((((1.88465635878438/-3.71932448578621)*(0.431909667821357/3.76768892884125))/1.88465635878438)*-0.0167784195698335)/-0.0167784195698335)*(A2/1.88465635878438))/-1.49309800030003))*A2)/-0.386597278649733)*-0.0167784195698335)/(A2/4.51324442069043))))*A2)-A2))+(A2/(((A2/2.16808312757893)*A2)/((((3.12272356478096-((-0.0167784195698335/(0.514893463988092/3.76768892884125))*-0.0167784195698335))*A2)-A2)/-3.71932448578621)))))*-0.0167784195698335))*-0.0167784195698335)-1.88465635878438)-4.00377146300127)))*((((0.431909667821357*A2)-((-0.0167784195698335/((-3.71932448578621-A2)/-3.71932448578621))*0.431909667821357))*(A2/((-0.115451464527423*((A2*(((((0.431909667821357*A2)-((((A2*(0.452033001101718*-4.83361099492419))/3.76768892884125)+(((-0.0167784195698335-(((0.452033001101718*A2)*(A2/-3.71932448578621))/(((((((0.514893463988092-((A2*(0.452033001101718*-4.83361099492419))/3.76768892884125))/A2)+0.431909667821357)*A2)-A2)/-3.71932448578621)-((((((0.431909667821357*0.431909667821357)-(((-0.0167784195698335*A2)*0.431909667821357)-4.00377146300127))+(0.431909667821357/1.88465635878438))*-0.0167784195698335)/-0.0167784195698335)+A2))))*A2)/1.88465635878438))-4.00377146300127))+(A2/1.88465635878438))*(0.431909667821357/(((4.41648285747342/2.16808312757893)*2.12888202884512)/-2.20728811496213)))+((((((((0.431909667821357*(A2*0.510199239691966))-((-0.0167784195698335/(((A2*(A2/((1.88465635878438*((A2*(((((0.431909667821357*A2)-(((((((((A2*A2)/((((((0.431909667821357*(((((4.00377146300127*(0.514893463988092*((((((((((A2*A2)-(-0.0167784195698335/((((((((0.431909667821357*A2)-((((A2*1.73899989717253)-A2)*-0.0167784195698335)/(((((((((A2*A2)/((((((0.431909667821357*((((A2*(0.452033001101718*-4.83361099492419))/3.76768892884125)*-0.115451464527423)*((((((2.16808312757893/(((((A2*A2)-((-0.0167784195698335/(((0.431909667821357*A2)/(A2*(A2-A2)))+(A2/(((A2/2.16808312757893)*((((0.431909667821357*(((((-0.0167784195698335*1.86470121364556)*A2)-A2)*-0.115451464527423)*((((0.431909667821357*A2)-((A2*0.431909667821357)-4.00377146300127))+(A2/1.88465635878438))/-3.71932448578621)))/-0.0167784195698335)+-0.0167784195698335)-4.00377146300127))/((((3.12272356478096-((A2/(0.514893463988092/3.76768892884125))*-0.0167784195698335))*-0.930607149269186)-A2)/-3.71932448578621)))))*-0.0167784195698335))*-0.0167784195698335)-A2)-A2))-A2)*-0.115451464527423)*((((-0.386597278649733+((0.431909667821357*A2)-A2))*A2)-1.88465635878438)/-3.71932448578621))-1.86470121364556)/-3.71932448578621)))/-0.0167784195698335)+-0.0167784195698335)/3.76768892884125)*(A2/A2))-1.15661677800643))*0.431909667821357)*((0.431909667821357*-3.71932448578621)/1.57260123980438))+((0.431909667821357*A2)-(((A2+3.12272356478096)+-0.386597278649733)*-0.0167784195698335)))*A2)-A2)+(((1.88465635878438-1.88465635878438)*A2)--0.0167784195698335))*A2)))*A2)--3.41029914190417)/-3.71932448578621)*0.431909667821357)*0.510199239691966)-A2)))*A2)-A2)/-3.71932448578621)*A2)/A2)/-0.0167784195698335)+-0.0167784195698335)/3.76768892884125)))--0.0167784195698335)/A2)*-0.115451464527423)*(((((((-0.115451464527423/(((((-0.0167784195698335*1.86470121364556)*A2)-A2)*-0.115451464527423)*(((((((-0.115451464527423/3.76768892884125)*A2)-A2)*-0.115451464527423)*((((((((((0.431909667821357*A2)-((-0.0167784195698335/(((-0.930607149269186*((((3.13162397491196-(2.16808312757893/(((((0.431909667821357*A2)-((-0.0167784195698335/(((0.431909667821357*A2)/((((0.431909667821357*A2)-(-0.0167784195698335*(((((A2-((-0.115451464527423*((A2*0.510199239691966)-1.88465635878438))/-1.49309800030003))*A2)/-0.386597278649733)*-0.0167784195698335)/(A2/4.51324442069043))))*A2)-A2))+(A2/(((A2/2.16808312757893)*A2)/((((3.12272356478096-((-0.0167784195698335/A2)*-0.0167784195698335))*A2)-A2)/-3.71932448578621)))))*-0.0167784195698335))*-0.0167784195698335)-A2)-4.00377146300127)))*((((0.431909667821357*A2)-((-0.0167784195698335/((-3.71932448578621-A2)/-3.71932448578621))*0.431909667821357))*(A2/((0.431909667821357-((-0.0167784195698335*1.86470121364556)*1.15661677800643))-(A2/A2))))-(A2/A2)))-(A2/1.88465635878438))/0.431909667821357))/0.431909667821357)*1.15661677800643))*0.431909667821357))*A2)-(-0.0167784195698335*1.86470121364556))-1.86470121364556)-(((((1.88465635878438/A2)*(0.431909667821357/3.76768892884125))/1.88465635878438)*-0.0167784195698335)/-0.0167784195698335))*A2)-A2)/-2.20728811496213)/-3.71932448578621))-1.86470121364556)/-3.71932448578621)))*A2)-A2)*-0.115451464527423)*((((-0.386597278649733+((0.431909667821357*A2)-A2))*A2)-((0.431909667821357*A2)-((((A2*(0.452033001101718*-4.83361099492419))/3.76768892884125)+(((-0.0167784195698335-(((0.452033001101718*A2)*(A2/-3.71932448578621))/((((((A2*(((((0.431909667821357*A2)-((((A2*(0.452033001101718*-4.83361099492419))/3.76768892884125)+(((-0.0167784195698335-(((0.452033001101718*A2)*(A2/-3.71932448578621))/(((((((0.514893463988092-((A2*(0.452033001101718*-4.83361099492419))/3.76768892884125))/A2)+0.431909667821357)*A2)-A2)/-3.71932448578621)-((((((0.431909667821357*0.431909667821357)-(((-0.0167784195698335*A2)*0.431909667821357)-4.00377146300127))+(0.431909667821357/1.88465635878438))*-0.0167784195698335)/-0.0167784195698335)+A2))))*A2)/1.88465635878438))-4.00377146300127))+(A2/1.88465635878438))*(0.431909667821357/(((4.41648285747342/2.16808312757893)*2.12888202884512)/-2.20728811496213)))+((((((((0.431909667821357*(A2*0.510199239691966))-((-0.0167784195698335/(((A2*(A2/((1.88465635878438*((A2*(((((0.431909667821357*A2)-(((((((((A2*A2)/((((((0.431909667821357*(((((4.00377146300127*(0.514893463988092*((((((((((-0.0167784195698335*A2)-(-0.0167784195698335/((((((((0.431909667821357*A2)-((((A2*1.73899989717253)-A2)*-0.0167784195698335)/((-0.386597278649733+(((((-0.386597278649733+((0.431909667821357*A2)-A2))*A2)-1.88465635878438)*A2)--0.0167784195698335))*A2)))*A2)--3.41029914190417)/-3.71932448578621)*0.431909667821357)*0.510199239691966)-A2)))*A2)-A2)/-3.71932448578621)*A2)/A2)/-0.0167784195698335)+-0.0167784195698335)/3.76768892884125)))--0.0167784195698335)/A2)*-0.115451464527423)*(((((((-0.115451464527423/(((((-0.0167784195698335*1.86470121364556)*A2)-(4.41648285747342/2.16808312757893))*-0.115451464527423)*(((((((-0.115451464527423/3.76768892884125)*A2)-A2)*-0.115451464527423)*((((((((((0.431909667821357*A2)-((-0.0167784195698335/(((-0.930607149269186*((((3.13162397491196-(2.16808312757893/(((((0.431909667821357*A2)-((-0.0167784195698335/(((0.431909667821357*A2)/((((0.431909667821357*A2)-(-0.0167784195698335*(((((A2-((-0.115451464527423*((A2*0.510199239691966)-1.88465635878438))/-1.49309800030003))*A2)/-0.386597278649733)*-0.0167784195698335)/(A2/4.51324442069043))))*A2)-A2))+(A2/(((A2/2.16808312757893)*A2)/((((3.12272356478096-((-0.0167784195698335/(0.514893463988092/3.76768892884125))*-0.0167784195698335))*A2)-A2)/-3.71932448578621)))))*-0.0167784195698335))*-0.0167784195698335)-A2)-4.00377146300127)))*((((0.431909667821357*A2)-((-0.0167784195698335/((-3.71932448578621-A2)/-3.71932448578621))*0.431909667821357))*(A2/((-0.115451464527423*((A2*(((((0.431909667821357*A2)-((((A2*(0.452033001101718*-4.83361099492419))/3.76768892884125)+(((-0.0167784195698335-((((0.431909667821357*A2)*A2)*(A2/-3.71932448578621))/(((-0.0167784195698335-A2)/-3.71932448578621)-(((0.431909667821357*A2)/-0.0167784195698335)+A2))))*A2)/1.88465635878438))-4.00377146300127))+(A2/1.88465635878438))*(0.431909667821357/(((4.41648285747342/2.16808312757893)*2.12888202884512)/-2.20728811496213)))+((((((((0.431909667821357*(A2*0.510199239691966))-((-0.0167784195698335/(((A2*(1.88465635878438/((-0.115451464527423*((A2*(((((0.431909667821357*A2)-(((((((((A2*A2)/((((((0.431909667821357*(((((4.00377146300127*(0.514893463988092*((0.431909667821357*A2)-(-0.0167784195698335*(((A2*(0.452033001101718*-4.83361099492419))-((-0.0167784195698335/((A2/0.510199239691966)+(0.431909667821357/A2)))*(0.431909667821357/(((((-0.386597278649733+((0.452033001101718*A2)-(-0.0167784195698335/A2)))-4.00377146300127)/2.16808312757893)*A2)/(-0.0167784195698335/(((A2+3.12272356478096)+(((((((((0.431909667821357*A2)-(((3.76768892884125*(((((0.431909667821357*A2)-(1.88465635878438-A2))+(A2/1.88465635878438))*-0.0167784195698335)+(((((A2*(0.452033001101718*-4.83361099492419))/3.76768892884125)+(A2/1.88465635878438))-(-0.0167784195698335/(0.431909667821357-((-0.0167784195698335*1.86470121364556)*0.510199239691966))))--0.0167784195698335)))/(((-0.930607149269186*((((3.13162397491196-(2.16808312757893/((((0.431909667821357*(((((-0.0167784195698335*1.86470121364556)*A2)-(-0.0167784195698335/(((A2+3.12272356478096)+(((((A2-1.86470121364556)-(((((1.88465635878438/-3.71932448578621)*(0.431909667821357-((((-0.0167784195698335-(((0.452033001101718*A2)*(A2/-3.71932448578621))/(((((A2+0.431909667821357)*A2)-A2)/-3.71932448578621)-(((0.431909667821357*A2)/-0.0167784195698335)+A2))))*A2)*(((A2/3.76768892884125)*A2)-4.00377146300127))-A2)))/1.88465635878438)*-0.0167784195698335)/-0.0167784195698335))*A2)-A2)/-2.20728811496213))-A2)))*-0.115451464527423)*0.431909667821357))/-0.0167784195698335)+-0.0167784195698335)-4.00377146300127)))*(A2/((-0.115451464527423*((3.76768892884125*(((((0.431909667821357*A2)-(((((((4.41648285747342/2.16808312757893)*2.12888202884512)/-2.20728811496213)/-3.71932448578621)*(A2+3.12272356478096))/1.88465635878438)-A2))+((((((0.431909667821357*A2)-((A2*0.431909667821357)-4.00377146300127))+((((((((0.431909667821357*A2)-(((3.76768892884125*(((((0.431909667821357*A2)-(1.88465635878438-A2))+(A2/1.88465635878438))*-0.0167784195698335)+(((((A2*(0.452033001101718*-4.83361099492419))/3.76768892884125)+(A2/1.88465635878438))-(-0.0167784195698335/(0.431909667821357-((-0.0167784195698335*1.86470121364556)*0.510199239691966))))--0.0167784195698335)))/(-3.71932448578621-A2))*0.431909667821357))*A2)--0.0167784195698335)-1.86470121364556)-(((((1.88465635878438/-3.71932448578621)*(((1.57260123980438*(0.452033001101718*-4.83361099492419))/3.76768892884125)/3.76768892884125))/1.88465635878438)*-0.0167784195698335)/-0.0167784195698335))*A2)-A2))*(0.431909667821357/-0.0167784195698335))+((((((((((4.00377146300127*(0.514893463988092*((((A2*(0.452033001101718*-4.83361099492419))/3.76768892884125)+(3.76768892884125/1.88465635878438))-(-0.0167784195698335/((((A2/1.88465635878438)*A2)*(A2*A2))-((-0.0167784195698335*1.86470121364556)*0.510199239691966))))))--0.0167784195698335)*A2)-((-0.0167784195698335/(((A2*(A2/((1.88465635878438*((A2*(((A2+(A2/1.88465635878438))*-0.0167784195698335)+(((((A2*(0.452033001101718*-4.83361099492419))/3.76768892884125)+(A2/1.88465635878438))--0.0167784195698335)-A2)))-4.00377146300127))-(A2/A2))))-(A2/A2))/-3.71932448578621))*0.431909667821357))*A2)--0.0167784195698335)-1.86470121364556)-((((0.431909667821357*A2)/1.88465635878438)*-0.0167784195698335)/-0.0167784195698335))*A2)-A2))/1.88465635878438))*-0.0167784195698335)+(((((A2*(0.452033001101718*-4.83361099492419))/3.76768892884125)+(3.76768892884125/1.88465635878438))-(-0.0167784195698335/(0.431909667821357-((-0.0167784195698335*1.86470121364556)*0.510199239691966))))--0.0167784195698335)))-4.00377146300127))-(A2/A2))))-(((-3.71932448578621-A2)/-3.71932448578621)/1.88465635878438))/-3.71932448578621))/0.431909667821357)*(((0.431909667821357*A2)-(((0.514893463988092-1.86470121364556)/((((-0.0167784195698335-(4.51431360633113*-0.0167784195698335))*A2)/4.07385778887162)+(0.431909667821357/(1.88465635878438/(0.431909667821357/A2)))))*-0.0167784195698335))*A2)))*0.431909667821357))*A2)--0.0167784195698335)-1.86470121364556)-(((((1.88465635878438/-3.71932448578621)*(0.431909667821357-((-0.115451464527423*(((((-0.115451464527423*((A2*0.510199239691966)-1.88465635878438))-(2.16808312757893*-0.0167784195698335))/3.76768892884125)*A2)-4.00377146300127))-A2)))/1.88465635878438)*-0.0167784195698335)/-0.0167784195698335))*A2)-A2)/-2.20728811496213))-A2))))))*A2)))))--0.0167784195698335)/A2)*-0.115451464527423)*((((((2.16808312757893/(((((A2*A2)-((-0.0167784195698335/(((0.431909667821357*A2)/(A2*((0.514893463988092*((0.431909667821357*A2)-(-0.0167784195698335*(((0.431909667821357*A2)-((-0.0167784195698335/(0.431909667821357+(0.431909667821357/A2)))*(0.431909667821357/(((((-0.386597278649733+((0.452033001101718*A2)-(-0.0167784195698335/A2)))-4.00377146300127)/2.16808312757893)*A2)/(-0.0167784195698335/(((A2+3.12272356478096)+(((((A2-1.86470121364556)-(((((1.88465635878438/-3.71932448578621)*(0.431909667821357-((((-0.0167784195698335-(((0.452033001101718*A2)*(A2/-3.71932448578621))/(((((A2+0.431909667821357)*A2)-A2)/-3.71932448578621)-(((0.431909667821357*A2)/-0.0167784195698335)+A2))))*A2)*(((A2/3.76768892884125)*A2)-4.00377146300127))-A2)))/1.88465635878438)*-0.0167784195698335)/-0.0167784195698335))*A2)-A2)/-2.20728811496213))-A2))))))*A2))))-A2)))+(A2/(((A2/2.16808312757893)*A2)/((((3.12272356478096-((-0.0167784195698335/(0.514893463988092/3.76768892884125))*-0.0167784195698335))*A2)-A2)/-3.71932448578621)))))*-0.0167784195698335))*-0.0167784195698335)-A2)-(((0.431909667821357*A2)*A2)*(A2/-3.71932448578621))))-A2)*-0.115451464527423)*((((-0.386597278649733+((0.431909667821357*A2)-A2))*A2)-1.88465635878438)/-3.71932448578621))-1.86470121364556)/-3.71932448578621)))/-0.0167784195698335)+-0.0167784195698335)/3.76768892884125)*(A2/A2))-1.15661677800643))*0.431909667821357)*((0.431909667821357*-3.71932448578621)/1.57260123980438))+((0.431909667821357*A2)-(((A2+3.12272356478096)+-0.386597278649733)*-0.0167784195698335)))*A2)-A2)*0.431909667821357)-4.00377146300127))+(A2/1.88465635878438))*-0.0167784195698335)+(((((A2*(0.452033001101718*A2))/3.76768892884125)+(A2/1.88465635878438))-(-0.0167784195698335/(0.431909667821357-((-0.0167784195698335*1.86470121364556)*(A2/A2)))))-A2)))-4.00377146300127))-(A2/A2))))-(A2/A2))/-3.71932448578621))*0.431909667821357))*A2)--0.0167784195698335)-1.86470121364556)-((((((((4.41648285747342/2.16808312757893)*2.12888202884512)/-2.20728811496213)/-3.71932448578621)*(A2+3.12272356478096))/1.88465635878438)*-0.0167784195698335)/-0.0167784195698335))*A2)-A2)))-4.00377146300127))-(A2/A2))))-(A2/A2)))-(A2/1.88465635878438))/0.431909667821357))/0.431909667821357)*1.15661677800643))*0.431909667821357))*A2)-(-0.0167784195698335*1.86470121364556))-1.86470121364556)-(((-0.0167784195698335/1.88465635878438)*-0.0167784195698335)/-0.0167784195698335))*A2)-A2)/-2.20728811496213)/-3.71932448578621))-1.86470121364556)/-3.71932448578621)))*A2)-A2)*-0.115451464527423)*((((-0.386597278649733+((0.431909667821357*A2)-A2))*A2)-((0.431909667821357*A2)-((((A2*(0.452033001101718*-4.83361099492419))/3.76768892884125)+(((-0.0167784195698335-(((0.452033001101718*A2)*(A2/-3.71932448578621))/(((((A2+0.431909667821357)*A2)-A2)/-3.71932448578621)-(((0.431909667821357*A2)/-0.0167784195698335)+A2))))*A2)/1.88465635878438))-4.00377146300127)))/-3.71932448578621))-1.86470121364556)/-3.71932448578621)))/-0.0167784195698335)+-0.0167784195698335)/3.76768892884125)*(A2/A2))-1.15661677800643))*0.431909667821357)*(((0.514893463988092-1.86470121364556)/((((-0.0167784195698335-(4.51431360633113*-0.0167784195698335))*A2)/4.07385778887162)+(0.431909667821357/(1.88465635878438/(0.431909667821357/A2)))))*-0.0167784195698335))+((0.431909667821357*A2)-(((-3.71932448578621+3.12272356478096)+-0.386597278649733)*-0.0167784195698335)))*A2)-A2)*0.431909667821357)-(-0.0167784195698335-A2)))+(A2/1.88465635878438))*-0.0167784195698335)+(((((A2*(0.452033001101718*A2))/3.76768892884125)+(A2/1.88465635878438))-(-0.0167784195698335/(0.431909667821357-((-0.0167784195698335*1.86470121364556)*(((0.431909667821357*A2)-((-0.0167784195698335/(A2*1.88465635878438))*0.431909667821357))*A2)))))-A2)))-4.00377146300127))-(A2/A2))))-(A2/A2))/-3.71932448578621))*0.431909667821357))*A2)--0.0167784195698335)-1.86470121364556)-((((((((4.41648285747342/2.16808312757893)*2.12888202884512)/-2.20728811496213)/-3.71932448578621)*(A2+3.12272356478096))/1.88465635878438)*-0.0167784195698335)/-0.0167784195698335))*A2)-A2)))+0.431909667821357)*A2)-A2)/-3.71932448578621)-(((0.431909667821357*A2)/-0.0167784195698335)+A2))))*A2)/1.88465635878438))-4.00377146300127)))/-3.71932448578621))-1.86470121364556)/-3.71932448578621)))/-0.0167784195698335)+-0.0167784195698335)/3.76768892884125)*(A2/A2))-1.15661677800643))*0.431909667821357)*(((0.514893463988092-1.86470121364556)/((((-0.0167784195698335-(4.51431360633113*2.16808312757893))*A2)/4.07385778887162)+(0.431909667821357/(1.88465635878438/(0.431909667821357/A2)))))*-0.0167784195698335))+((0.431909667821357*A2)-(((-3.71932448578621+A2)+-0.386597278649733)*-0.0167784195698335)))*A2)-A2)*0.431909667821357)-4.00377146300127))+(A2/1.88465635878438))*-0.0167784195698335)+(((((A2*(0.452033001101718*A2))/3.76768892884125)+(A2/1.88465635878438))-(-0.0167784195698335/(0.431909667821357-((-0.0167784195698335*1.86470121364556)*0.510199239691966))))-A2)))-4.00377146300127))-(A2/A2))))-(A2/A2))/-3.71932448578621))*0.431909667821357))*A2)--0.0167784195698335)-1.86470121364556)-((((((((4.41648285747342/2.16808312757893)*2.12888202884512)/-2.20728811496213)/-3.71932448578621)*(A2+3.12272356478096))/1.88465635878438)*-0.0167784195698335)/-0.0167784195698335))*A2)-A2)))-4.00377146300127))-(A2/A2))))-(A2/A2)))-(A2/1.88465635878438))/-3.71932448578621))/0.431909667821357)*1.15661677800643))*0.431909667821357))*A2)-(-0.0167784195698335*1.86470121364556))-1.86470121364556)-(((((1.88465635878438/A2)*(0.431909667821357/3.76768892884125))/1.88465635878438)*-0.0167784195698335)/-0.0167784195698335))*A2)-A2)/-2.20728811496213)/-3.71932448578621)*(A2+3.12272356478096))/1.88465635878438)*-0.0167784195698335)/-0.0167784195698335))*A2)-A2)))-4.00377146300127))-(A2/A2))))-(((((A2/((-0.0167784195698335/3.76768892884125)+(A2*1.88465635878438)))*0.431909667821357)-A2)/-3.32546583079217)/A2))))/3.76768892884125)+(A2/1.88465635878438))-((((-3.71932448578621+3.12272356478096)+-0.386597278649733)*-0.0167784195698335)/(0.431909667821357-((-0.0167784195698335*1.86470121364556)*0.510199239691966))))-((((((((((0.431909667821357*A2)-((-0.0167784195698335/(((-0.930607149269186*((((3.13162397491196-(2.16808312757893/(((((0.431909667821357*(1.88465635878438/-3.71932448578621))-((-0.0167784195698335/(((0.431909667821357*A2)/((((0.431909667821357*A2)-(-0.0167784195698335*(((((A2-((-0.115451464527423*((A2*0.510199239691966)-1.88465635878438))/-1.49309800030003))*A2)/-0.386597278649733)*-0.0167784195698335)/((0.431909667821357*A2)-(((((((((A2*A2)/((((((0.431909667821357*(((((4.00377146300127*(0.514893463988092*((((((((((A2*A2)-(-0.0167784195698335/((((((((0.431909667821357*A2)-((((A2*1.73899989717253)-A2)*-0.0167784195698335)/((-0.386597278649733+(((((-0.386597278649733+((0.431909667821357*A2)-A2))*A2)-1.88465635878438)*A2)--0.0167784195698335))*A2)))*A2)--3.41029914190417)/-3.71932448578621)*0.431909667821357)*0.510199239691966)-A2)))*A2)-A2)/-3.71932448578621)*A2)/A2)/-0.0167784195698335)+-0.0167784195698335)/A2)))--0.0167784195698335)/A2)*-0.115451464527423)*(((((((-0.115451464527423/(((((-0.0167784195698335*1.86470121364556)*A2)-A2)*-0.115451464527423)*(((((((-0.115451464527423/3.76768892884125)*((((0.431909667821357*A2)-((((((A2*(0.452033001101718*-4.83361099492419))/3.76768892884125)+(A2/1.88465635878438))-(-0.0167784195698335/(0.431909667821357-((-0.115451464527423*((A2*A2)-(0.431909667821357*A2)))-A2))))--3.71932448578621)*-0.0167784195698335))*-0.0167784195698335)-A2))-A2)*-0.115451464527423)*((((((((((0.431909667821357*A2)-((-0.0167784195698335/(((-0.930607149269186*((((3.13162397491196-(2.16808312757893/(((((0.431909667821357*A2)-((-0.0167784195698335/(((0.431909667821357*A2)/((((0.431909667821357*A2)-(-0.0167784195698335*(((((A2-((-0.115451464527423*((A2*0.510199239691966)-1.88465635878438))/-1.49309800030003))*A2)/-0.386597278649733)*-0.0167784195698335)/(A2/4.51324442069043))))*A2)-A2))+(A2/(((A2/2.16808312757893)*(A2+3.12272356478096))/((((3.12272356478096-((-0.0167784195698335/(0.514893463988092/3.76768892884125))*-0.0167784195698335))*A2)-A2)/-3.71932448578621)))))*-0.0167784195698335))*-0.0167784195698335)-A2)-4.00377146300127)))*((((0.431909667821357*A2)-((-0.0167784195698335/((-3.71932448578621-A2)/-3.71932448578621))*0.431909667821357))*(A2/((-0.115451464527423*((A2*(((((0.431909667821357*A2)-((((A2*(0.452033001101718*-4.83361099492419))/3.76768892884125)+(((-0.0167784195698335-((((0.431909667821357*A2)*A2)*(A2/-3.71932448578621))/(((-0.0167784195698335-A2)/-3.71932448578621)-(((0.431909667821357*A2)/-0.0167784195698335)+A2))))*A2)/1.88465635878438))-4.00377146300127))+(A2/1.88465635878438))*(0.431909667821357/(((4.41648285747342/2.16808312757893)*2.12888202884512)/-2.20728811496213)))+((((((((0.431909667821357*(A2*0.510199239691966))-((-0.0167784195698335/-4.83361099492419)*0.431909667821357))*A2)--0.0167784195698335)-A2)-((((((-0.115451464527423/-2.20728811496213)/-3.71932448578621)*(A2+3.12272356478096))/1.88465635878438)*-0.0167784195698335)/-0.0167784195698335))*A2)-A2)))-4.00377146300127))-(A2/A2))))-1.86470121364556))-(A2/1.88465635878438))/0.431909667821357))/0.431909667821357)*1.15661677800643))*0.431909667821357))*A2)-(-0.0167784195698335*1.86470121364556))-1.86470121364556)-(((((1.88465635878438/A2)*(0.431909667821357/3.76768892884125))/1.88465635878438)*-0.0167784195698335)/-0.0167784195698335))*A2)-A2)/-2.20728811496213)/-3.71932448578621))-1.86470121364556)/-3.71932448578621)))*A2)-A2)*-0.115451464527423)*((((-0.386597278649733+((0.431909667821357*A2)-A2))*A2)-((0.431909667821357*A2)-((((A2*((-0.0167784195698335/(((-0.930607149269186*((((3.13162397491196-(2.16808312757893/(((((0.431909667821357*A2)-((-0.0167784195698335/(((0.431909667821357*A2)/((((0.431909667821357*A2)-(-0.0167784195698335*(((((A2-(((((((1.88465635878438/-3.71932448578621)*(0.431909667821357/(A2/4.51324442069043)))/1.88465635878438)*-0.0167784195698335)/-0.0167784195698335)*(A2/1.88465635878438))/-1.49309800030003))*A2)/-0.386597278649733)*-0.0167784195698335)/(A2/4.51324442069043))))*A2)-A2))+(A2/(((A2/2.16808312757893)*A2)/((((3.12272356478096-((-0.0167784195698335/(0.514893463988092/3.76768892884125))*-0.0167784195698335))*A2)-A2)/-3.71932448578621)))))*-0.0167784195698335))*-0.0167784195698335)-A2)-4.00377146300127)))*((((0.431909667821357*A2)-((-0.0167784195698335/((-3.71932448578621-A2)/-3.71932448578621))*0.431909667821357))*(A2/((-0.115451464527423*((A2*(((((0.431909667821357*A2)-((((A2*(0.452033001101718*-4.83361099492419))/3.76768892884125)+(((-0.0167784195698335-(((0.452033001101718*A2)*(A2/-3.71932448578621))/((((((A2/A2)+0.431909667821357)*A2)-A2)/-3.71932448578621)-((((((0.431909667821357*0.431909667821357)-(((-0.0167784195698335*A2)*0.431909667821357)-4.00377146300127))+(0.431909667821357/1.88465635878438))*-0.0167784195698335)/-0.0167784195698335)+A2))))*A2)/1.88465635878438))-4.00377146300127))+(A2/1.88465635878438))*(0.431909667821357/(((4.41648285747342/2.16808312757893)*2.12888202884512)/-2.20728811496213)))+((((((((0.431909667821357*(A2*0.510199239691966))-((-0.0167784195698335/(((A2*(A2/((1.88465635878438*((A2*(((((0.431909667821357*A2)-A2)+(A2/1.88465635878438))*-0.0167784195698335)+(((((A2*(0.452033001101718*A2))/3.76768892884125)+(A2/1.88465635878438))-(-0.0167784195698335/(0.431909667821357-((-0.0167784195698335*1.86470121364556)*0.510199239691966))))-A2)))-4.00377146300127))-(A2/A2))))-(A2/A2))/-3.71932448578621))*0.431909667821357))*A2)--0.0167784195698335)-1.86470121364556)-((((((((4.41648285747342/2.16808312757893)*2.12888202884512)/-2.20728811496213)/-3.71932448578621)*(A2+3.12272356478096))/1.88465635878438)*-0.0167784195698335)/-0.0167784195698335))*A2)-A2)))-4.00377146300127))-(A2/A2))))-(A2/A2)))-(A2/1.88465635878438))/-3.71932448578621))/0.431909667821357)*1.15661677800643))*-4.83361099492419))/3.76768892884125)+(((-0.0167784195698335-(((0.452033001101718*A2)*(A2/-3.71932448578621))/(((((A2+0.431909667821357)*A2)-A2)/-3.71932448578621)-(((0.431909667821357*A2)/-0.0167784195698335)+A2))))*A2)/1.88465635878438))-4.00377146300127)))/-3.71932448578621))-1.86470121364556)/-3.71932448578621)))/-0.0167784195698335)+-0.0167784195698335)/3.76768892884125)*(A2/A2))-1.15661677800643))*0.431909667821357)*(((0.514893463988092-1.86470121364556)/((((-0.0167784195698335-(4.51431360633113*-0.0167784195698335))*A2)/4.07385778887162)+(0.431909667821357/(1.88465635878438/(0.431909667821357/(((((-0.0167784195698335*1.86470121364556)*A2)-A2)*-0.115451464527423)*(((((((-0.115451464527423/3.76768892884125)*A2)-A2)*-0.115451464527423)*((4.00377146300127-1.88465635878438)/-3.71932448578621))-1.86470121364556)/-3.71932448578621)))))))*-0.0167784195698335))+((0.431909667821357*A2)-(((-3.71932448578621+3.12272356478096)+-0.386597278649733)*-0.0167784195698335)))*A2)-A2)*0.431909667821357)-4.00377146300127)))))*A2)-A2))+(A2/(((A2/2.16808312757893)*A2)/A2))))*-0.0167784195698335))*-0.0167784195698335)-A2)-4.00377146300127)))*((((0.431909667821357*A2)-((-0.0167784195698335/((-3.71932448578621-A2)/-3.71932448578621))*0.431909667821357))*(A2/((-0.115451464527423*((A2*(((((0.431909667821357*A2)-((((A2*(0.452033001101718*-4.83361099492419))/3.76768892884125)+(((-0.0167784195698335-((((0.431909667821357*A2)*A2)*(A2/-3.71932448578621))/(((-0.0167784195698335-A2)/-3.71932448578621)-(((0.431909667821357*A2)/-0.0167784195698335)+A2))))*A2)/1.88465635878438))-4.00377146300127))+(A2/1.88465635878438))*(0.431909667821357/(((4.41648285747342/2.16808312757893)*2.12888202884512)/-2.20728811496213)))+((((((((0.431909667821357*(A2*0.510199239691966))-((-0.0167784195698335/(((A2*(A2/((-0.115451464527423*((A2*(((((0.431909667821357*A2)-(((((((((A2*A2)/((((((0.431909667821357*((((A2*(0.452033001101718*-4.83361099492419))/3.76768892884125)*-0.115451464527423)*((((((2.16808312757893/(((((A2*A2)-((-0.0167784195698335/(((0.431909667821357*A2)/(A2*(A2-A2)))+(A2/(((A2/2.16808312757893)*A2)/((((3.12272356478096-((A2/(0.514893463988092/3.76768892884125))*-0.0167784195698335))*-0.930607149269186)-A2)/-3.71932448578621)))))*-0.0167784195698335))*-0.0167784195698335)-A2)-A2))-A2)*-0.115451464527423)*((((-0.386597278649733+((0.431909667821357*A2)-A2))*A2)-1.88465635878438)/-3.71932448578621))-1.86470121364556)/-3.71932448578621)))/-0.0167784195698335)+-0.0167784195698335)/3.76768892884125)*(A2/(((3.13162397491196-(2.16808312757893/((((0.431909667821357*(((((-0.0167784195698335*1.86470121364556)*A2)-A2)*-0.115451464527423)*(((((((-0.115451464527423/3.76768892884125)*A2)-A2)*-0.115451464527423)*((4.00377146300127-1.88465635878438)/-3.71932448578621))-((A2+3.12272356478096)+-0.386597278649733))/-3.71932448578621)))/-0.0167784195698335)+-0.0167784195698335)-4.00377146300127)))*(A2/((-0.115451464527423*(A2-4.00377146300127))-(A2/A2))))-(A2/(A2+3.12272356478096)))))-1.15661677800643))*0.431909667821357)*((0.431909667821357*-3.71932448578621)/1.57260123980438))+((0.431909667821357*A2)-(((A2+3.12272356478096)+-0.386597278649733)*-0.0167784195698335)))*A2)-A2)*0.431909667821357)-4.00377146300127))+(A2/1.88465635878438))*-0.0167784195698335)+(((((A2*(0.431909667821357*A2))/3.76768892884125)+(A2/1.88465635878438))-(-0.0167784195698335/(0.431909667821357-((-0.0167784195698335*1.86470121364556)*(A2/A2)))))-A2)))-4.00377146300127))-(A2/A2))))-(A2/A2))/-3.71932448578621))*0.431909667821357))*A2)--0.0167784195698335)-1.86470121364556)-((((((((4.41648285747342/2.16808312757893)*((-3.71932448578621-A2)/-3.71932448578621))/-2.20728811496213)/-3.71932448578621)*(A2+3.12272356478096))/1.88465635878438)*-0.0167784195698335)/-0.0167784195698335))*A2)-A2)))-4.00377146300127))-(A2/A2))))-(A2/A2)))-(A2/1.88465635878438))/-3.71932448578621))/0.431909667821357)*1.15661677800643))*0.431909667821357))*A2)-(-0.0167784195698335*1.86470121364556))-1.86470121364556)-(((((1.88465635878438/A2)*(0.431909667821357/3.76768892884125))/1.88465635878438)*-0.0167784195698335)/-0.0167784195698335))*A2)-A2)*A2)--0.0167784195698335)))))*((((0.431909667821357*A2)-((-0.0167784195698335/((-3.71932448578621-A2)/-3.71932448578621))*0.431909667821357))*(A2/((0.431909667821357-((-0.0167784195698335*1.86470121364556)*1.15661677800643))-(A2/A2))))-(A2/A2)))-(A2/1.88465635878438))/0.431909667821357))/0.431909667821357)*1.15661677800643))*0.431909667821357))*A2)-(-0.0167784195698335*1.86470121364556))-1.86470121364556)-(((((1.88465635878438/A2)*(0.431909667821357/3.76768892884125))/1.88465635878438)*-0.0167784195698335)/-0.0167784195698335))*A2)-A2)/-2.20728811496213)/-3.71932448578621))-1.86470121364556)/-3.71932448578621)))*A2)-A2)*-0.115451464527423)*((((-0.386597278649733+((0.431909667821357*A2)-A2))*A2)-((0.431909667821357*A2)-((((A2*(0.452033001101718*-4.83361099492419))/3.76768892884125)+(((-0.0167784195698335-(((0.452033001101718*A2)*(A2/-3.71932448578621))/((((((A2*(((((0.431909667821357*A2)-((((A2*(0.452033001101718*-4.83361099492419))/3.76768892884125)+(((-0.0167784195698335-(((0.452033001101718*A2)*(A2/-3.71932448578621))/(((((((0.514893463988092-((A2*(0.452033001101718*-4.83361099492419))/3.76768892884125))/A2)+0.431909667821357)*A2)-A2)/-3.71932448578621)-((((((0.431909667821357*0.431909667821357)-(((-0.0167784195698335*A2)*0.431909667821357)-4.00377146300127))+(0.431909667821357/1.88465635878438))*-0.0167784195698335)/-0.0167784195698335)+A2))))*A2)/1.88465635878438))-4.00377146300127))+(A2/1.88465635878438))*(0.431909667821357/(((4.41648285747342/2.16808312757893)*2.12888202884512)/-2.20728811496213)))+((((((((0.431909667821357*(A2*0.510199239691966))-((-0.0167784195698335/(((A2*(A2/((1.88465635878438*((A2*(((((0.431909667821357*A2)-(((((((((A2*A2)/((((((0.431909667821357*(((((4.00377146300127*(0.514893463988092*((((((((((-0.0167784195698335*A2)-(-0.0167784195698335/((((((((0.431909667821357*A2)-((((A2*1.73899989717253)-A2)*-0.0167784195698335)/((-0.386597278649733+(((((-0.386597278649733+((0.431909667821357*A2)-A2))*A2)-1.88465635878438)*A2)--0.0167784195698335))*A2)))*A2)--3.41029914190417)/-3.71932448578621)*0.431909667821357)*0.510199239691966)-A2)))*A2)-A2)/-3.71932448578621)*A2)/A2)/-0.0167784195698335)+-0.0167784195698335)/3.76768892884125)))--0.0167784195698335)/A2)*-0.115451464527423)*(((((((-0.115451464527423/(((((-0.0167784195698335*1.86470121364556)*A2)-(4.41648285747342/2.16808312757893))*-0.115451464527423)*(((((((-0.115451464527423/3.76768892884125)*A2)-A2)*-0.115451464527423)*((((((((((0.431909667821357*A2)-((-0.0167784195698335/(((-0.930607149269186*((((3.13162397491196-(2.16808312757893/(((((0.431909667821357*A2)-((-0.0167784195698335/(((0.431909667821357*A2)/((((0.431909667821357*A2)-(-0.0167784195698335*(((((A2-((-0.115451464527423*((A2*0.510199239691966)-1.88465635878438))/-1.49309800030003))*A2)/-0.386597278649733)*-0.0167784195698335)/(A2/4.51324442069043))))*A2)-A2))+(A2/(((A2/2.16808312757893)*A2)/((((3.12272356478096-((-0.0167784195698335/(0.514893463988092/3.76768892884125))*-0.0167784195698335))*A2)-A2)/-3.71932448578621)))))*-0.0167784195698335))*-0.0167784195698335)-A2)-4.00377146300127)))*((((0.431909667821357*A2)-((-0.0167784195698335/((-3.71932448578621-A2)/-3.71932448578621))*0.431909667821357))*(A2/((-0.115451464527423*((A2*(((((0.431909667821357*A2)-((((A2*(0.452033001101718*-4.83361099492419))/3.76768892884125)+(((-0.0167784195698335-((((0.431909667821357*A2)*A2)*(A2/-3.71932448578621))/(((-0.0167784195698335-A2)/-3.71932448578621)-(((0.431909667821357*A2)/-0.0167784195698335)+A2))))*A2)/1.88465635878438))-4.00377146300127))+(A2/1.88465635878438))*(0.431909667821357/(((4.41648285747342/2.16808312757893)*2.12888202884512)/-2.20728811496213)))+((((((((0.431909667821357*(A2*0.510199239691966))-((-0.0167784195698335/(((A2*(A2/((-0.115451464527423*((A2*(((((0.431909667821357*A2)-(((((((((A2*A2)/((((4.41648285747342/2.16808312757893)*2.12888202884512)/-2.20728811496213)/-3.71932448578621))*0.431909667821357)*((0.431909667821357*-3.71932448578621)/1.57260123980438))+((0.431909667821357*A2)-(((A2+(((0.431909667821357*A2)-((A2*0.431909667821357)-4.00377146300127))+(A2-A2)))+-0.386597278649733)*-0.0167784195698335)))*A2)-A2)*0.431909667821357)-4.00377146300127))+(A2/1.88465635878438))*-0.0167784195698335)+(((((A2*(0.452033001101718*A2))/3.76768892884125)+(A2/1.88465635878438))-(-0.0167784195698335/(0.431909667821357-((-0.0167784195698335*1.86470121364556)*(4.07385778887162/A2)))))-A2)))-4.00377146300127))-(A2/A2))))-(A2/A2))/-3.71932448578621))*0.431909667821357))*A2)--0.0167784195698335)-1.86470121364556)-((((((((4.41648285747342/2.16808312757893)*2.12888202884512)/-2.20728811496213)/-3.71932448578621)*(A2+3.12272356478096))/1.88465635878438)*-0.0167784195698335)/-0.0167784195698335))*A2)-A2)))-4.00377146300127))-(A2/A2))))-(A2/A2)))-(A2/1.88465635878438))/0.431909667821357))/0.431909667821357)*1.15661677800643))*0.431909667821357))*A2)-(-0.0167784195698335*1.86470121364556))-1.86470121364556)-(((((1.88465635878438/A2)*(0.431909667821357/3.76768892884125))/1.88465635878438)*-0.0167784195698335)/-0.0167784195698335))*A2)-A2)/-2.20728811496213)/-3.71932448578621))-1.86470121364556)/-3.71932448578621)))*A2)-A2)*-0.115451464527423)*((((-0.386597278649733+((0.431909667821357*A2)-A2))*A2)-((0.431909667821357*A2)-((((A2*(0.452033001101718*-4.83361099492419))/3.76768892884125)+(((-0.0167784195698335-(((0.452033001101718*A2)*(A2/-3.71932448578621))/(((((A2+0.431909667821357)*A2)-A2)/-3.71932448578621)-(((0.431909667821357*A2)/-0.0167784195698335)+A2))))*A2)/1.88465635878438))-4.00377146300127)))/-3.71932448578621))-1.86470121364556)/-3.71932448578621)))/-0.0167784195698335)+-0.0167784195698335)/3.76768892884125)*(A2/A2))-1.15661677800643))*0.431909667821357)*(((0.514893463988092-1.86470121364556)/((((-0.0167784195698335-(4.51431360633113*-0.0167784195698335))*A2)/4.07385778887162)+(0.431909667821357/(1.88465635878438/(0.431909667821357/A2)))))*-0.0167784195698335))+((0.431909667821357*A2)-(((-3.71932448578621+3.12272356478096)+-0.386597278649733)*-0.0167784195698335)))*A2)-A2)*0.431909667821357)-(-0.0167784195698335-A2)))+(A2/1.88465635878438))*-0.0167784195698335)+(((((A2*(0.452033001101718*A2))/3.76768892884125)+(A2/1.88465635878438))-(-0.0167784195698335/(0.431909667821357-((-0.0167784195698335*1.86470121364556)*(((0.431909667821357*A2)-((-0.0167784195698335/(A2*1.88465635878438))*0.431909667821357))*A2)))))-A2)))-4.00377146300127))-(A2/A2))))-(A2/A2))/-3.71932448578621))*0.431909667821357))*A2)--0.0167784195698335)-1.86470121364556)-((((((((4.41648285747342/2.16808312757893)*2.12888202884512)/-2.20728811496213)/-3.71932448578621)*(A2+3.12272356478096))/1.88465635878438)*-0.0167784195698335)/-0.0167784195698335))*A2)-A2)))+0.431909667821357)*A2)-A2)/-3.71932448578621)-(((0.431909667821357*A2)/-0.0167784195698335)+A2))))*A2)/1.88465635878438))-4.00377146300127)))/-3.71932448578621))-1.86470121364556)/-3.71932448578621)))/-0.0167784195698335)+-0.0167784195698335))-((((((0.431909667821357*0.431909667821357)-(((-0.0167784195698335*A2)*0.431909667821357)-4.00377146300127))+(0.431909667821357/1.88465635878438))*-0.0167784195698335)/-0.0167784195698335)+A2))))*A2)/(A2/1.88465635878438)))-4.00377146300127))+(A2/1.88465635878438))*(0.431909667821357/(((4.41648285747342/2.16808312757893)*(0.431909667821357/3.76768892884125))/-2.20728811496213)))+((((((((0.431909667821357*(A2*0.510199239691966))-((-0.0167784195698335/(((A2*(A2/((1.88465635878438*((A2*(((((0.431909667821357*A2)-(((((((((A2*A2)/((((((0.431909667821357*(((((4.00377146300127*(0.514893463988092*((((((((((-0.0167784195698335*A2)-(-0.0167784195698335/((((((((0.431909667821357*A2)-((0.452033001101718*A2)/((-0.386597278649733+(((A2/(A2+3.12272356478096))*A2)--0.0167784195698335))*A2)))*A2)--3.41029914190417)/-3.71932448578621)*0.431909667821357)*0.510199239691966)-A2)))*A2)-A2)/-3.71932448578621)*A2)/A2)/-0.0167784195698335)+-0.0167784195698335)/3.76768892884125)))--0.0167784195698335)/A2)*-0.115451464527423)*(((((((-0.115451464527423/(((((-0.0167784195698335*1.86470121364556)*A2)-(4.41648285747342/2.16808312757893))*-0.115451464527423)*(((((((-0.115451464527423/3.76768892884125)*A2)-A2)*-0.115451464527423)*((((((((((0.431909667821357*A2)-((-0.0167784195698335/(((-0.930607149269186*((((3.13162397491196-(2.16808312757893/(((((0.431909667821357*A2)-((-0.0167784195698335/(((0.431909667821357*A2)/((((0.431909667821357*A2)-(-0.0167784195698335*(((((A2-((-0.115451464527423*((A2*0.510199239691966)-1.88465635878438))/-1.49309800030003))*A2)/-0.386597278649733)*-0.0167784195698335)/(A2/4.51324442069043))))*A2)-A2))+(A2/(((A2/2.16808312757893)*A2)/((((3.12272356478096-((-0.0167784195698335/(0.514893463988092/3.76768892884125))*-0.0167784195698335))*A2)-A2)/-3.71932448578621)))))*-0.0167784195698335))*-0.0167784195698335)-A2)-4.00377146300127)))*((((0.431909667821357*A2)-((-0.0167784195698335/((-3.71932448578621-A2)/-3.71932448578621))*0.431909667821357))*(A2/((-0.115451464527423*((A2*(((((0.431909667821357*A2)-((((A2*(0.452033001101718*-4.83361099492419))/3.76768892884125)+(((-0.0167784195698335-((((0.431909667821357*A2)*A2)*(A2/-3.71932448578621))/(((-0.0167784195698335-A2)/-3.71932448578621)-(((0.431909667821357*A2)/-0.0167784195698335)+A2))))*A2)/1.88465635878438))-4.00377146300127))+(A2/1.88465635878438))*(0.431909667821357/(((4.41648285747342/2.16808312757893)*2.12888202884512)/-2.20728811496213)))+((((((((0.431909667821357*(A2*0.510199239691966))-((-0.0167784195698335/(((A2*(A2/((-0.115451464527423*((A2*(((((0.431909667821357*A2)-(((((((((A2*A2)/((((4.41648285747342/2.16808312757893)*2.12888202884512)/-2.20728811496213)/-3.71932448578621))*0.431909667821357)*((0.431909667821357*-3.71932448578621)/1.57260123980438))+((0.431909667821357*A2)-(((A2+(((0.431909667821357*A2)-((A2*0.431909667821357)-4.00377146300127))+(A2-A2)))+-0.386597278649733)*-0.0167784195698335)))*A2)-A2)*0.431909667821357)-4.00377146300127))+(A2/1.88465635878438))*-0.0167784195698335)+(((((A2*(0.452033001101718*A2))/3.76768892884125)+(A2/1.88465635878438))-(-0.0167784195698335/(0.431909667821357-((-0.0167784195698335*1.86470121364556)*(A2/A2)))))-A2)))-4.00377146300127))-(A2/A2))))-(A2/A2))/-3.71932448578621))*0.431909667821357))*A2)--0.0167784195698335)-1.86470121364556)-((((((((4.41648285747342/2.16808312757893)*2.12888202884512)/-2.20728811496213)/-3.71932448578621)*(A2+3.12272356478096))/1.88465635878438)*-0.0167784195698335)/-0.0167784195698335))*A2)-A2)))-4.00377146300127))-(A2/A2))))-(A2/A2)))-(A2/1.88465635878438))/0.431909667821357))/0.431909667821357)*1.15661677800643))*0.431909667821357))*A2)-(-0.0167784195698335*1.86470121364556))-1.86470121364556)-(((((1.88465635878438/A2)*(0.431909667821357/3.76768892884125))/1.88465635878438)*-0.0167784195698335)/-0.0167784195698335))*A2)-A2)/-2.20728811496213)/-3.71932448578621))-1.86470121364556)/-3.71932448578621)))*A2)-A2)*-0.115451464527423)*((((-0.386597278649733+((0.431909667821357*A2)-A2))*A2)-((0.431909667821357*A2)-((((A2*(0.452033001101718*-4.83361099492419))/3.76768892884125)+(((-0.0167784195698335-(((0.452033001101718*A2)*(A2/-3.71932448578621))/(((((A2+0.431909667821357)*A2)-A2)/-3.71932448578621)-(((0.431909667821357*A2)/-0.0167784195698335)+A2))))*A2)/1.88465635878438))-4.00377146300127)))/-3.71932448578621))-1.86470121364556)/-3.71932448578621)))/-0.0167784195698335)+-0.0167784195698335)/3.76768892884125)*(A2/A2))-1.15661677800643))*0.431909667821357)*(((0.514893463988092-1.86470121364556)/((((-0.0167784195698335-(4.51431360633113*-0.0167784195698335))*A2)/4.07385778887162)+(0.431909667821357/(1.88465635878438/(0.431909667821357/A2)))))*-0.0167784195698335))+((0.431909667821357*A2)-(((-3.71932448578621+3.12272356478096)+-0.386597278649733)*-0.0167784195698335)))*A2)-A2)*0.431909667821357)-(0.431909667821357-A2)))+(A2/1.88465635878438))*-0.0167784195698335)+(((((A2*(0.452033001101718*A2))/3.76768892884125)+(A2/1.88465635878438))-(-0.0167784195698335/(0.431909667821357-((-0.0167784195698335*1.86470121364556)*(((0.431909667821357*A2)-((-0.0167784195698335/(A2*1.88465635878438))*0.431909667821357))*A2)))))-A2)))-4.00377146300127))-(A2/A2))))-(A2/A2))/-3.71932448578621))*0.431909667821357))*A2)--0.0167784195698335)-1.86470121364556)-((((((((4.41648285747342/2.16808312757893)*2.12888202884512)/(A2/1.88465635878438))/-3.71932448578621)*(A2+3.12272356478096))/1.88465635878438)*-0.0167784195698335)/-0.0167784195698335))*A2)-A2)))+0.431909667821357)*A2)-A2)/-3.71932448578621)-(((0.431909667821357*A2)/-0.0167784195698335)+A2))))*A2)/1.88465635878438))-4.00377146300127)))/-3.71932448578621))-1.86470121364556)/-3.71932448578621)))/-0.0167784195698335)+-0.0167784195698335)/3.76768892884125)*(A2/A2))-1.15661677800643))*0.431909667821357)*(((0.514893463988092-1.86470121364556)/((((-0.0167784195698335-(4.51431360633113*2.16808312757893))*A2)/4.07385778887162)+(0.431909667821357/(1.88465635878438/(0.431909667821357/A2)))))*-0.0167784195698335))+((0.431909667821357*A2)-(((-3.71932448578621+3.12272356478096)+-0.386597278649733)*-0.0167784195698335)))*A2)-A2)*0.431909667821357)-4.00377146300127))+(A2/1.88465635878438))*-0.0167784195698335)+(((((A2*(0.452033001101718*A2))/3.76768892884125)+(A2/1.88465635878438))-(-0.0167784195698335/(0.431909667821357-((-0.0167784195698335*1.86470121364556)*0.510199239691966))))-A2)))-4.00377146300127))-(A2/A2))))-(A2/A2))/-3.71932448578621))*0.431909667821357))*A2)--0.0167784195698335)-1.86470121364556)-((((((((4.41648285747342/2.16808312757893)*2.12888202884512)/-2.20728811496213)/-3.71932448578621)*(A2+3.12272356478096))/1.88465635878438)*-0.0167784195698335)/-0.0167784195698335))*A2)-A2)))-4.00377146300127))-(A2/A2))))-(A2/A2)))-(A2/1.88465635878438))/-3.71932448578621))/0.431909667821357)*1.15661677800643))*0.431909667821357))*A2)-(-0.0167784195698335*1.86470121364556))-1.86470121364556)-(((((1.88465635878438/A2)*(0.431909667821357/3.76768892884125))/1.88465635878438)*-0.0167784195698335)/-0.0167784195698335))*A2)-A2)/-2.20728811496213)/-3.71932448578621)*(A2+3.12272356478096))/1.88465635878438)*-0.0167784195698335)/-0.0167784195698335))*A2)-A2)))-4.00377146300127))-(A2/A2))))-(((((A2/((-0.0167784195698335/3.76768892884125)+(A2*1.88465635878438)))*A2)-A2)/-3.32546583079217)/A2))))/3.76768892884125)+(A2/1.88465635878438))-(-0.0167784195698335/(0.431909667821357-((-0.0167784195698335*1.86470121364556)*0.510199239691966))))-((((((((((0.431909667821357*A2)-((-0.0167784195698335/(((-0.930607149269186*((((3.13162397491196-(2.16808312757893/(((((0.431909667821357*(1.88465635878438/-3.71932448578621))-((-0.0167784195698335/(((0.431909667821357*A2)/((((0.431909667821357*A2)-(-0.0167784195698335*(((((A2-((-0.115451464527423*((A2*0.510199239691966)-1.88465635878438))/-1.49309800030003))*A2)/-0.386597278649733)*-0.0167784195698335)/(A2/4.51324442069043))))*A2)-A2))+(A2/(((A2/2.16808312757893)*A2)/((((3.12272356478096-((-0.0167784195698335/(0.514893463988092/3.76768892884125))*-0.0167784195698335))*A2)-A2)/-3.71932448578621)))))*-0.0167784195698335))*-0.0167784195698335)-A2)-4.00377146300127)))*((((0.431909667821357*A2)-((-0.0167784195698335/((-3.71932448578621-A2)/-3.71932448578621))*0.431909667821357))*(A2/((-0.115451464527423*((A2*(((((0.431909667821357*A2)-((((A2*(0.452033001101718*-4.83361099492419))/3.76768892884125)+(((-0.0167784195698335-((((0.431909667821357*A2)*A2)*(A2/-3.71932448578621))/(((-0.0167784195698335-A2)/-3.71932448578621)-(((0.431909667821357*A2)/-0.0167784195698335)+A2))))*A2)/1.88465635878438))-4.00377146300127))+(A2/1.88465635878438))*(0.431909667821357/(((4.41648285747342/2.16808312757893)*(((0.431909667821357*A2)-(1.88465635878438-A2))+(A2/1.88465635878438)))/-2.20728811496213)))+((((((((0.431909667821357*(A2*0.510199239691966))-((-0.0167784195698335/(((A2*(A2/((-0.115451464527423*((A2*(((((0.431909667821357*A2)-(((((((((A2*A2)/((((((0.431909667821357*((((A2*(0.452033001101718*-4.83361099492419))/3.76768892884125)*-0.115451464527423)*((((((2.16808312757893/(((((A2*A2)-((-0.0167784195698335/(((0.431909667821357*A2)/(A2*(A2-A2)))+(A2/(((A2/2.16808312757893)*A2)/((((3.12272356478096-((A2/(0.514893463988092/3.76768892884125))*-0.0167784195698335))*-0.930607149269186)-A2)/-3.71932448578621)))))*-0.0167784195698335))*-0.0167784195698335)-A2)-A2))-A2)*-0.115451464527423)*((((-0.386597278649733+((0.431909667821357*A2)-A2))*A2)-1.88465635878438)/-3.71932448578621))-1.86470121364556)/-3.71932448578621)))/-0.0167784195698335)+-0.0167784195698335)/3.76768892884125)*(A2/A2))-1.15661677800643))*0.431909667821357)*((0.431909667821357*-3.71932448578621)/1.57260123980438))+((0.431909667821357*A2)-(((A2+3.12272356478096)+-0.386597278649733)*-0.0167784195698335)))*A2)-A2)*0.431909667821357)-4.00377146300127))+(A2/1.88465635878438))*-0.0167784195698335)+(((((A2*(0.431909667821357*A2))/3.76768892884125)+(A2/1.88465635878438))-(-0.0167784195698335/(0.431909667821357-((-0.0167784195698335*1.86470121364556)*(A2/A2)))))-A2)))-4.00377146300127))-(A2/A2))))-(A2/A2))/-3.71932448578621))*0.431909667821357))*A2)--0.0167784195698335)-1.86470121364556)-((((((((4.41648285747342/2.16808312757893)*((-3.71932448578621-A2)/-3.71932448578621))/-2.20728811496213)/-3.71932448578621)*(A2+3.12272356478096))/1.88465635878438)*-0.0167784195698335)/-0.0167784195698335))*A2)-A2)))-4.00377146300127))-(A2/A2))))-(A2/A2)))-(A2/1.88465635878438))/-3.71932448578621))/0.431909667821357)*1.15661677800643))*0.431909667821357))*A2)-(-0.0167784195698335*1.86470121364556))-1.86470121364556)-(((((1.88465635878438/A2)*(0.431909667821357/3.76768892884125))/1.88465635878438)*-0.0167784195698335)/-0.0167784195698335))*A2)-A2)*A2)--0.0167784195698335)))))*(1.86470121364556/((-0.115451464527423*((3.76768892884125*(((((0.431909667821357*0.431909667821357)-(((-0.0167784195698335*A2)*0.431909667821357)-4.00377146300127))+(A2/(((((((((A2*A2)/((((((0.431909667821357*((((A2*(0.452033001101718*-4.83361099492419))/3.76768892884125)*-0.115451464527423)*((((((2.16808312757893/(((((A2*A2)-((-0.0167784195698335/(((0.431909667821357*A2)/(A2*(A2-A2)))+(A2/(((A2/2.16808312757893)*A2)/((((3.12272356478096-((A2/(0.514893463988092/3.76768892884125))*-0.0167784195698335))*-0.930607149269186)-A2)/-3.71932448578621)))))*-0.0167784195698335))*-0.0167784195698335)-A2)-A2))-A2)*-0.115451464527423)*((((-0.386597278649733+((0.431909667821357*A2)-A2))*A2)-1.88465635878438)/-3.71932448578621))-1.86470121364556)/-3.71932448578621)))/-0.0167784195698335)+-0.0167784195698335)/3.76768892884125)*(A2/A2))-1.15661677800643))*0.431909667821357)*((0.431909667821357*-3.71932448578621)/1.57260123980438))+((0.431909667821357*A2)-(((A2+3.12272356478096)+-0.386597278649733)*-0.0167784195698335)))*A2)-A2)*0.431909667821357)-4.00377146300127)))*-0.0167784195698335)+(((((A2*(0.452033001101718*-4.83361099492419))/3.76768892884125)+(A2/1.88465635878438))-(-0.0167784195698335/(0.431909667821357-((-0.0167784195698335*1.86470121364556)*1.15661677800643))))--0.0167784195698335)))-4.00377146300127))-(A2/A2))))-(A2/1.88465635878438))/-3.71932448578621)/(0.431909667821357-((-0.0167784195698335*1.86470121364556)*0.510199239691966))))--0.0167784195698335)))-(3.76768892884125*(((((0.431909667821357*A2)-((((A2/3.76768892884125)*(A2/4.51324442069043))*A2)-A2))+(A2/1.88465635878438))*-0.0167784195698335)+(((((A2*(0.452033001101718*((A2*(A2/((-0.115451464527423*((A2*(((((((((((0.431909667821357*A2)-((-0.0167784195698335/(((-0.930607149269186*((((3.13162397491196--0.0167784195698335)*(A2/((-0.115451464527423*((3.76768892884125*(((((0.431909667821357*A2)-(((-0.0167784195698335*A2)*0.431909667821357)-4.00377146300127))+(A2/1.88465635878438))*-0.0167784195698335)+((((-0.386597278649733/3.76768892884125)+(A2/-3.71932448578621))-(-0.0167784195698335/(0.431909667821357-((-0.0167784195698335*1.86470121364556)*0.510199239691966))))--0.0167784195698335)))-(((0.431909667821357*A2)-(1.88465635878438-A2))+(A2/1.88465635878438))))-(A2/A2))))-(A2/1.88465635878438))/-3.71932448578621))/0.431909667821357)*1.15661677800643))*0.431909667821357))*A2)--0.0167784195698335)-1.86470121364556)-(((((1.88465635878438/-3.71932448578621)*(0.431909667821357/3.76768892884125))/1.88465635878438)*-0.0167784195698335)/-0.0167784195698335))*A2)-((((A2*(0.452033001101718*-4.83361099492419))/3.76768892884125)+(A2/1.88465635878438))-4.00377146300127))+(A2/1.88465635878438))*(0.431909667821357/(((4.41648285747342/2.16808312757893)*2.12888202884512)/-2.20728811496213)))+((((((((0.431909667821357*A2)-((-0.0167784195698335/((((((0.431909667821357*A2)-((-0.0167784195698335/(A2*1.88465635878438))*0.431909667821357))*A2)--0.0167784195698335)-1.86470121364556)-(((((-3.71932448578621/(((A2/((-0.0167784195698335/3.76768892884125)+(A2*1.88465635878438)))*A2)-A2))*(0.431909667821357/3.76768892884125))/1.88465635878438)*-0.0167784195698335)/-0.0167784195698335)))*0.431909667821357))*A2)--0.0167784195698335)-1.86470121364556)-((((((((((((((0.431909667821357*A2)-((-0.0167784195698335/(((-0.930607149269186*((((3.13162397491196-(2.16808312757893/(((((0.431909667821357*A2)-((-0.0167784195698335/(((0.431909667821357*A2)/((((0.431909667821357*A2)-(-0.0167784195698335*(((((A2-(((((((1.88465635878438/-3.71932448578621)*(0.431909667821357/3.76768892884125))/1.88465635878438)*-0.0167784195698335)/-0.0167784195698335)*(A2/1.88465635878438))/-1.49309800030003))*A2)/-0.386597278649733)*-0.0167784195698335)/(A2/4.51324442069043))))*A2)-A2))+(A2/(((A2/2.16808312757893)*A2)/((((3.12272356478096-((-0.0167784195698335/(0.514893463988092/3.76768892884125))*-0.0167784195698335))*A2)-A2)/-3.71932448578621)))))*-0.0167784195698335))*-0.0167784195698335)-A2)-4.00377146300127)))*((((0.431909667821357*A2)-((-0.0167784195698335/((-3.71932448578621-A2)/-3.71932448578621))*0.431909667821357))*(A2/((-0.115451464527423*((A2*(((((0.431909667821357*A2)-((((A2*(0.452033001101718*-4.83361099492419))/3.76768892884125)+(((-0.0167784195698335-(((0.452033001101718*A2)*(A2/-3.71932448578621))/(((((((0.514893463988092-((A2*(0.452033001101718*-4.83361099492419))/3.76768892884125))/A2)+0.431909667821357)*A2)-A2)/-3.71932448578621)-((((((0.431909667821357*0.431909667821357)-(((-0.0167784195698335*A2)*0.431909667821357)-4.00377146300127))+(0.431909667821357/1.88465635878438))*-0.0167784195698335)/-0.0167784195698335)+A2))))*A2)/1.88465635878438))-4.00377146300127))+(A2/1.88465635878438))*(0.431909667821357/(((4.41648285747342/2.16808312757893)*2.12888202884512)/-2.20728811496213)))+((((((((0.431909667821357*(A2*0.510199239691966))-((-0.0167784195698335/(((A2*(A2/((1.88465635878438*((A2*(((((0.431909667821357*A2)-(((((((((A2*A2)/((((((0.431909667821357*(((((4.00377146300127*(0.514893463988092*((((((((((A2*A2)-(-0.0167784195698335/((((((((0.431909667821357*A2)-((((A2*1.73899989717253)-A2)*-0.0167784195698335)/((-0.386597278649733+(((((-0.386597278649733+((0.431909667821357*A2)-A2))*A2)-1.88465635878438)*A2)--0.0167784195698335))*A2)))*A2)--3.41029914190417)/-3.71932448578621)*0.431909667821357)*0.510199239691966)-A2)))*A2)-A2)/-3.71932448578621)*A2)/A2)/-0.0167784195698335)+-0.0167784195698335)/A2)))--0.0167784195698335)/A2)*-0.115451464527423)*(((((((-0.115451464527423/(((((-0.0167784195698335*1.86470121364556)*A2)-A2)*-0.115451464527423)*(((((((-0.115451464527423/3.76768892884125)*A2)-A2)*-0.115451464527423)*((((((((((0.431909667821357*A2)-((-0.0167784195698335/(((-0.930607149269186*((((3.13162397491196-(2.16808312757893/(((((3.76768892884125*A2)-((-0.0167784195698335/(((0.431909667821357*A2)/((((0.431909667821357*A2)-(-0.0167784195698335*(((((A2-((-0.115451464527423*((A2*0.510199239691966)-1.88465635878438))/-1.49309800030003))*A2)/-0.386597278649733)*-0.0167784195698335)/(A2/4.51324442069043))))*A2)-A2))+(A2/(((A2/2.16808312757893)*A2)/((((3.12272356478096-((-0.0167784195698335/A2)*-0.0167784195698335))*A2)-A2)/-3.71932448578621)))))*-0.0167784195698335))*-0.0167784195698335)-A2)-4.00377146300127)))*((((0.431909667821357*A2)-((-0.0167784195698335/((-3.71932448578621-A2)/-3.71932448578621))*0.431909667821357))*(A2/((0.431909667821357-((-0.0167784195698335*1.86470121364556)*1.15661677800643))-(A2/A2))))-(A2/A2)))-(A2/1.88465635878438))/0.431909667821357))/0.431909667821357)*1.15661677800643))*0.431909667821357))*A2)-(-0.0167784195698335*1.86470121364556))-1.86470121364556)-(((((1.88465635878438/A2)*(0.431909667821357/3.76768892884125))/1.88465635878438)*-0.0167784195698335)/-0.0167784195698335))*A2)-A2)/-2.20728811496213)/-3.71932448578621))-1.86470121364556)/-3.71932448578621)))*A2)-A2)*-0.115451464527423)*((((-0.386597278649733+((0.431909667821357*A2)-A2))*A2)-((0.431909667821357*A2)-((((A2*(0.452033001101718*-4.83361099492419))/3.76768892884125)+(((-0.0167784195698335-(((0.452033001101718*A2)*(A2/-3.71932448578621))/((((((A2*(((((0.431909667821357*A2)-((((A2*(0.452033001101718*-4.83361099492419))/3.76768892884125)+(((-0.0167784195698335-(((0.452033001101718*A2)*(A2/-3.71932448578621))/(((((((0.514893463988092-((A2*(0.452033001101718*-4.83361099492419))/3.76768892884125))/A2)+0.431909667821357)*A2)-A2)/-3.71932448578621)-((((((0.431909667821357*0.431909667821357)-(((-0.0167784195698335*A2)*0.431909667821357)-4.00377146300127))+(0.431909667821357/1.88465635878438))*-0.0167784195698335)/-0.0167784195698335)+A2))))*A2)/1.88465635878438))-4.00377146300127))+(A2/1.88465635878438))*(0.431909667821357/(((4.41648285747342/2.16808312757893)*2.12888202884512)/-2.20728811496213)))+((((((((0.431909667821357*(A2*0.510199239691966))-((-0.0167784195698335/(((A2*(A2/((1.88465635878438*((A2*(((((0.431909667821357*A2)-(((((((((A2*A2)/((((((0.431909667821357*(((((4.00377146300127*(0.514893463988092*((((((((((-0.0167784195698335*A2)-(-0.0167784195698335/((((((((0.431909667821357*A2)-((((A2*1.73899989717253)-A2)*-0.0167784195698335)/((-0.386597278649733+(((((-0.386597278649733+((0.431909667821357*A2)-A2))*A2)-1.88465635878438)*A2)--0.0167784195698335))*A2)))*A2)--3.41029914190417)/-3.71932448578621)*0.431909667821357)*0.510199239691966)-A2)))*A2)-A2)/-3.71932448578621)*A2)/A2)/-0.0167784195698335)+-0.0167784195698335)/3.76768892884125)))--0.0167784195698335)/A2)*-0.115451464527423)*(((((((-0.115451464527423/(((((-0.0167784195698335*1.86470121364556)*A2)-A2)*-0.115451464527423)*(((((((-0.115451464527423/3.76768892884125)*A2)-A2)*-0.115451464527423)*((((((((((0.431909667821357*A2)-((-0.0167784195698335/((((((((-0.930607149269186*((((3.13162397491196-(2.16808312757893/(((((0.431909667821357*A2)-((-0.0167784195698335/(((0.431909667821357*A2)/((((0.431909667821357*A2)-(-0.0167784195698335*(((((A2-(((((((1.88465635878438/-3.71932448578621)*(0.431909667821357/3.76768892884125))/1.88465635878438)*-0.0167784195698335)/-0.0167784195698335)*(A2/1.88465635878438))/-1.49309800030003))*A2)/-0.386597278649733)*-0.0167784195698335)/(A2/4.51324442069043))))*A2)-A2))+(A2/(((A2/2.16808312757893)*A2)/((((3.12272356478096-((-0.0167784195698335/(0.514893463988092/3.76768892884125))*-0.0167784195698335))*A2)-A2)/-3.71932448578621)))))*-0.0167784195698335))*-0.0167784195698335)-A2)-4.00377146300127)))*((((0.431909667821357*A2)-((-0.0167784195698335/((-3.71932448578621-A2)/-3.71932448578621))*0.431909667821357))*(A2/((-0.115451464527423*((A2*(((((0.431909667821357*A2)-((((A2*(0.452033001101718*-4.83361099492419))/3.76768892884125)+(((-0.0167784195698335-(((0.452033001101718*A2)*(A2/-3.71932448578621))/(((((((0.514893463988092-((A2*(0.452033001101718*-4.83361099492419))/3.76768892884125))/A2)+0.431909667821357)*A2)-A2)/-3.71932448578621)-((((((0.431909667821357*0.431909667821357)-(((-0.0167784195698335*A2)*0.431909667821357)-4.00377146300127))+(0.431909667821357/1.88465635878438))*0.452033001101718)/-0.0167784195698335)+A2))))*A2)/1.88465635878438))-4.00377146300127))+(A2/1.88465635878438))*(0.431909667821357/(((4.41648285747342/2.16808312757893)*2.12888202884512)/-2.20728811496213)))+((((((((0.431909667821357*(A2*0.510199239691966))-((-0.0167784195698335/(((A2*(A2/((1.88465635878438*((A2*(((((0.431909667821357*A2)-(((((((((A2*A2)/((((((0.431909667821357*(((((4.00377146300127*(0.514893463988092*((((((((((A2*A2)-(-0.0167784195698335/((((((((0.431909667821357*A2)-((((A2*1.73899989717253)-A2)*-0.0167784195698335)/((-0.386597278649733+(((((-0.386597278649733+((0.431909667821357*A2)-A2))*A2)-1.88465635878438)*A2)--0.0167784195698335))*A2)))*A2)--3.41029914190417)/-3.71932448578621)*0.431909667821357)*0.510199239691966)-A2)))*A2)-A2)/-3.71932448578621)*A2)/A2)/-0.0167784195698335)+-0.0167784195698335)/3.76768892884125)))--0.0167784195698335)/A2)*-0.115451464527423)*(((((((-0.115451464527423/(((((-0.0167784195698335*1.86470121364556)*A2)-A2)*-0.115451464527423)*(((((((-0.115451464527423/3.76768892884125)*A2)-A2)*-0.115451464527423)*((((((((((0.431909667821357*A2)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2)/((((0.431909667821357*A2)-(-0.0167784195698335*(((((A2-((-0.115451464527423*((A2*0.510199239691966)-1.88465635878438))/-1.49309800030003))*A2)/-0.386597278649733)*-0.0167784195698335)/(A2/4.51324442069043))))*A2)-A2))+(A2/(((A2/2.16808312757893)*A2)/((((3.12272356478096-((-0.0167784195698335/A2)*-0.0167784195698335))*A2)-A2)/-3.71932448578621)))))*-0.0167784195698335))*-0.0167784195698335)-A2)-4.00377146300127)))*((((0.431909667821357*A2)-((-0.0167784195698335/((-3.71932448578621-A2)/-3.71932448578621))*0.431909667821357))*(A2/((0.431909667821357-((-0.0167784195698335*1.86470121364556)*1.15661677800643))-(A2/A2))))-(A2/A2)))-(A2/1.88465635878438))/0.431909667821357))/0.431909667821357)*1.15661677800643))*0.431909667821357))*A2)-(-0.0167784195698335*1.86470121364556))-1.86470121364556)-(((((1.88465635878438/A2)*(0.431909667821357/3.76768892884125))/1.88465635878438)*-0.0167784195698335)/-0.0167784195698335))*A2)-A2)/-2.20728811496213)/-3.71932448578621))-1.86470121364556)/-3.71932448578621)))*A2)-A2)*-0.115451464527423)*((((-0.386597278649733+((0.431909667821357*A2)-A2))*A2)-((0.431909667821357*A2)-((((A2*(0.452033001101718*-4.83361099492419))/3.76768892884125)+(((-0.0167784195698335-(((0.452033001101718*A2)*(A2/-3.71932448578621))/((((((A2*(((((0.431909667821357*A2)-((((A2*(0.452033001101718*-4.83361099492419))/3.76768892884125)+(((-0.0167784195698335-(((0.452033001101718*A2)*(A2/-3.71932448578621))/(((((((0.514893463988092-(((2.16808312757893/(((((A2*A2)-((-0.0167784195698335/(((0.431909667821357*A2)/(A2*(A2-A2)))+(A2/(((A2/2.16808312757893)*A2)/((((3.12272356478096-((A2/(0.514893463988092/3.76768892884125))*-0.0167784195698335))*-0.930607149269186)--0.0167784195698335)/-3.71932448578621)))))*-0.0167784195698335))*-0.0167784195698335)-A2)-A2))-A2)*-0.115451464527423))/A2)+0.431909667821357)*A2)-A2)/-3.71932448578621)-((((((0.431909667821357*0.431909667821357)-(((-0.0167784195698335*A2)*0.431909667821357)-4.00377146300127))+(0.431909667821357/1.88465635878438))*-0.0167784195698335)/-0.0167784195698335)+A2))))*A2)/1.88465635878438))-4.00377146300127))+(A2/1.88465635878438))*(0.431909667821357/(((4.41648285747342/2.16808312757893)*2.12888202884512)/-2.20728811496213)))+((((((((0.431909667821357*(A2*0.510199239691966))-((-0.0167784195698335/(((A2*(A2/((1.88465635878438*((A2*(((((0.431909667821357*A2)-(((((((((A2*A2)/((((((0.431909667821357*(((((4.00377146300127*(0.514893463988092*(((((((1.88465635878438-A2)/-3.71932448578621)*A2)/A2)/-0.0167784195698335)+-0.0167784195698335)/3.76768892884125)))--0.0167784195698335)/A2)*-0.115451464527423)*(((((((-0.115451464527423/(((((-0.0167784195698335*1.86470121364556)*A2)-A2)*-0.115451464527423)*(((4.00377146300127*(0.514893463988092*((A2+-0.0167784195698335)/A2)))--0.0167784195698335)/A2)))*A2)-A2)*-0.115451464527423)*((((-0.386597278649733+((0.431909667821357*A2)-A2))*A2)-((0.431909667821357*A2)-((((A2*(0.452033001101718*-4.83361099492419))/3.76768892884125)+(((-0.0167784195698335-(((0.452033001101718*A2)*(A2/-3.71932448578621))/(((((A2+0.431909667821357)*A2)-A2)/-3.71932448578621)-(((0.431909667821357*A2)/-0.0167784195698335)+A2))))*A2)/1.88465635878438))-4.00377146300127)))/-3.71932448578621))-1.86470121364556)/-3.71932448578621)))/-0.0167784195698335)+-0.0167784195698335)/3.76768892884125)*(A2/A2))-1.15661677800643))*0.431909667821357)*(((0.514893463988092-1.86470121364556)/((((-0.0167784195698335-(4.51431360633113*-0.0167784195698335))*A2)/4.07385778887162)+(0.431909667821357/(1.88465635878438/(0.431909667821357/A2)))))*-0.0167784195698335))+((0.431909667821357*A2)-(((-3.71932448578621+3.12272356478096)+-0.386597278649733)*-0.0167784195698335)))*A2)-A2)*0.431909667821357)-(-0.0167784195698335-A2)))+(A2/1.88465635878438))*-0.0167784195698335)+(((((A2*(0.452033001101718*A2))/3.76768892884125)+(A2/1.88465635878438))-(-0.0167784195698335/(0.431909667821357-((-0.0167784195698335*1.86470121364556)*(((0.431909667821357*A2)-((-0.0167784195698335/(A2*1.88465635878438))*0.431909667821357))*1.88465635878438)))))-A2)))-4.00377146300127))-(A2/A2))))-(A2/A2))/-3.71932448578621))*0.431909667821357))*A2)--0.0167784195698335)-1.86470121364556)-((((((((4.41648285747342/2.16808312757893)*2.12888202884512)/-2.20728811496213)/-3.71932448578621)*(A2+3.12272356478096))/1.88465635878438)*-0.0167784195698335)/-0.0167784195698335))*A2)-A2)))+0.431909667821357)*A2)-A2)/-3.71932448578621)-(((0.431909667821357*A2)/-0.0167784195698335)+A2))))*A2)/A2))-4.00377146300127)))/-3.71932448578621))-1.86470121364556)/-3.71932448578621)))/-0.0167784195698335)+-0.0167784195698335)/3.76768892884125)*(A2/A2))-1.15661677800643))*0.431909667821357)*(((0.514893463988092-1.86470121364556)/((((-0.0167784195698335-(4.51431360633113*2.16808312757893))*A2)/4.07385778887162)+(0.431909667821357/(1.88465635878438/(0.431909667821357/A2)))))*-0.0167784195698335))+((0.431909667821357*A2)-(((-3.71932448578621+3.12272356478096)+-0.386597278649733)*-0.0167784195698335)))*A2)-A2)*0.431909667821357)-4.00377146300127))+(A2/1.88465635878438))*-0.0167784195698335)+(((((A2*(0.452033001101718*A2))/3.76768892884125)+(A2/1.88465635878438))-(-0.0167784195698335/(0.431909667821357-((-0.0167784195698335*1.86470121364556)*0.510199239691966))))-A2)))-4.00377146300127))-(A2/A2))))-(A2/A2))/-3.71932448578621))*0.431909667821357))*A2)--0.0167784195698335)-1.86470121364556)-((((((((4.41648285747342/2.16808312757893)*2.12888202884512)/-2.20728811496213)/-3.71932448578621)*(A2+3.12272356478096))/1.88465635878438)*-0.0167784195698335)/-0.0167784195698335))*A2)-A2)))-4.00377146300127))-(A2/A2))))-(A2/A2)))-(A2/1.88465635878438))/-3.71932448578621))/0.431909667821357)-((-0.0167784195698335/(((A2*(A2/((1.88465635878438*((A2*(((((0.431909667821357*A2)-A2)+(A2/1.88465635878438))*-0.0167784195698335)+(((((A2*A2)/3.76768892884125)+(A2/1.88465635878438))-(-0.0167784195698335/(0.431909667821357-(2.16808312757893*0.510199239691966))))-A2)))-4.00377146300127))-(A2/A2))))-(A2/A2))/-3.71932448578621))*0.431909667821357))*A2)--0.0167784195698335)-1.86470121364556)-(((((((-0.115451464527423-A2)/-2.20728811496213)/-3.71932448578621)*(A2+3.12272356478096))/1.88465635878438)*-0.0167784195698335)/-0.0167784195698335))*1.15661677800643))*0.431909667821357))*A2)-(-0.0167784195698335*1.86470121364556))-1.86470121364556)-(((((1.88465635878438/A2)*(0.431909667821357/3.76768892884125))/1.88465635878438)*-0.0167784195698335)/-0.0167784195698335))*A2)-A2)/-2.20728811496213)/-3.71932448578621))-1.86470121364556)/-3.71932448578621)))*A2)-A2)*-0.115451464527423)*((((-0.386597278649733+((0.431909667821357*A2)-A2))*A2)-((0.431909667821357*A2)-((((A2*(0.452033001101718*-4.83361099492419))/3.76768892884125)+(((-0.0167784195698335-(((0.452033001101718*A2)*(A2/-3.71932448578621))/(((((A2+0.431909667821357)*A2)-A2)/-3.71932448578621)-(((0.431909667821357*A2)/-0.0167784195698335)+A2))))*A2)/1.88465635878438))-4.00377146300127)))/-3.71932448578621))-1.86470121364556)/-3.71932448578621)))/-0.0167784195698335)+-0.0167784195698335)/3.76768892884125)*(A2/A2))-1.15661677800643))*0.431909667821357)*(((0.514893463988092-1.86470121364556)/((((-0.0167784195698335-(4.51431360633113*-0.0167784195698335))*A2)/4.07385778887162)+(0.431909667821357/(1.88465635878438/(0.431909667821357/A2)))))*-0.0167784195698335))+((0.431909667821357*A2)-(((-3.71932448578621+3.12272356478096)+-0.386597278649733)*-0.0167784195698335)))*A2)-A2)*0.431909667821357)-(-0.0167784195698335-A2)))+(A2/1.88465635878438))*-0.0167784195698335)+(((((A2*(0.452033001101718*A2))/3.76768892884125)+(A2/1.88465635878438))-A2)-A2)))-4.00377146300127))-(A2/A2))))-(A2/A2))/-3.71932448578621))*0.431909667821357))*A2)--0.0167784195698335)-1.86470121364556)-((((((((4.41648285747342/2.16808312757893)*2.12888202884512)/-2.20728811496213)/-3.71932448578621)*(A2+3.12272356478096))/1.88465635878438)*-0.0167784195698335)/-0.0167784195698335))*A2)-A2)))+0.431909667821357)*A2)-A2)/-3.71932448578621)-(((0.431909667821357*A2)/-0.0167784195698335)+A2))))*A2)/1.88465635878438))-4.00377146300127)))/-3.71932448578621))-1.86470121364556)/-3.71932448578621)))/-0.0167784195698335)+-0.0167784195698335)/3.76768892884125)*(A2/A2))-1.15661677800643))*0.431909667821357)*(((0.514893463988092-1.86470121364556)/((((-0.0167784195698335-(4.51431360633113*2.16808312757893))*A2)/4.07385778887162)+(0.431909667821357/(1.88465635878438/(0.431909667821357/A2)))))*-0.386597278649733))+((0.431909667821357*A2)-(((-3.71932448578621+3.12272356478096)+-0.386597278649733)*-0.0167784195698335)))*A2)-A2)*0.431909667821357)-4.00377146300127))+(A2/1.88465635878438))*-0.0167784195698335)+(((((A2*(0.452033001101718*A2))/3.76768892884125)+(A2/1.88465635878438))-(-0.0167784195698335/(0.431909667821357--0.0167784195698335)))-A2)))-4.00377146300127))-(A2/A2))))-(A2/A2))/-3.71932448578621))*0.431909667821357))*A2)--0.0167784195698335)-1.86470121364556)-((((((((4.41648285747342/2.16808312757893)*2.12888202884512)/-2.20728811496213)/-3.71932448578621)*(A2+3.12272356478096))/1.88465635878438)*-0.0167784195698335)/-0.0167784195698335))*A2)-A2)))-4.00377146300127))-(A2/A2))))-(A2/A2)))-(A2/1.88465635878438))/-3.71932448578621))/0.431909667821357)*1.15661677800643))*0.431909667821357))*A2)-(-0.0167784195698335*1.86470121364556))-1.86470121364556)-(((((1.88465635878438/A2)*(0.431909667821357/3.76768892884125))/1.88465635878438)*-0.0167784195698335)/-0.0167784195698335))*A2)-A2)/-2.20728811496213)/-3.71932448578621)*(A2+3.12272356478096))/1.88465635878438)*-0.0167784195698335)/-0.0167784195698335))*A2)-A2)))-4.00377146300127))-(A2/A2))))-(((((A2/((-0.0167784195698335/3.76768892884125)+(A2*1.88465635878438)))*A2)-A2)/-3.32546583079217)/A2))))/3.76768892884125)+(A2/1.88465635878438))-(-0.0167784195698335/(0.431909667821357-((-0.0167784195698335*1.86470121364556)*0.510199239691966))))-((((((((((0.431909667821357*A2)-((-0.0167784195698335/(((-0.930607149269186*((((3.13162397491196-(2.16808312757893/(((((0.431909667821357*(1.88465635878438/-3.71932448578621))-((-0.0167784195698335/(((0.431909667821357*A2)/((((0.431909667821357*A2)-(-0.0167784195698335*(((((A2-((-0.115451464527423*((A2*0.510199239691966)-1.88465635878438))/-1.49309800030003))*A2)/-0.386597278649733)*-0.0167784195698335)/(A2/4.51324442069043))))*A2)-A2))+(A2/(((A2/2.16808312757893)*A2)/((((3.12272356478096-((-0.0167784195698335/(0.514893463988092/3.76768892884125))*-0.0167784195698335))*A2)-A2)/-3.71932448578621)))))*-0.0167784195698335))*-0.0167784195698335)-A2)-4.00377146300127)))*((((0.431909667821357*A2)-((-0.0167784195698335/((-3.71932448578621-A2)/-3.71932448578621))*0.431909667821357))*(A2/((-0.115451464527423*((A2*(((((0.431909667821357*A2)-((((A2*(0.452033001101718*-4.83361099492419))/3.76768892884125)+(((-0.0167784195698335-((((0.431909667821357*A2)*A2)*(A2/-3.71932448578621))/(((-0.0167784195698335-A2)/-3.71932448578621)-(((0.431909667821357*A2)/-0.0167784195698335)+A2))))*A2)/1.88465635878438))-4.00377146300127))+(A2/1.88465635878438))*(0.431909667821357/(((4.41648285747342/2.16808312757893)*2.12888202884512)/-2.20728811496213)))+((((((((0.431909667821357*(A2*0.510199239691966))-((-0.0167784195698335/(((A2*(A2/((-0.115451464527423*((A2*(((((0.431909667821357*A2)-(((((((((A2*A2)/((((((0.431909667821357*((((A2*(0.452033001101718*-4.83361099492419))/3.76768892884125)*-0.115451464527423)*((((((2.16808312757893/(((((A2*A2)-((-0.0167784195698335/(((0.431909667821357*A2)/(A2*(A2-A2)))+(A2/(((A2/2.16808312757893)*A2)/((((3.12272356478096-((A2/(0.514893463988092/3.76768892884125))*(((((4.41648285747342/2.16808312757893)*2.12888202884512)/-2.20728811496213)/-3.71932448578621)*(A2+3.12272356478096))))*-0.930607149269186)-A2)/-3.71932448578621)))))*-0.0167784195698335))*-0.0167784195698335)-A2)-A2))-A2)*-0.115451464527423)*((((-0.386597278649733+((0.431909667821357*A2)-A2))*A2)-1.88465635878438)/-3.71932448578621))-1.86470121364556)/-3.71932448578621)))/-0.0167784195698335)+-0.0167784195698335)/3.76768892884125)*(A2/A2))-1.15661677800643))*0.431909667821357)*((0.431909667821357*-3.71932448578621)/1.57260123980438))+((0.431909667821357*A2)-(((A2+3.12272356478096)+-0.386597278649733)*-0.0167784195698335)))*A2)-A2)*0.431909667821357)-4.00377146300127))+(A2/1.88465635878438))*-0.0167784195698335)+(((((A2*(0.431909667821357*A2))/3.76768892884125)+(A2/1.88465635878438))-(-0.0167784195698335/(0.431909667821357-((-0.0167784195698335*1.86470121364556)*(A2/A2)))))-A2)))-4.00377146300127))-(A2/A2))))-(A2/A2))/-3.71932448578621))*0.431909667821357))*A2)--0.0167784195698335)-1.86470121364556)-((((((((4.41648285747342/2.16808312757893)*((-3.71932448578621-A2)/-3.71932448578621))/-2.20728811496213)/-3.71932448578621)*(A2+3.12272356478096))/1.88465635878438)*-0.0167784195698335)/-0.0167784195698335))*A2)-A2)))-4.00377146300127))-(A2/A2))))-(A2/A2)))-(A2/1.88465635878438))/-3.71932448578621))/0.431909667821357)*1.15661677800643))*0.431909667821357))*A2)-(-0.0167784195698335*1.86470121364556))-1.86470121364556)-(((((1.88465635878438/A2)*(0.431909667821357/3.76768892884125))/1.88465635878438)*-0.0167784195698335)/-0.0167784195698335))*A2)-A2)*A2)--0.0167784195698335))))))-(A2/A2))/A2))))-(A2/A2))/-3.71932448578621))*0.431909667821357))*A2)--0.0167784195698335)-1.86470121364556)-((((((((((((((0.431909667821357*A2)-((-0.0167784195698335/(((-0.930607149269186*((((3.13162397491196-(2.16808312757893/(((((0.431909667821357*A2)-((-0.0167784195698335/(((0.431909667821357*A2)/((((A2*A2)-((-0.0167784195698335/(((((A2/((-0.386597278649733/3.76768892884125)+(A2*1.88465635878438)))*A2)-A2)/-0.386597278649733)+((4.51324442069043*-0.115451464527423)/(((A2/1.88465635878438)*A2)*(A2*-0.0167784195698335)))))*(((((A2-((-0.115451464527423*(-0.115451464527423*((A2*0.510199239691966)-1.88465635878438)))/-1.49309800030003))*A2)/-0.386597278649733)*-0.0167784195698335)/(A2/0.431909667821357))))*A2)-A2))+(4.00377146300127/(((A2/2.16808312757893)*A2)/(A2*A2)))))*-0.0167784195698335))*-0.0167784195698335)-A2)-4.00377146300127)))*(A2/((-0.115451464527423*((3.76768892884125*((((((-0.0167784195698335*A2)*0.431909667821357)-4.00377146300127)+(((((0.431909667821357*A2)-((A2*0.431909667821357)-4.00377146300127))+(A2/1.88465635878438))*(0.431909667821357/(0.431909667821357*A2)))/1.88465635878438))*-0.0167784195698335)+((-0.0167784195698335-(((((3.13162397491196-(2.16808312757893/(((((0.431909667821357*A2)-((((((A2*(0.452033001101718*-4.83361099492419))/3.76768892884125)+(A2/1.88465635878438))-(-0.0167784195698335/(0.431909667821357-((-0.115451464527423*((A2*A2)-4.00377146300127))-A2))))--3.71932448578621)*1.86470121364556))*-0.0167784195698335)-A2)-4.00377146300127)))*(A2/((-0.115451464527423*((3.76768892884125*(((((0.431909667821357*0.431909667821357)-(((-0.0167784195698335*A2)*0.431909667821357)-4.00377146300127))+(0.431909667821357/1.88465635878438))*-0.0167784195698335)+(((((A2*(0.452033001101718*-4.83361099492419))/3.76768892884125)+(A2/1.88465635878438))-(-0.0167784195698335/(0.431909667821357-((-0.0167784195698335*1.86470121364556)*1.15661677800643))))--0.0167784195698335)))-4.00377146300127))-(A2/A2))))-(A2/1.88465635878438))/-3.71932448578621)/(0.431909667821357-((-0.0167784195698335*1.86470121364556)*0.510199239691966))))--0.0167784195698335)))-4.00377146300127))-(A2/A2))))-(A2/1.88465635878438))/-3.71932448578621))/0.431909667821357)*1.15661677800643))*0.431909667821357))*A2)--0.0167784195698335)-1.86470121364556)-(((((1.88465635878438/-3.71932448578621)*(0.431909667821357/3.76768892884125))/1.88465635878438)*-0.0167784195698335)/-0.0167784195698335))*A2)-A2)/-2.20728811496213)/-3.71932448578621)*(A2+3.12272356478096))/1.88465635878438)*-0.0167784195698335)/-0.0167784195698335))*A2)-A2)))-4.00377146300127))-(A2/A2))))-((A2/2.16808312757893)*A2))/-3.71932448578621))/0.431909667821357)*(0.431909667821357/(((4.41648285747342/(-3.71932448578621--0.0167784195698335))*2.12888202884512)/-0.115451464527423))))*0.431909667821357))*A2)--0.0167784195698335)-1.86470121364556)-((((((((((((((0.431909667821357*A2)-(((3.76768892884125*(((((0.431909667821357*A2)-((((0.431909667821357*A2)-(((3.76768892884125*(((((0.431909667821357*A2)-(1.88465635878438-A2))+(A2/1.88465635878438))*-0.0167784195698335)+((((-0.0167784195698335*A2)*0.431909667821357)-(-0.0167784195698335/(0.431909667821357-((-0.0167784195698335*1.86470121364556)*0.510199239691966))))--0.0167784195698335)))/(((-0.930607149269186*((((3.13162397491196-(2.16808312757893/((((0.431909667821357*(((((-0.0167784195698335*1.86470121364556)*A2)-A2)*-0.115451464527423)*((((((((1.88465635878438/-3.71932448578621)*(0.431909667821357/3.76768892884125))/1.88465635878438)-A2)*-0.115451464527423)*((4.00377146300127-1.88465635878438)/((-0.930607149269186*((((3.13162397491196-(2.16808312757893/(((((0.431909667821357*A2)-((-0.0167784195698335/(((0.431909667821357*A2)/((((0.431909667821357*A2)-((-0.0167784195698335/(((((A2/((-0.386597278649733/3.76768892884125)+(A2*1.88465635878438)))*A2)-A2)/-0.386597278649733)+((4.51324442069043*-0.115451464527423)/(((A2/1.88465635878438)*A2)*(A2*-0.0167784195698335)))))*(((((A2-(((A2-((-0.115451464527423*((A2*0.510199239691966)-1.88465635878438))/-1.49309800030003))*A2)/-0.386597278649733))*A2)/-0.386597278649733)*-0.0167784195698335)/(A2/0.431909667821357))))*A2)-A2))+(4.00377146300127/(((A2/2.16808312757893)*A2)/(A2*A2)))))*-0.0167784195698335))*-0.0167784195698335)-A2)-4.00377146300127)))*(A2/((-0.115451464527423*((3.76768892884125*((((((-0.0167784195698335*A2)*0.431909667821357)-4.00377146300127)+(((((0.431909667821357*A2)-((A2*0.431909667821357)-4.00377146300127))+(A2/1.88465635878438))*(0.431909667821357/(0.431909667821357*A2)))/1.88465635878438))*-0.0167784195698335)+(((-0.0167784195698335/(0.431909667821357-(2.16808312757893*0.510199239691966)))-(((((3.13162397491196-(2.16808312757893/(((((0.431909667821357*A2)-((((((A2*(0.452033001101718*-4.83361099492419))/3.76768892884125)+(A2/1.88465635878438))-(-0.0167784195698335/(0.431909667821357-((-0.115451464527423*((A2*A2)-4.00377146300127))-A2))))--3.71932448578621)*1.86470121364556))*-0.0167784195698335)-A2)-4.00377146300127)))*(A2/((-0.115451464527423*((3.76768892884125*(((((0.431909667821357*0.431909667821357)-(((-0.0167784195698335*A2)*0.431909667821357)-4.00377146300127))+(0.431909667821357/1.88465635878438))*-0.0167784195698335)+(((((A2*(0.452033001101718*-4.83361099492419))/3.76768892884125)+(A2/1.88465635878438))-(-0.0167784195698335/(0.431909667821357-((-0.0167784195698335*1.86470121364556)*1.15661677800643))))--0.0167784195698335)))-4.00377146300127))-(A2/A2))))-(A2/1.88465635878438))/-3.71932448578621)/(0.431909667821357-((-0.0167784195698335*1.86470121364556)*0.510199239691966))))--0.0167784195698335)))-4.00377146300127))-(A2/A2))))-(A2/1.88465635878438))/-3.71932448578621))/0.431909667821357)))-1.86470121364556)/-3.71932448578621)))/-0.0167784195698335)+-0.0167784195698335)-4.00377146300127)))*(A2/((-0.115451464527423*((3.76768892884125*(((((0.431909667821357*A2)-(((((((4.41648285747342/2.16808312757893)*2.12888202884512)/-2.20728811496213)/-3.71932448578621)*(A2+3.12272356478096))/1.88465635878438)-A2))+((((((0.431909667821357*A2)-((A2*0.431909667821357)-4.00377146300127))+(A2/1.88465635878438))*(0.431909667821357/(((-0.930607149269186*((((3.13162397491196-(2.16808312757893/((((0.431909667821357*(((((-0.0167784195698335*1.86470121364556)*A2)-A2)*-0.115451464527423)*(((((((-0.115451464527423/3.76768892884125)*A2)-A2)*-0.115451464527423)*((4.00377146300127-1.88465635878438)/(-3.71932448578621--0.0167784195698335)))-1.86470121364556)/-3.71932448578621)))/-0.0167784195698335)+-0.0167784195698335)-4.00377146300127)))*(A2/((-0.115451464527423*((3.76768892884125*(((((0.431909667821357*A2)-((((A2/3.76768892884125)*(A2/4.51324442069043))*A2)-A2))+((((((0.431909667821357*A2)-((A2*0.431909667821357)-4.00377146300127))+(A2/1.88465635878438))*(0.431909667821357/(0.431909667821357*A2)))+((((((((0.431909667821357*4.41648285747342)-((-0.0167784195698335/(((-0.0167784195698335*1.86470121364556)*0.510199239691966)/-3.71932448578621))*0.431909667821357))*A2)--0.0167784195698335)-1.86470121364556)-(((((((-0.115451464527423-A2)/-2.20728811496213)/-3.71932448578621)*(A2+3.12272356478096))/1.88465635878438)*-0.0167784195698335)/-0.0167784195698335))*A2)-A2))/1.88465635878438))*-0.0167784195698335)+(((((A2*(0.452033001101718*-4.83361099492419))/3.76768892884125)+(3.76768892884125/1.88465635878438))-(-0.0167784195698335/((((A2/4.00377146300127)*((3.76768892884125*(((((0.431909667821357*A2)-((((A2/3.76768892884125)*(A2/4.51324442069043))*A2)-A2))+((((A2+(A2/1.88465635878438))*(A2+3.12272356478096))+((((((((0.431909667821357*4.41648285747342)-((-0.0167784195698335/(((-0.0167784195698335*1.86470121364556)*0.510199239691966)/-3.71932448578621))*0.431909667821357))*A2)--0.0167784195698335)-1.86470121364556)-(((((((A2*1.73899989717253)-((-3.32546583079217*0.431909667821357)/A2))*-0.0167784195698335)*(A2+3.12272356478096))/1.88465635878438)*-0.0167784195698335)/-0.0167784195698335))*A2)-A2))/1.88465635878438))*-0.0167784195698335)+(((((A2*(0.452033001101718*-4.83361099492419))/3.76768892884125)+(3.76768892884125/1.88465635878438))-(-0.0167784195698335/((((A2/1.88465635878438)*(((3.13162397491196-(2.16808312757893/(((((0.431909667821357*A2)-((4.00377146300127/(((0.431909667821357*A2)/((((0.431909667821357*A2)-(-0.0167784195698335*(((((A2-((-0.115451464527423*((A2*0.510199239691966)-1.88465635878438))/-1.49309800030003))*A2)/-0.386597278649733)*-0.0167784195698335)/(A2/4.51324442069043))))*A2)-A2))+(A2/(((A2/2.16808312757893)*A2)/((((((-0.0167784195698335/((-3.71932448578621-A2)/-3.71932448578621))*0.431909667821357)-((-0.0167784195698335/(0.514893463988092/3.76768892884125))*-0.0167784195698335))*A2)-A2)/-3.71932448578621)))))*-0.0167784195698335))*-0.0167784195698335)-A2)-4.00377146300127)))*((((0.431909667821357*A2)-((-0.0167784195698335/((-3.71932448578621-A2)/-3.71932448578621))*0.431909667821357))*(A2/((-0.115451464527423*((A2*(((((0.431909667821357*A2)-((((A2*(0.452033001101718*-4.83361099492419))/3.76768892884125)+(((-0.0167784195698335-((((0.431909667821357*A2)*A2)*(A2/-3.71932448578621))/(((-0.0167784195698335-A2)/-3.71932448578621)-(((0.431909667821357*A2)/-0.0167784195698335)+A2))))*A2)/1.88465635878438))-4.00377146300127))+(A2/1.88465635878438))*(0.431909667821357/(((4.41648285747342/2.16808312757893)*2.12888202884512)/-2.20728811496213)))+-0.0167784195698335))-4.00377146300127))-(A2/A2))))-(A2/A2)))-(A2/1.88465635878438)))*(A2*A2))-((-0.0167784195698335*1.86470121364556)*0.510199239691966))))--0.0167784195698335)))-4.00377146300127))*(A2*A2))-((-0.0167784195698335*1.86470121364556)*0.510199239691966))))--0.0167784195698335)))-4.00377146300127))-(A2/A2))))-(A2/(A2+3.12272356478096)))/-3.71932448578621))/0.431909667821357)*A2)))+((((((((0.431909667821357*A2)-((-0.0167784195698335/(((A2*(A2/((1.88465635878438*((A2*(((((0.431909667821357*A2)-A2)+(A2/1.88465635878438))*-0.0167784195698335)+(((((A2*A2)/3.76768892884125)+(A2/1.88465635878438))-(-0.0167784195698335/(0.431909667821357-(2.16808312757893*0.510199239691966))))-A2)))-4.00377146300127))-(A2/A2))))-(A2/A2))/-3.71932448578621))*0.431909667821357))*A2)--0.0167784195698335)-1.86470121364556)-(((((((-0.115451464527423-A2)/-2.20728811496213)/-3.71932448578621)*(A2+3.12272356478096))/1.88465635878438)*-0.0167784195698335)/-0.0167784195698335))*A2)-A2))/1.88465635878438))*-0.0167784195698335)+(((((A2*(0.452033001101718*-4.83361099492419))/3.76768892884125)+(3.76768892884125/1.88465635878438))-(-0.0167784195698335/(0.431909667821357-((-0.0167784195698335*1.86470121364556)*0.510199239691966))))--0.0167784195698335)))-4.00377146300127))-(A2/A2))))-(A2/1.88465635878438))/-3.71932448578621))/0.431909667821357)*(((0.431909667821357*A2)-(((0.514893463988092-1.86470121364556)/((((-0.0167784195698335-(4.51431360633113*-0.0167784195698335))*A2)/4.07385778887162)+(0.431909667821357/(1.88465635878438/(0.431909667821357/A2)))))*-0.0167784195698335))*A2)))*0.431909667821357))*A2)-A2))+(A2/1.88465635878438))*-0.0167784195698335)+(((((A2*(0.452033001101718*-4.83361099492419))/3.76768892884125)+(A2/1.88465635878438))-(-0.0167784195698335/((-0.115451464527423*((A2*(((((0.431909667821357*-0.0167784195698335)-(0.431909667821357*A2))+((2.16808312757893+(A2/1.88465635878438))*-0.0167784195698335))*1.88465635878438)+((((-4.83361099492419/3.76768892884125)+(A2/1.88465635878438))-(-0.0167784195698335/(0.431909667821357-(A2*0.510199239691966))))-(((0.431909667821357*A2)/1.88465635878438)*-0.0167784195698335))))-4.00377146300127))-((-0.0167784195698335*1.86470121364556)*0.510199239691966))))--0.0167784195698335)))/(((-0.930607149269186*((((3.13162397491196-(2.16808312757893/((((0.431909667821357*(((((-0.0167784195698335*1.86470121364556)*A2)-A2)*-0.115451464527423)*(((((((-0.115451464527423/3.76768892884125)*A2)-A2)*-0.115451464527423)*((4.00377146300127-1.88465635878438)/-3.71932448578621))-1.86470121364556)/-3.71932448578621)))/-0.0167784195698335)+-0.0167784195698335)-4.00377146300127)))*(A2/((-0.115451464527423*((3.76768892884125*(((((0.431909667821357*A2)-((((-0.0167784195698335/(((0.431909667821357*A2)/((((0.431909667821357*A2)-(-0.0167784195698335*((((-0.386597278649733*A2)/-0.386597278649733)*-0.0167784195698335)/(A2/4.51324442069043))))*A2)-A2))+(A2/(((A2/2.16808312757893)*A2)/((((3.12272356478096-((-0.0167784195698335/(0.514893463988092/3.76768892884125))*-0.0167784195698335))*A2)-A2)/-3.71932448578621)))))*(A2/4.51324442069043))*A2)-A2))+((((((0.431909667821357*A2)-((A2*0.431909667821357)-4.00377146300127))+(A2/1.88465635878438))*(0.431909667821357/(0.431909667821357*A2)))+((((((((0.431909667821357*4.41648285747342)-((-0.0167784195698335/(((-0.0167784195698335*1.86470121364556)*0.510199239691966)/-3.71932448578621))*0.431909667821357))*A2)--0.0167784195698335)-1.86470121364556)-(((((((-0.115451464527423-A2)/-2.20728811496213)/-3.71932448578621)*(A2+3.12272356478096))/1.88465635878438)*-0.0167784195698335)/-0.0167784195698335))*A2)-A2))/1.88465635878438))*-0.0167784195698335)+(((((A2*(0.452033001101718*-4.83361099492419))/3.76768892884125)+(3.76768892884125/1.88465635878438))-(-0.0167784195698335/((((A2/((0.431909667821357*A2)-((-0.0167784195698335/(((A2*(A2/((1.88465635878438*((A2*(((((0.431909667821357*A2)-A2)+(A2/A2))*-0.0167784195698335)+(((((A2*(0.452033001101718*-4.83361099492419))/3.76768892884125)+(A2/1.88465635878438))-(-0.0167784195698335/(0.431909667821357-(2.16808312757893*0.510199239691966))))-A2)))-4.00377146300127))-(A2/A2))))-(A2/A2))/-3.71932448578621))*0.431909667821357)))*A2)*(A2*A2))-((-0.0167784195698335*1.86470121364556)*0.510199239691966))))--0.0167784195698335)))-4.00377146300127))-(A2/A2))))-(A2/(A2+3.12272356478096)))/-3.71932448578621))/0.431909667821357)*(((0.431909667821357*A2)-(((0.514893463988092-1.86470121364556)/((((-0.0167784195698335-(4.51431360633113*-0.0167784195698335))*A2)/4.07385778887162)+(0.431909667821357/(1.88465635878438/(0.431909667821357/A2)))))*-0.0167784195698335))*A2)))*0.431909667821357))*A2)--0.0167784195698335)-1.86470121364556)-(((((1.88465635878438/-3.71932448578621)*(((A2*(0.452033001101718*-4.83361099492419))/3.76768892884125)/3.76768892884125))/1.88465635878438)*-0.0167784195698335)/-0.0167784195698335))*A2)-A2)/-2.20728811496213)/-3.71932448578621)*(A2+3.12272356478096))/1.88465635878438)*-0.0167784195698335)/-0.0167784195698335))*A2)-A2)/-2.20728811496213)-0.431909667821357)/A2)))*A2)-1.88465635878438)/-1.62559002136753)</f>
      </c>
    </row>
    <row r="3">
      <c r="A3" t="n" s="0">
        <v>-3.0765656565656565</v>
      </c>
      <c r="B3" t="n" s="0">
        <v>-1.0628676685606064</v>
      </c>
      <c r="C3" s="0">
        <f>((((-0.386597278649733+((0.431909667821357*A3)-(((((((((((0.431909667821357*A3)-((-0.0167784195698335/(((-0.930607149269186*(((A3*(A3/((-0.115451464527423*((A3*(((((0.431909667821357*A3)-((A3*0.431909667821357)-4.00377146300127))+(A3/1.88465635878438))*(0.431909667821357/(((4.41648285747342/2.16808312757893)*2.12888202884512)/-2.20728811496213)))+((((((((0.431909667821357*A3)-((-0.0167784195698335/(((A3*(A3/((-4.83361099492419*(A3-4.00377146300127))-(((-0.115451464527423*((3.76768892884125*((0.431909667821357-((-0.0167784195698335*1.86470121364556)*0.510199239691966))+(((((A3*(0.452033001101718*-4.83361099492419))/3.76768892884125)+(A3/1.88465635878438))-(((((3.13162397491196-(2.16808312757893/(((((0.431909667821357*A3)-((((A3/3.76768892884125)*(A3/4.51324442069043))*A3)-A3))+(A3/1.88465635878438))*-0.0167784195698335)+(((((A3*(0.452033001101718*((A3*(A3/((-0.115451464527423*((A3*(((((((((((0.431909667821357*A3)-((-0.0167784195698335/(((-0.930607149269186*((((3.13162397491196--0.0167784195698335)*(A3/((-0.115451464527423*((3.76768892884125*(((((0.431909667821357*A3)-(((-0.0167784195698335*A3)*0.431909667821357)-4.00377146300127))+(A3/1.88465635878438))*-0.0167784195698335)+((((-0.386597278649733/3.76768892884125)+(A3/-3.71932448578621))-(-0.0167784195698335/(0.431909667821357-((-0.0167784195698335*1.86470121364556)*0.510199239691966))))--0.0167784195698335)))-(((0.431909667821357*A3)-(0.514893463988092-A3))+(A3/1.88465635878438))))-(A3/A3))))-(A3/1.88465635878438))/-3.71932448578621))/0.431909667821357)*1.15661677800643))*0.431909667821357))*A3)--0.0167784195698335)-1.86470121364556)-(((((1.88465635878438/-3.71932448578621)*(0.431909667821357/3.76768892884125))/1.88465635878438)*-0.0167784195698335)/-0.0167784195698335))*A3)-((((A3*(0.452033001101718*-4.83361099492419))/3.76768892884125)+(A3/1.88465635878438))-4.00377146300127))+(A3/1.88465635878438))*(0.431909667821357/(((4.41648285747342/2.16808312757893)*2.12888202884512)/-2.20728811496213)))+((((((((0.431909667821357*A3)-((-0.0167784195698335/((((((0.431909667821357*A3)-((-0.0167784195698335/(A3*1.88465635878438))*0.431909667821357))*A3)--0.0167784195698335)-1.86470121364556)-(((((A3/(((A3/((-0.0167784195698335/3.76768892884125)+(A3*1.88465635878438)))*A3)-A3))*(0.431909667821357/3.76768892884125))/1.88465635878438)*-0.0167784195698335)/-0.0167784195698335)))*0.431909667821357))*A3)--0.0167784195698335)-1.86470121364556)-((((((((((((((0.431909667821357*A3)-((-0.0167784195698335/(((-0.930607149269186*((((3.13162397491196-(2.16808312757893/(((((0.431909667821357*A3)-((-0.0167784195698335/(((0.431909667821357*A3)/((((0.431909667821357*A3)-(-0.0167784195698335*(((((A3-(((((((1.88465635878438/-3.71932448578621)*(0.431909667821357/3.76768892884125))/1.88465635878438)*-0.0167784195698335)/-0.0167784195698335)*(A3/1.88465635878438))/-1.49309800030003))*A3)/-0.386597278649733)*-0.0167784195698335)/(A3/4.51324442069043))))*A3)-A3))+(A3/(((A3/3.76768892884125)*A3)/((((3.12272356478096-((-0.0167784195698335/(0.514893463988092/3.76768892884125))*-0.0167784195698335))*A3)-A3)/-3.71932448578621)))))*-0.0167784195698335))*-0.0167784195698335)-A3)-4.00377146300127)))*((((0.431909667821357*A3)-((-0.0167784195698335/((-3.71932448578621-A3)/-3.71932448578621))*0.431909667821357))*(A3/((-0.115451464527423*((A3*(((((0.431909667821357*A3)-((((A3*(0.452033001101718*-4.83361099492419))/3.76768892884125)+(((-0.0167784195698335-(((0.452033001101718*A3)*(A3/(-0.115451464527423*((3.76768892884125*(((((0.431909667821357*0.431909667821357)-(((-0.0167784195698335*A3)*0.431909667821357)-4.00377146300127))+(0.431909667821357/1.88465635878438))*-0.0167784195698335)+(((((A3*(0.452033001101718*-4.83361099492419))/3.76768892884125)+(A3/1.88465635878438))-(-0.0167784195698335/(0.431909667821357-((-0.0167784195698335*1.86470121364556)*1.15661677800643))))--0.0167784195698335)))-4.00377146300127))))/(((((((0.514893463988092-((A3*(0.452033001101718*-4.83361099492419))/3.76768892884125))/A3)+0.431909667821357)*A3)-A3)/-3.71932448578621)-((((((0.431909667821357*0.431909667821357)-(((-0.0167784195698335*A3)*0.431909667821357)-4.00377146300127))+(0.431909667821357/1.88465635878438))*-0.0167784195698335)/-0.0167784195698335)+A3))))*A3)/1.88465635878438))-4.00377146300127))+(A3/1.88465635878438))*(0.431909667821357/(((4.41648285747342/2.16808312757893)*2.12888202884512)/-2.20728811496213)))+((((((((0.431909667821357*(A3*0.510199239691966))-((-0.0167784195698335/(((A3*(A3/((1.88465635878438*((A3*(((((0.431909667821357*A3)-(((((((((A3*A3)/((((((0.431909667821357*(((((4.00377146300127*(0.514893463988092*((((((((((A3*A3)-(-0.0167784195698335/((((((((0.431909667821357*A3)-((((A3*1.73899989717253)-A3)*-0.0167784195698335)/((-0.386597278649733+(((((-0.386597278649733+((0.431909667821357*A3)-A3))*A3)-1.88465635878438)*A3)--0.0167784195698335))*A3)))*A3)--3.41029914190417)/-3.71932448578621)*0.431909667821357)*0.510199239691966)-A3)))*A3)-A3)/-3.71932448578621)*A3)/A3)/-0.0167784195698335)+-0.0167784195698335)/3.76768892884125)))--0.0167784195698335)/A3)*-0.115451464527423)*(((((((-0.115451464527423/(((((-0.0167784195698335*1.86470121364556)*A3)-A3)*-0.115451464527423)*(((((((-0.115451464527423/3.76768892884125)*A3)-A3)*-0.115451464527423)*((((((((((0.431909667821357*A3)-((-0.0167784195698335/(((-3.71932448578621*((((3.13162397491196-(2.16808312757893/(((((0.431909667821357*A3)-((-0.0167784195698335/(((0.431909667821357*A3)/((((0.431909667821357*A3)-(-0.0167784195698335*(((((A3-((-0.115451464527423*((A3*0.510199239691966)-1.88465635878438))/-1.49309800030003))*A3)/-0.386597278649733)*-0.0167784195698335)/(A3/4.51324442069043))))*A3)-A3))+(A3/(((A3/2.16808312757893)*A3)/((((3.12272356478096-((-0.0167784195698335/A3)*-0.0167784195698335))*A3)-A3)/-3.71932448578621)))))*-0.0167784195698335))*-0.0167784195698335)-A3)-4.00377146300127)))*((((0.431909667821357*A3)-((-0.0167784195698335/((-3.71932448578621-A3)/-3.71932448578621))*0.431909667821357))*(A3/((0.431909667821357-((-0.0167784195698335*1.86470121364556)*1.15661677800643))-(A3/A3))))-(A3/A3)))-(A3/1.88465635878438))/0.431909667821357))/0.431909667821357)*1.15661677800643))*0.431909667821357))*A3)-(-0.0167784195698335*1.86470121364556))-1.86470121364556)-(((((1.88465635878438/A3)*(0.431909667821357/3.76768892884125))/1.88465635878438)*-0.0167784195698335)/-0.0167784195698335))*A3)-A3)/-2.20728811496213)/-3.71932448578621))-1.86470121364556)/-3.71932448578621)))*A3)-A3)*-0.115451464527423)*((((-0.386597278649733+((0.431909667821357*A3)-A3))*A3)-((0.431909667821357*A3)-((((A3*(0.452033001101718*-4.83361099492419))/3.76768892884125)+(((-0.0167784195698335-(((0.452033001101718*A3)*(A3/-3.71932448578621))/((((((A3*(((((0.431909667821357*A3)-((((A3*(0.452033001101718*-4.83361099492419))/3.76768892884125)+(((-0.0167784195698335-(((0.452033001101718*A3)*(A3/-3.71932448578621))/(((((((0.514893463988092-((A3*(0.452033001101718*-4.83361099492419))/3.76768892884125))/A3)+0.431909667821357)*A3)-A3)/(((0.431909667821357*(((((4.00377146300127*(0.514893463988092*((((((((((A3*A3)-(-0.0167784195698335/((((((((0.431909667821357*A3)-((((A3*1.73899989717253)-A3)*-0.0167784195698335)/((-0.386597278649733+(((((-0.386597278649733+((0.431909667821357*A3)-A3))*A3)-1.88465635878438)*A3)--0.0167784195698335))*A3)))*A3)--3.41029914190417)/-3.71932448578621)*0.431909667821357)*0.510199239691966)-A3)))*A3)-A3)/-3.71932448578621)*A3)/A3)/-0.0167784195698335)+-0.0167784195698335)/3.76768892884125)))--0.0167784195698335)/A3)*-0.115451464527423)*(((((((-0.115451464527423/(((((-0.0167784195698335*1.86470121364556)*A3)-A3)*-0.115451464527423)*(((((((-0.115451464527423/3.76768892884125)*A3)-A3)*-0.115451464527423)*((((((((((0.431909667821357*A3)-((-0.0167784195698335/(((-0.930607149269186*(((((3.76768892884125*((0.431909667821357-((-0.0167784195698335*1.86470121364556)*0.510199239691966))+(((((A3*(0.452033001101718*-4.83361099492419))/3.76768892884125)+(A3/1.88465635878438))-(((((3.13162397491196-(2.16808312757893/((-0.930607149269186*((((3.13162397491196-(2.16808312757893/(((((0.431909667821357*A3)-((-0.0167784195698335/(((0.431909667821357*A3)/((((0.431909667821357*A3)-((-0.115451464527423*((3.76768892884125*(((((0.431909667821357*0.431909667821357)-(((-0.0167784195698335*A3)*0.431909667821357)-4.00377146300127))+(0.431909667821357/1.88465635878438))*-0.0167784195698335)+(((((A3*(0.452033001101718*-4.83361099492419))/3.76768892884125)+(A3/1.88465635878438))-(-0.0167784195698335/(0.431909667821357-((-0.0167784195698335*1.86470121364556)*1.15661677800643))))--0.0167784195698335)))-4.00377146300127))-(A3/A3)))*A3)-A3))+(0.431909667821357/(((A3/2.16808312757893)*A3)/(A3*A3)))))*-0.0167784195698335))*-0.0167784195698335)-A3)-4.00377146300127)))*(A3/((-0.115451464527423*((3.76768892884125*((0.431909667821357*0.431909667821357)-(-3.71932448578621-4.00377146300127)))-4.00377146300127))-(A3/A3))))-(A3/1.88465635878438))/-3.71932448578621))-4.00377146300127)))*(1.86470121364556/((-0.115451464527423*((3.76768892884125*(((((0.431909667821357*0.431909667821357)-(((-0.0167784195698335*A3)*0.431909667821357)-4.00377146300127))+(A3/1.88465635878438))*-0.0167784195698335)+(((((A3*(0.452033001101718*-4.83361099492419))/3.76768892884125)+(A3/1.88465635878438))-(-0.0167784195698335/(0.431909667821357-((-0.0167784195698335*1.86470121364556)*1.15661677800643))))--0.0167784195698335)))-4.00377146300127))-(A3/A3))))-(A3/1.88465635878438))/-3.71932448578621)/(0.431909667821357-((-0.0167784195698335*1.86470121364556)*0.510199239691966))))--0.0167784195698335)))-(3.76768892884125*(((((0.431909667821357*A3)-((((A3/3.76768892884125)*(A3/4.51324442069043))*A3)-A3))+(A3/1.88465635878438))*-0.0167784195698335)+(((((A3*(0.452033001101718*((A3*(A3/((-0.115451464527423*((A3*(((((((((((0.431909667821357*A3)-((-0.0167784195698335/(((-0.930607149269186*((((3.13162397491196--0.0167784195698335)*(A3/((-0.115451464527423*((3.76768892884125*(((((0.431909667821357*A3)-(((-0.0167784195698335*A3)*0.431909667821357)-4.00377146300127))+(A3/1.88465635878438))*-0.0167784195698335)+((((-0.386597278649733/3.76768892884125)+(A3/-3.71932448578621))-(-0.0167784195698335/(0.431909667821357-(1.86470121364556*0.510199239691966))))--0.0167784195698335)))-(((0.431909667821357*A3)-(1.88465635878438-A3))+(A3/1.88465635878438))))-(A3/A3))))-(A3/1.88465635878438))/-3.71932448578621))/0.431909667821357)*1.15661677800643))*0.431909667821357))*A3)--0.0167784195698335)-1.86470121364556)-(((((1.88465635878438/-3.71932448578621)*(0.431909667821357/3.76768892884125))/1.88465635878438)*-0.0167784195698335)/-0.0167784195698335))*A3)-((((A3*(0.452033001101718*-4.83361099492419))/3.76768892884125)+(A3/1.88465635878438))-4.00377146300127))+(A3/1.88465635878438))*(0.431909667821357/(((4.41648285747342/2.16808312757893)*2.12888202884512)/-2.20728811496213)))+((((((((0.431909667821357*A3)-((-0.0167784195698335/((((((0.431909667821357*A3)-((-0.0167784195698335/(A3*1.88465635878438))*0.431909667821357))*A3)--0.0167784195698335)-1.86470121364556)-(((((-3.71932448578621/(((A3/((-0.0167784195698335/3.76768892884125)+(A3*1.88465635878438)))*A3)-A3))*(0.431909667821357/3.76768892884125))/1.88465635878438)*-0.0167784195698335)/-0.0167784195698335)))*0.431909667821357))*A3)--0.0167784195698335)-1.86470121364556)-((((((((((((((0.431909667821357*A3)-((-0.0167784195698335/(((-0.930607149269186*((((3.13162397491196-(2.16808312757893/(((((0.431909667821357*A3)-((-0.0167784195698335/(((0.431909667821357*A3)/((((0.431909667821357*A3)-(-0.0167784195698335*(((((A3-(((((((1.88465635878438/-3.71932448578621)*(0.431909667821357/3.76768892884125))/1.88465635878438)*-0.0167784195698335)/-0.0167784195698335)*(A3/1.88465635878438))/-1.49309800030003))*A3)/-0.386597278649733)*-0.0167784195698335)/(A3/4.51324442069043))))*A3)-A3))+(A3/(((A3/2.16808312757893)*A3)/((((3.12272356478096-((-0.0167784195698335/(0.514893463988092/3.76768892884125))*-0.0167784195698335))*A3)-A3)/-3.71932448578621)))))*-0.0167784195698335))*-0.0167784195698335)-1.88465635878438)-4.00377146300127)))*((((0.431909667821357*A3)-((-0.0167784195698335/((-3.71932448578621-A3)/-3.71932448578621))*0.431909667821357))*(A3/((-0.115451464527423*((A3*(((((0.431909667821357*A3)-((((A3*(0.452033001101718*-4.83361099492419))/3.76768892884125)+(((-0.0167784195698335-(((0.452033001101718*A3)*(A3/-3.71932448578621))/(((((((0.514893463988092-((A3*(0.452033001101718*-4.83361099492419))/3.76768892884125))/A3)+0.431909667821357)*A3)-A3)/-3.71932448578621)-((((((0.431909667821357*0.431909667821357)-(((-0.0167784195698335*A3)*0.431909667821357)-4.00377146300127))+(0.431909667821357/1.88465635878438))*-0.0167784195698335)/-0.0167784195698335)+A3))))*A3)/1.88465635878438))-4.00377146300127))+(A3/1.88465635878438))*(0.431909667821357/(((4.41648285747342/2.16808312757893)*2.12888202884512)/-2.20728811496213)))+((((((((0.431909667821357*(A3*0.510199239691966))-((-0.0167784195698335/(((A3*(A3/((1.88465635878438*((A3*(((((0.431909667821357*A3)-(((((((((A3*A3)/((((((0.431909667821357*(((((4.00377146300127*(0.514893463988092*((((((((((A3*A3)-(-0.0167784195698335/((((((((0.431909667821357*A3)-((((A3*1.73899989717253)-A3)*-0.0167784195698335)/(((((((((A3*A3)/((((((0.431909667821357*((((A3*(0.452033001101718*-4.83361099492419))/3.76768892884125)*-0.115451464527423)*((((((2.16808312757893/(((((A3*A3)-((-0.0167784195698335/(((0.431909667821357*A3)/(A3*(A3-A3)))+(A3/(((A3/2.16808312757893)*((((0.431909667821357*(((((-0.0167784195698335*1.86470121364556)*A3)-A3)*-0.115451464527423)*((((0.431909667821357*A3)-((A3*0.431909667821357)-4.00377146300127))+(A3/1.88465635878438))/-3.71932448578621)))/-0.0167784195698335)+-0.0167784195698335)-4.00377146300127))/((((3.12272356478096-((A3/(0.514893463988092/3.76768892884125))*-0.0167784195698335))*-0.930607149269186)-A3)/-3.71932448578621)))))*-0.0167784195698335))*-0.0167784195698335)-A3)-A3))-A3)*-0.115451464527423)*((((-0.386597278649733+((0.431909667821357*A3)-A3))*A3)-1.88465635878438)/-3.71932448578621))-1.86470121364556)/-3.71932448578621)))/-0.0167784195698335)+-0.0167784195698335)/3.76768892884125)*(A3/A3))-1.15661677800643))*0.431909667821357)*((0.431909667821357*-3.71932448578621)/1.57260123980438))+((0.431909667821357*A3)-(((A3+3.12272356478096)+-0.386597278649733)*-0.0167784195698335)))*A3)-A3)+(((1.88465635878438-1.88465635878438)*A3)--0.0167784195698335))*A3)))*A3)--3.41029914190417)/-3.71932448578621)*0.431909667821357)*0.510199239691966)-A3)))*A3)-A3)/-3.71932448578621)*A3)/A3)/-0.0167784195698335)+-0.0167784195698335)/3.76768892884125)))--0.0167784195698335)/A3)*-0.115451464527423)*(((((((-0.115451464527423/(((((-0.0167784195698335*1.86470121364556)*A3)-A3)*-0.115451464527423)*(((((((-0.115451464527423/3.76768892884125)*A3)-A3)*-0.115451464527423)*((((((((((0.431909667821357*A3)-((-0.0167784195698335/(((-0.930607149269186*((((3.13162397491196-(2.16808312757893/(((((0.431909667821357*A3)-((-0.0167784195698335/(((0.431909667821357*A3)/((((0.431909667821357*A3)-(-0.0167784195698335*(((((A3-((-0.115451464527423*((A3*0.510199239691966)-1.88465635878438))/-1.49309800030003))*A3)/-0.386597278649733)*-0.0167784195698335)/(A3/4.51324442069043))))*A3)-A3))+(A3/(((A3/2.16808312757893)*A3)/((((3.12272356478096-((-0.0167784195698335/A3)*-0.0167784195698335))*A3)-A3)/-3.71932448578621)))))*-0.0167784195698335))*-0.0167784195698335)-A3)-4.00377146300127)))*((((0.431909667821357*A3)-((-0.0167784195698335/((-3.71932448578621-A3)/-3.71932448578621))*0.431909667821357))*(A3/((0.431909667821357-((-0.0167784195698335*1.86470121364556)*1.15661677800643))-(A3/A3))))-(A3/A3)))-(A3/1.88465635878438))/0.431909667821357))/0.431909667821357)*1.15661677800643))*0.431909667821357))*A3)-(-0.0167784195698335*1.86470121364556))-1.86470121364556)-(((((1.88465635878438/A3)*(0.431909667821357/3.76768892884125))/1.88465635878438)*-0.0167784195698335)/-0.0167784195698335))*A3)-A3)/-2.20728811496213)/-3.71932448578621))-1.86470121364556)/-3.71932448578621)))*A3)-A3)*-0.115451464527423)*((((-0.386597278649733+((0.431909667821357*A3)-A3))*A3)-((0.431909667821357*A3)-((((A3*(0.452033001101718*-4.83361099492419))/3.76768892884125)+(((-0.0167784195698335-(((0.452033001101718*A3)*(A3/-3.71932448578621))/((((((A3*(((((0.431909667821357*A3)-((((A3*(0.452033001101718*-4.83361099492419))/3.76768892884125)+(((-0.0167784195698335-(((0.452033001101718*A3)*(A3/-3.71932448578621))/(((((((0.514893463988092-((A3*(0.452033001101718*-4.83361099492419))/3.76768892884125))/A3)+0.431909667821357)*A3)-A3)/-3.71932448578621)-((((((0.431909667821357*0.431909667821357)-(((-0.0167784195698335*A3)*0.431909667821357)-4.00377146300127))+(0.431909667821357/1.88465635878438))*-0.0167784195698335)/-0.0167784195698335)+A3))))*A3)/1.88465635878438))-4.00377146300127))+(A3/1.88465635878438))*(0.431909667821357/(((4.41648285747342/2.16808312757893)*2.12888202884512)/-2.20728811496213)))+((((((((0.431909667821357*(A3*0.510199239691966))-((-0.0167784195698335/(((A3*(A3/((1.88465635878438*((A3*(((((0.431909667821357*A3)-(((((((((A3*A3)/((((((0.431909667821357*(((((4.00377146300127*(0.514893463988092*((((((((((-0.0167784195698335*A3)-(-0.0167784195698335/((((((((0.431909667821357*A3)-((((A3*1.73899989717253)-A3)*-0.0167784195698335)/((-0.386597278649733+(((((-0.386597278649733+((0.431909667821357*A3)-A3))*A3)-1.88465635878438)*A3)--0.0167784195698335))*A3)))*A3)--3.41029914190417)/-3.71932448578621)*0.431909667821357)*0.510199239691966)-A3)))*A3)-A3)/-3.71932448578621)*A3)/A3)/-0.0167784195698335)+-0.0167784195698335)/3.76768892884125)))--0.0167784195698335)/A3)*-0.115451464527423)*(((((((-0.115451464527423/(((((-0.0167784195698335*1.86470121364556)*A3)-(4.41648285747342/2.16808312757893))*-0.115451464527423)*(((((((-0.115451464527423/3.76768892884125)*A3)-A3)*-0.115451464527423)*((((((((((0.431909667821357*A3)-((-0.0167784195698335/(((-0.930607149269186*((((3.13162397491196-(2.16808312757893/(((((0.431909667821357*A3)-((-0.0167784195698335/(((0.431909667821357*A3)/((((0.431909667821357*A3)-(-0.0167784195698335*(((((A3-((-0.115451464527423*((A3*0.510199239691966)-1.88465635878438))/-1.49309800030003))*A3)/-0.386597278649733)*-0.0167784195698335)/(A3/4.51324442069043))))*A3)-A3))+(A3/(((A3/2.16808312757893)*A3)/((((3.12272356478096-((-0.0167784195698335/(0.514893463988092/3.76768892884125))*-0.0167784195698335))*A3)-A3)/-3.71932448578621)))))*-0.0167784195698335))*-0.0167784195698335)-A3)-4.00377146300127)))*((((0.431909667821357*A3)-((-0.0167784195698335/((-3.71932448578621-A3)/-3.71932448578621))*0.431909667821357))*(A3/((-0.115451464527423*((A3*(((((0.431909667821357*A3)-((((A3*(0.452033001101718*-4.83361099492419))/3.76768892884125)+(((-0.0167784195698335-((((0.431909667821357*A3)*A3)*(A3/-3.71932448578621))/(((-0.0167784195698335-A3)/-3.71932448578621)-(((0.431909667821357*A3)/-0.0167784195698335)+A3))))*A3)/1.88465635878438))-4.00377146300127))+(A3/1.88465635878438))*(0.431909667821357/(((4.41648285747342/2.16808312757893)*2.12888202884512)/-2.20728811496213)))+((((((((0.431909667821357*(A3*0.510199239691966))-((-0.0167784195698335/(((A3*(1.88465635878438/((-0.115451464527423*((A3*(((((0.431909667821357*A3)-(((((((((A3*A3)/((((((0.431909667821357*(((((4.00377146300127*(0.514893463988092*((0.431909667821357*A3)-(-0.0167784195698335*(((A3*(0.452033001101718*-4.83361099492419))-((-0.0167784195698335/((A3/0.510199239691966)+(0.431909667821357/A3)))*(0.431909667821357/(((((-0.386597278649733+((0.452033001101718*A3)-(-0.0167784195698335/A3)))-4.00377146300127)/2.16808312757893)*A3)/(-0.0167784195698335/(((A3+3.12272356478096)+(((((((((0.431909667821357*A3)-(((3.76768892884125*(((((0.431909667821357*A3)-(1.88465635878438-A3))+(A3/1.88465635878438))*-0.0167784195698335)+(((((A3*(0.452033001101718*-4.83361099492419))/3.76768892884125)+(A3/1.88465635878438))-(-0.0167784195698335/(0.431909667821357-((-0.0167784195698335*1.86470121364556)*0.510199239691966))))--0.0167784195698335)))/(((-0.930607149269186*((((3.13162397491196-(2.16808312757893/((((0.431909667821357*(((((-0.0167784195698335*1.86470121364556)*A3)-(-0.0167784195698335/(((A3+3.12272356478096)+(((((A3-1.86470121364556)-(((((1.88465635878438/-3.71932448578621)*(0.431909667821357-((((-0.0167784195698335-(((0.452033001101718*A3)*(A3/-3.71932448578621))/(((((A3+0.431909667821357)*A3)-A3)/-3.71932448578621)-(((0.431909667821357*A3)/-0.0167784195698335)+A3))))*A3)*(((A3/3.76768892884125)*A3)-4.00377146300127))-A3)))/1.88465635878438)*-0.0167784195698335)/-0.0167784195698335))*A3)-A3)/-2.20728811496213))-A3)))*-0.115451464527423)*0.431909667821357))/-0.0167784195698335)+-0.0167784195698335)-4.00377146300127)))*(A3/((-0.115451464527423*((3.76768892884125*(((((0.431909667821357*A3)-(((((((4.41648285747342/2.16808312757893)*2.12888202884512)/-2.20728811496213)/-3.71932448578621)*(A3+3.12272356478096))/1.88465635878438)-A3))+((((((0.431909667821357*A3)-((A3*0.431909667821357)-4.00377146300127))+((((((((0.431909667821357*A3)-(((3.76768892884125*(((((0.431909667821357*A3)-(1.88465635878438-A3))+(A3/1.88465635878438))*-0.0167784195698335)+(((((A3*(0.452033001101718*-4.83361099492419))/3.76768892884125)+(A3/1.88465635878438))-(-0.0167784195698335/(0.431909667821357-((-0.0167784195698335*1.86470121364556)*0.510199239691966))))--0.0167784195698335)))/(-3.71932448578621-A3))*0.431909667821357))*A3)--0.0167784195698335)-1.86470121364556)-(((((1.88465635878438/-3.71932448578621)*(((1.57260123980438*(0.452033001101718*-4.83361099492419))/3.76768892884125)/3.76768892884125))/1.88465635878438)*-0.0167784195698335)/-0.0167784195698335))*A3)-A3))*(0.431909667821357/-0.0167784195698335))+((((((((((4.00377146300127*(0.514893463988092*((((A3*(0.452033001101718*-4.83361099492419))/3.76768892884125)+(3.76768892884125/1.88465635878438))-(-0.0167784195698335/((((A3/1.88465635878438)*A3)*(A3*A3))-((-0.0167784195698335*1.86470121364556)*0.510199239691966))))))--0.0167784195698335)*A3)-((-0.0167784195698335/(((A3*(A3/((1.88465635878438*((A3*(((A3+(A3/1.88465635878438))*-0.0167784195698335)+(((((A3*(0.452033001101718*-4.83361099492419))/3.76768892884125)+(A3/1.88465635878438))--0.0167784195698335)-A3)))-4.00377146300127))-(A3/A3))))-(A3/A3))/-3.71932448578621))*0.431909667821357))*A3)--0.0167784195698335)-1.86470121364556)-((((0.431909667821357*A3)/1.88465635878438)*-0.0167784195698335)/-0.0167784195698335))*A3)-A3))/1.88465635878438))*-0.0167784195698335)+(((((A3*(0.452033001101718*-4.83361099492419))/3.76768892884125)+(3.76768892884125/1.88465635878438))-(-0.0167784195698335/(0.431909667821357-((-0.0167784195698335*1.86470121364556)*0.510199239691966))))--0.0167784195698335)))-4.00377146300127))-(A3/A3))))-(((-3.71932448578621-A3)/-3.71932448578621)/1.88465635878438))/-3.71932448578621))/0.431909667821357)*(((0.431909667821357*A3)-(((0.514893463988092-1.86470121364556)/((((-0.0167784195698335-(4.51431360633113*-0.0167784195698335))*A3)/4.07385778887162)+(0.431909667821357/(1.88465635878438/(0.431909667821357/A3)))))*-0.0167784195698335))*A3)))*0.431909667821357))*A3)--0.0167784195698335)-1.86470121364556)-(((((1.88465635878438/-3.71932448578621)*(0.431909667821357-((-0.115451464527423*(((((-0.115451464527423*((A3*0.510199239691966)-1.88465635878438))-(2.16808312757893*-0.0167784195698335))/3.76768892884125)*A3)-4.00377146300127))-A3)))/1.88465635878438)*-0.0167784195698335)/-0.0167784195698335))*A3)-A3)/-2.20728811496213))-A3))))))*A3)))))--0.0167784195698335)/A3)*-0.115451464527423)*((((((2.16808312757893/(((((A3*A3)-((-0.0167784195698335/(((0.431909667821357*A3)/(A3*((0.514893463988092*((0.431909667821357*A3)-(-0.0167784195698335*(((0.431909667821357*A3)-((-0.0167784195698335/(0.431909667821357+(0.431909667821357/A3)))*(0.431909667821357/(((((-0.386597278649733+((0.452033001101718*A3)-(-0.0167784195698335/A3)))-4.00377146300127)/2.16808312757893)*A3)/(-0.0167784195698335/(((A3+3.12272356478096)+(((((A3-1.86470121364556)-(((((1.88465635878438/-3.71932448578621)*(0.431909667821357-((((-0.0167784195698335-(((0.452033001101718*A3)*(A3/-3.71932448578621))/(((((A3+0.431909667821357)*A3)-A3)/-3.71932448578621)-(((0.431909667821357*A3)/-0.0167784195698335)+A3))))*A3)*(((A3/3.76768892884125)*A3)-4.00377146300127))-A3)))/1.88465635878438)*-0.0167784195698335)/-0.0167784195698335))*A3)-A3)/-2.20728811496213))-A3))))))*A3))))-A3)))+(A3/(((A3/2.16808312757893)*A3)/((((3.12272356478096-((-0.0167784195698335/(0.514893463988092/3.76768892884125))*-0.0167784195698335))*A3)-A3)/-3.71932448578621)))))*-0.0167784195698335))*-0.0167784195698335)-A3)-(((0.431909667821357*A3)*A3)*(A3/-3.71932448578621))))-A3)*-0.115451464527423)*((((-0.386597278649733+((0.431909667821357*A3)-A3))*A3)-1.88465635878438)/-3.71932448578621))-1.86470121364556)/-3.71932448578621)))/-0.0167784195698335)+-0.0167784195698335)/3.76768892884125)*(A3/A3))-1.15661677800643))*0.431909667821357)*((0.431909667821357*-3.71932448578621)/1.57260123980438))+((0.431909667821357*A3)-(((A3+3.12272356478096)+-0.386597278649733)*-0.0167784195698335)))*A3)-A3)*0.431909667821357)-4.00377146300127))+(A3/1.88465635878438))*-0.0167784195698335)+(((((A3*(0.452033001101718*A3))/3.76768892884125)+(A3/1.88465635878438))-(-0.0167784195698335/(0.431909667821357-((-0.0167784195698335*1.86470121364556)*(A3/A3)))))-A3)))-4.00377146300127))-(A3/A3))))-(A3/A3))/-3.71932448578621))*0.431909667821357))*A3)--0.0167784195698335)-1.86470121364556)-((((((((4.41648285747342/2.16808312757893)*2.12888202884512)/-2.20728811496213)/-3.71932448578621)*(A3+3.12272356478096))/1.88465635878438)*-0.0167784195698335)/-0.0167784195698335))*A3)-A3)))-4.00377146300127))-(A3/A3))))-(A3/A3)))-(A3/1.88465635878438))/0.431909667821357))/0.431909667821357)*1.15661677800643))*0.431909667821357))*A3)-(-0.0167784195698335*1.86470121364556))-1.86470121364556)-(((-0.0167784195698335/1.88465635878438)*-0.0167784195698335)/-0.0167784195698335))*A3)-A3)/-2.20728811496213)/-3.71932448578621))-1.86470121364556)/-3.71932448578621)))*A3)-A3)*-0.115451464527423)*((((-0.386597278649733+((0.431909667821357*A3)-A3))*A3)-((0.431909667821357*A3)-((((A3*(0.452033001101718*-4.83361099492419))/3.76768892884125)+(((-0.0167784195698335-(((0.452033001101718*A3)*(A3/-3.71932448578621))/(((((A3+0.431909667821357)*A3)-A3)/-3.71932448578621)-(((0.431909667821357*A3)/-0.0167784195698335)+A3))))*A3)/1.88465635878438))-4.00377146300127)))/-3.71932448578621))-1.86470121364556)/-3.71932448578621)))/-0.0167784195698335)+-0.0167784195698335)/3.76768892884125)*(A3/A3))-1.15661677800643))*0.431909667821357)*(((0.514893463988092-1.86470121364556)/((((-0.0167784195698335-(4.51431360633113*-0.0167784195698335))*A3)/4.07385778887162)+(0.431909667821357/(1.88465635878438/(0.431909667821357/A3)))))*-0.0167784195698335))+((0.431909667821357*A3)-(((-3.71932448578621+3.12272356478096)+-0.386597278649733)*-0.0167784195698335)))*A3)-A3)*0.431909667821357)-(-0.0167784195698335-A3)))+(A3/1.88465635878438))*-0.0167784195698335)+(((((A3*(0.452033001101718*A3))/3.76768892884125)+(A3/1.88465635878438))-(-0.0167784195698335/(0.431909667821357-((-0.0167784195698335*1.86470121364556)*(((0.431909667821357*A3)-((-0.0167784195698335/(A3*1.88465635878438))*0.431909667821357))*A3)))))-A3)))-4.00377146300127))-(A3/A3))))-(A3/A3))/-3.71932448578621))*0.431909667821357))*A3)--0.0167784195698335)-1.86470121364556)-((((((((4.41648285747342/2.16808312757893)*2.12888202884512)/-2.20728811496213)/-3.71932448578621)*(A3+3.12272356478096))/1.88465635878438)*-0.0167784195698335)/-0.0167784195698335))*A3)-A3)))+0.431909667821357)*A3)-A3)/-3.71932448578621)-(((0.431909667821357*A3)/-0.0167784195698335)+A3))))*A3)/1.88465635878438))-4.00377146300127)))/-3.71932448578621))-1.86470121364556)/-3.71932448578621)))/-0.0167784195698335)+-0.0167784195698335)/3.76768892884125)*(A3/A3))-1.15661677800643))*0.431909667821357)*(((0.514893463988092-1.86470121364556)/((((-0.0167784195698335-(4.51431360633113*2.16808312757893))*A3)/4.07385778887162)+(0.431909667821357/(1.88465635878438/(0.431909667821357/A3)))))*-0.0167784195698335))+((0.431909667821357*A3)-(((-3.71932448578621+A3)+-0.386597278649733)*-0.0167784195698335)))*A3)-A3)*0.431909667821357)-4.00377146300127))+(A3/1.88465635878438))*-0.0167784195698335)+(((((A3*(0.452033001101718*A3))/3.76768892884125)+(A3/1.88465635878438))-(-0.0167784195698335/(0.431909667821357-((-0.0167784195698335*1.86470121364556)*0.510199239691966))))-A3)))-4.00377146300127))-(A3/A3))))-(A3/A3))/-3.71932448578621))*0.431909667821357))*A3)--0.0167784195698335)-1.86470121364556)-((((((((4.41648285747342/2.16808312757893)*2.12888202884512)/-2.20728811496213)/-3.71932448578621)*(A3+3.12272356478096))/1.88465635878438)*-0.0167784195698335)/-0.0167784195698335))*A3)-A3)))-4.00377146300127))-(A3/A3))))-(A3/A3)))-(A3/1.88465635878438))/-3.71932448578621))/0.431909667821357)*1.15661677800643))*0.431909667821357))*A3)-(-0.0167784195698335*1.86470121364556))-1.86470121364556)-(((((1.88465635878438/A3)*(0.431909667821357/3.76768892884125))/1.88465635878438)*-0.0167784195698335)/-0.0167784195698335))*A3)-A3)/-2.20728811496213)/-3.71932448578621)*(A3+3.12272356478096))/1.88465635878438)*-0.0167784195698335)/-0.0167784195698335))*A3)-A3)))-4.00377146300127))-(A3/A3))))-(((((A3/((-0.0167784195698335/3.76768892884125)+(A3*1.88465635878438)))*0.431909667821357)-A3)/-3.32546583079217)/A3))))/3.76768892884125)+(A3/1.88465635878438))-((((-3.71932448578621+3.12272356478096)+-0.386597278649733)*-0.0167784195698335)/(0.431909667821357-((-0.0167784195698335*1.86470121364556)*0.510199239691966))))-((((((((((0.431909667821357*A3)-((-0.0167784195698335/(((-0.930607149269186*((((3.13162397491196-(2.16808312757893/(((((0.431909667821357*(1.88465635878438/-3.71932448578621))-((-0.0167784195698335/(((0.431909667821357*A3)/((((0.431909667821357*A3)-(-0.0167784195698335*(((((A3-((-0.115451464527423*((A3*0.510199239691966)-1.88465635878438))/-1.49309800030003))*A3)/-0.386597278649733)*-0.0167784195698335)/((0.431909667821357*A3)-(((((((((A3*A3)/((((((0.431909667821357*(((((4.00377146300127*(0.514893463988092*((((((((((A3*A3)-(-0.0167784195698335/((((((((0.431909667821357*A3)-((((A3*1.73899989717253)-A3)*-0.0167784195698335)/((-0.386597278649733+(((((-0.386597278649733+((0.431909667821357*A3)-A3))*A3)-1.88465635878438)*A3)--0.0167784195698335))*A3)))*A3)--3.41029914190417)/-3.71932448578621)*0.431909667821357)*0.510199239691966)-A3)))*A3)-A3)/-3.71932448578621)*A3)/A3)/-0.0167784195698335)+-0.0167784195698335)/A3)))--0.0167784195698335)/A3)*-0.115451464527423)*(((((((-0.115451464527423/(((((-0.0167784195698335*1.86470121364556)*A3)-A3)*-0.115451464527423)*(((((((-0.115451464527423/3.76768892884125)*((((0.431909667821357*A3)-((((((A3*(0.452033001101718*-4.83361099492419))/3.76768892884125)+(A3/1.88465635878438))-(-0.0167784195698335/(0.431909667821357-((-0.115451464527423*((A3*A3)-(0.431909667821357*A3)))-A3))))--3.71932448578621)*-0.0167784195698335))*-0.0167784195698335)-A3))-A3)*-0.115451464527423)*((((((((((0.431909667821357*A3)-((-0.0167784195698335/(((-0.930607149269186*((((3.13162397491196-(2.16808312757893/(((((0.431909667821357*A3)-((-0.0167784195698335/(((0.431909667821357*A3)/((((0.431909667821357*A3)-(-0.0167784195698335*(((((A3-((-0.115451464527423*((A3*0.510199239691966)-1.88465635878438))/-1.49309800030003))*A3)/-0.386597278649733)*-0.0167784195698335)/(A3/4.51324442069043))))*A3)-A3))+(A3/(((A3/2.16808312757893)*(A3+3.12272356478096))/((((3.12272356478096-((-0.0167784195698335/(0.514893463988092/3.76768892884125))*-0.0167784195698335))*A3)-A3)/-3.71932448578621)))))*-0.0167784195698335))*-0.0167784195698335)-A3)-4.00377146300127)))*((((0.431909667821357*A3)-((-0.0167784195698335/((-3.71932448578621-A3)/-3.71932448578621))*0.431909667821357))*(A3/((-0.115451464527423*((A3*(((((0.431909667821357*A3)-((((A3*(0.452033001101718*-4.83361099492419))/3.76768892884125)+(((-0.0167784195698335-((((0.431909667821357*A3)*A3)*(A3/-3.71932448578621))/(((-0.0167784195698335-A3)/-3.71932448578621)-(((0.431909667821357*A3)/-0.0167784195698335)+A3))))*A3)/1.88465635878438))-4.00377146300127))+(A3/1.88465635878438))*(0.431909667821357/(((4.41648285747342/2.16808312757893)*2.12888202884512)/-2.20728811496213)))+((((((((0.431909667821357*(A3*0.510199239691966))-((-0.0167784195698335/-4.83361099492419)*0.431909667821357))*A3)--0.0167784195698335)-A3)-((((((-0.115451464527423/-2.20728811496213)/-3.71932448578621)*(A3+3.12272356478096))/1.88465635878438)*-0.0167784195698335)/-0.0167784195698335))*A3)-A3)))-4.00377146300127))-(A3/A3))))-1.86470121364556))-(A3/1.88465635878438))/0.431909667821357))/0.431909667821357)*1.15661677800643))*0.431909667821357))*A3)-(-0.0167784195698335*1.86470121364556))-1.86470121364556)-(((((1.88465635878438/A3)*(0.431909667821357/3.76768892884125))/1.88465635878438)*-0.0167784195698335)/-0.0167784195698335))*A3)-A3)/-2.20728811496213)/-3.71932448578621))-1.86470121364556)/-3.71932448578621)))*A3)-A3)*-0.115451464527423)*((((-0.386597278649733+((0.431909667821357*A3)-A3))*A3)-((0.431909667821357*A3)-((((A3*((-0.0167784195698335/(((-0.930607149269186*((((3.13162397491196-(2.16808312757893/(((((0.431909667821357*A3)-((-0.0167784195698335/(((0.431909667821357*A3)/((((0.431909667821357*A3)-(-0.0167784195698335*(((((A3-(((((((1.88465635878438/-3.71932448578621)*(0.431909667821357/(A3/4.51324442069043)))/1.88465635878438)*-0.0167784195698335)/-0.0167784195698335)*(A3/1.88465635878438))/-1.49309800030003))*A3)/-0.386597278649733)*-0.0167784195698335)/(A3/4.51324442069043))))*A3)-A3))+(A3/(((A3/2.16808312757893)*A3)/((((3.12272356478096-((-0.0167784195698335/(0.514893463988092/3.76768892884125))*-0.0167784195698335))*A3)-A3)/-3.71932448578621)))))*-0.0167784195698335))*-0.0167784195698335)-A3)-4.00377146300127)))*((((0.431909667821357*A3)-((-0.0167784195698335/((-3.71932448578621-A3)/-3.71932448578621))*0.431909667821357))*(A3/((-0.115451464527423*((A3*(((((0.431909667821357*A3)-((((A3*(0.452033001101718*-4.83361099492419))/3.76768892884125)+(((-0.0167784195698335-(((0.452033001101718*A3)*(A3/-3.71932448578621))/((((((A3/A3)+0.431909667821357)*A3)-A3)/-3.71932448578621)-((((((0.431909667821357*0.431909667821357)-(((-0.0167784195698335*A3)*0.431909667821357)-4.00377146300127))+(0.431909667821357/1.88465635878438))*-0.0167784195698335)/-0.0167784195698335)+A3))))*A3)/1.88465635878438))-4.00377146300127))+(A3/1.88465635878438))*(0.431909667821357/(((4.41648285747342/2.16808312757893)*2.12888202884512)/-2.20728811496213)))+((((((((0.431909667821357*(A3*0.510199239691966))-((-0.0167784195698335/(((A3*(A3/((1.88465635878438*((A3*(((((0.431909667821357*A3)-A3)+(A3/1.88465635878438))*-0.0167784195698335)+(((((A3*(0.452033001101718*A3))/3.76768892884125)+(A3/1.88465635878438))-(-0.0167784195698335/(0.431909667821357-((-0.0167784195698335*1.86470121364556)*0.510199239691966))))-A3)))-4.00377146300127))-(A3/A3))))-(A3/A3))/-3.71932448578621))*0.431909667821357))*A3)--0.0167784195698335)-1.86470121364556)-((((((((4.41648285747342/2.16808312757893)*2.12888202884512)/-2.20728811496213)/-3.71932448578621)*(A3+3.12272356478096))/1.88465635878438)*-0.0167784195698335)/-0.0167784195698335))*A3)-A3)))-4.00377146300127))-(A3/A3))))-(A3/A3)))-(A3/1.88465635878438))/-3.71932448578621))/0.431909667821357)*1.15661677800643))*-4.83361099492419))/3.76768892884125)+(((-0.0167784195698335-(((0.452033001101718*A3)*(A3/-3.71932448578621))/(((((A3+0.431909667821357)*A3)-A3)/-3.71932448578621)-(((0.431909667821357*A3)/-0.0167784195698335)+A3))))*A3)/1.88465635878438))-4.00377146300127)))/-3.71932448578621))-1.86470121364556)/-3.71932448578621)))/-0.0167784195698335)+-0.0167784195698335)/3.76768892884125)*(A3/A3))-1.15661677800643))*0.431909667821357)*(((0.514893463988092-1.86470121364556)/((((-0.0167784195698335-(4.51431360633113*-0.0167784195698335))*A3)/4.07385778887162)+(0.431909667821357/(1.88465635878438/(0.431909667821357/(((((-0.0167784195698335*1.86470121364556)*A3)-A3)*-0.115451464527423)*(((((((-0.115451464527423/3.76768892884125)*A3)-A3)*-0.115451464527423)*((4.00377146300127-1.88465635878438)/-3.71932448578621))-1.86470121364556)/-3.71932448578621)))))))*-0.0167784195698335))+((0.431909667821357*A3)-(((-3.71932448578621+3.12272356478096)+-0.386597278649733)*-0.0167784195698335)))*A3)-A3)*0.431909667821357)-4.00377146300127)))))*A3)-A3))+(A3/(((A3/2.16808312757893)*A3)/A3))))*-0.0167784195698335))*-0.0167784195698335)-A3)-4.00377146300127)))*((((0.431909667821357*A3)-((-0.0167784195698335/((-3.71932448578621-A3)/-3.71932448578621))*0.431909667821357))*(A3/((-0.115451464527423*((A3*(((((0.431909667821357*A3)-((((A3*(0.452033001101718*-4.83361099492419))/3.76768892884125)+(((-0.0167784195698335-((((0.431909667821357*A3)*A3)*(A3/-3.71932448578621))/(((-0.0167784195698335-A3)/-3.71932448578621)-(((0.431909667821357*A3)/-0.0167784195698335)+A3))))*A3)/1.88465635878438))-4.00377146300127))+(A3/1.88465635878438))*(0.431909667821357/(((4.41648285747342/2.16808312757893)*2.12888202884512)/-2.20728811496213)))+((((((((0.431909667821357*(A3*0.510199239691966))-((-0.0167784195698335/(((A3*(A3/((-0.115451464527423*((A3*(((((0.431909667821357*A3)-(((((((((A3*A3)/((((((0.431909667821357*((((A3*(0.452033001101718*-4.83361099492419))/3.76768892884125)*-0.115451464527423)*((((((2.16808312757893/(((((A3*A3)-((-0.0167784195698335/(((0.431909667821357*A3)/(A3*(A3-A3)))+(A3/(((A3/2.16808312757893)*A3)/((((3.12272356478096-((A3/(0.514893463988092/3.76768892884125))*-0.0167784195698335))*-0.930607149269186)-A3)/-3.71932448578621)))))*-0.0167784195698335))*-0.0167784195698335)-A3)-A3))-A3)*-0.115451464527423)*((((-0.386597278649733+((0.431909667821357*A3)-A3))*A3)-1.88465635878438)/-3.71932448578621))-1.86470121364556)/-3.71932448578621)))/-0.0167784195698335)+-0.0167784195698335)/3.76768892884125)*(A3/(((3.13162397491196-(2.16808312757893/((((0.431909667821357*(((((-0.0167784195698335*1.86470121364556)*A3)-A3)*-0.115451464527423)*(((((((-0.115451464527423/3.76768892884125)*A3)-A3)*-0.115451464527423)*((4.00377146300127-1.88465635878438)/-3.71932448578621))-((A3+3.12272356478096)+-0.386597278649733))/-3.71932448578621)))/-0.0167784195698335)+-0.0167784195698335)-4.00377146300127)))*(A3/((-0.115451464527423*(A3-4.00377146300127))-(A3/A3))))-(A3/(A3+3.12272356478096)))))-1.15661677800643))*0.431909667821357)*((0.431909667821357*-3.71932448578621)/1.57260123980438))+((0.431909667821357*A3)-(((A3+3.12272356478096)+-0.386597278649733)*-0.0167784195698335)))*A3)-A3)*0.431909667821357)-4.00377146300127))+(A3/1.88465635878438))*-0.0167784195698335)+(((((A3*(0.431909667821357*A3))/3.76768892884125)+(A3/1.88465635878438))-(-0.0167784195698335/(0.431909667821357-((-0.0167784195698335*1.86470121364556)*(A3/A3)))))-A3)))-4.00377146300127))-(A3/A3))))-(A3/A3))/-3.71932448578621))*0.431909667821357))*A3)--0.0167784195698335)-1.86470121364556)-((((((((4.41648285747342/2.16808312757893)*((-3.71932448578621-A3)/-3.71932448578621))/-2.20728811496213)/-3.71932448578621)*(A3+3.12272356478096))/1.88465635878438)*-0.0167784195698335)/-0.0167784195698335))*A3)-A3)))-4.00377146300127))-(A3/A3))))-(A3/A3)))-(A3/1.88465635878438))/-3.71932448578621))/0.431909667821357)*1.15661677800643))*0.431909667821357))*A3)-(-0.0167784195698335*1.86470121364556))-1.86470121364556)-(((((1.88465635878438/A3)*(0.431909667821357/3.76768892884125))/1.88465635878438)*-0.0167784195698335)/-0.0167784195698335))*A3)-A3)*A3)--0.0167784195698335)))))*((((0.431909667821357*A3)-((-0.0167784195698335/((-3.71932448578621-A3)/-3.71932448578621))*0.431909667821357))*(A3/((0.431909667821357-((-0.0167784195698335*1.86470121364556)*1.15661677800643))-(A3/A3))))-(A3/A3)))-(A3/1.88465635878438))/0.431909667821357))/0.431909667821357)*1.15661677800643))*0.431909667821357))*A3)-(-0.0167784195698335*1.86470121364556))-1.86470121364556)-(((((1.88465635878438/A3)*(0.431909667821357/3.76768892884125))/1.88465635878438)*-0.0167784195698335)/-0.0167784195698335))*A3)-A3)/-2.20728811496213)/-3.71932448578621))-1.86470121364556)/-3.71932448578621)))*A3)-A3)*-0.115451464527423)*((((-0.386597278649733+((0.431909667821357*A3)-A3))*A3)-((0.431909667821357*A3)-((((A3*(0.452033001101718*-4.83361099492419))/3.76768892884125)+(((-0.0167784195698335-(((0.452033001101718*A3)*(A3/-3.71932448578621))/((((((A3*(((((0.431909667821357*A3)-((((A3*(0.452033001101718*-4.83361099492419))/3.76768892884125)+(((-0.0167784195698335-(((0.452033001101718*A3)*(A3/-3.71932448578621))/(((((((0.514893463988092-((A3*(0.452033001101718*-4.83361099492419))/3.76768892884125))/A3)+0.431909667821357)*A3)-A3)/-3.71932448578621)-((((((0.431909667821357*0.431909667821357)-(((-0.0167784195698335*A3)*0.431909667821357)-4.00377146300127))+(0.431909667821357/1.88465635878438))*-0.0167784195698335)/-0.0167784195698335)+A3))))*A3)/1.88465635878438))-4.00377146300127))+(A3/1.88465635878438))*(0.431909667821357/(((4.41648285747342/2.16808312757893)*2.12888202884512)/-2.20728811496213)))+((((((((0.431909667821357*(A3*0.510199239691966))-((-0.0167784195698335/(((A3*(A3/((1.88465635878438*((A3*(((((0.431909667821357*A3)-(((((((((A3*A3)/((((((0.431909667821357*(((((4.00377146300127*(0.514893463988092*((((((((((-0.0167784195698335*A3)-(-0.0167784195698335/((((((((0.431909667821357*A3)-((((A3*1.73899989717253)-A3)*-0.0167784195698335)/((-0.386597278649733+(((((-0.386597278649733+((0.431909667821357*A3)-A3))*A3)-1.88465635878438)*A3)--0.0167784195698335))*A3)))*A3)--3.41029914190417)/-3.71932448578621)*0.431909667821357)*0.510199239691966)-A3)))*A3)-A3)/-3.71932448578621)*A3)/A3)/-0.0167784195698335)+-0.0167784195698335)/3.76768892884125)))--0.0167784195698335)/A3)*-0.115451464527423)*(((((((-0.115451464527423/(((((-0.0167784195698335*1.86470121364556)*A3)-(4.41648285747342/2.16808312757893))*-0.115451464527423)*(((((((-0.115451464527423/3.76768892884125)*A3)-A3)*-0.115451464527423)*((((((((((0.431909667821357*A3)-((-0.0167784195698335/(((-0.930607149269186*((((3.13162397491196-(2.16808312757893/(((((0.431909667821357*A3)-((-0.0167784195698335/(((0.431909667821357*A3)/((((0.431909667821357*A3)-(-0.0167784195698335*(((((A3-((-0.115451464527423*((A3*0.510199239691966)-1.88465635878438))/-1.49309800030003))*A3)/-0.386597278649733)*-0.0167784195698335)/(A3/4.51324442069043))))*A3)-A3))+(A3/(((A3/2.16808312757893)*A3)/((((3.12272356478096-((-0.0167784195698335/(0.514893463988092/3.76768892884125))*-0.0167784195698335))*A3)-A3)/-3.71932448578621)))))*-0.0167784195698335))*-0.0167784195698335)-A3)-4.00377146300127)))*((((0.431909667821357*A3)-((-0.0167784195698335/((-3.71932448578621-A3)/-3.71932448578621))*0.431909667821357))*(A3/((-0.115451464527423*((A3*(((((0.431909667821357*A3)-((((A3*(0.452033001101718*-4.83361099492419))/3.76768892884125)+(((-0.0167784195698335-((((0.431909667821357*A3)*A3)*(A3/-3.71932448578621))/(((-0.0167784195698335-A3)/-3.71932448578621)-(((0.431909667821357*A3)/-0.0167784195698335)+A3))))*A3)/1.88465635878438))-4.00377146300127))+(A3/1.88465635878438))*(0.431909667821357/(((4.41648285747342/2.16808312757893)*2.12888202884512)/-2.20728811496213)))+((((((((0.431909667821357*(A3*0.510199239691966))-((-0.0167784195698335/(((A3*(A3/((-0.115451464527423*((A3*(((((0.431909667821357*A3)-(((((((((A3*A3)/((((4.41648285747342/2.16808312757893)*2.12888202884512)/-2.20728811496213)/-3.71932448578621))*0.431909667821357)*((0.431909667821357*-3.71932448578621)/1.57260123980438))+((0.431909667821357*A3)-(((A3+(((0.431909667821357*A3)-((A3*0.431909667821357)-4.00377146300127))+(A3-A3)))+-0.386597278649733)*-0.0167784195698335)))*A3)-A3)*0.431909667821357)-4.00377146300127))+(A3/1.88465635878438))*-0.0167784195698335)+(((((A3*(0.452033001101718*A3))/3.76768892884125)+(A3/1.88465635878438))-(-0.0167784195698335/(0.431909667821357-((-0.0167784195698335*1.86470121364556)*(4.07385778887162/A3)))))-A3)))-4.00377146300127))-(A3/A3))))-(A3/A3))/-3.71932448578621))*0.431909667821357))*A3)--0.0167784195698335)-1.86470121364556)-((((((((4.41648285747342/2.16808312757893)*2.12888202884512)/-2.20728811496213)/-3.71932448578621)*(A3+3.12272356478096))/1.88465635878438)*-0.0167784195698335)/-0.0167784195698335))*A3)-A3)))-4.00377146300127))-(A3/A3))))-(A3/A3)))-(A3/1.88465635878438))/0.431909667821357))/0.431909667821357)*1.15661677800643))*0.431909667821357))*A3)-(-0.0167784195698335*1.86470121364556))-1.86470121364556)-(((((1.88465635878438/A3)*(0.431909667821357/3.76768892884125))/1.88465635878438)*-0.0167784195698335)/-0.0167784195698335))*A3)-A3)/-2.20728811496213)/-3.71932448578621))-1.86470121364556)/-3.71932448578621)))*A3)-A3)*-0.115451464527423)*((((-0.386597278649733+((0.431909667821357*A3)-A3))*A3)-((0.431909667821357*A3)-((((A3*(0.452033001101718*-4.83361099492419))/3.76768892884125)+(((-0.0167784195698335-(((0.452033001101718*A3)*(A3/-3.71932448578621))/(((((A3+0.431909667821357)*A3)-A3)/-3.71932448578621)-(((0.431909667821357*A3)/-0.0167784195698335)+A3))))*A3)/1.88465635878438))-4.00377146300127)))/-3.71932448578621))-1.86470121364556)/-3.71932448578621)))/-0.0167784195698335)+-0.0167784195698335)/3.76768892884125)*(A3/A3))-1.15661677800643))*0.431909667821357)*(((0.514893463988092-1.86470121364556)/((((-0.0167784195698335-(4.51431360633113*-0.0167784195698335))*A3)/4.07385778887162)+(0.431909667821357/(1.88465635878438/(0.431909667821357/A3)))))*-0.0167784195698335))+((0.431909667821357*A3)-(((-3.71932448578621+3.12272356478096)+-0.386597278649733)*-0.0167784195698335)))*A3)-A3)*0.431909667821357)-(-0.0167784195698335-A3)))+(A3/1.88465635878438))*-0.0167784195698335)+(((((A3*(0.452033001101718*A3))/3.76768892884125)+(A3/1.88465635878438))-(-0.0167784195698335/(0.431909667821357-((-0.0167784195698335*1.86470121364556)*(((0.431909667821357*A3)-((-0.0167784195698335/(A3*1.88465635878438))*0.431909667821357))*A3)))))-A3)))-4.00377146300127))-(A3/A3))))-(A3/A3))/-3.71932448578621))*0.431909667821357))*A3)--0.0167784195698335)-1.86470121364556)-((((((((4.41648285747342/2.16808312757893)*2.12888202884512)/-2.20728811496213)/-3.71932448578621)*(A3+3.12272356478096))/1.88465635878438)*-0.0167784195698335)/-0.0167784195698335))*A3)-A3)))+0.431909667821357)*A3)-A3)/-3.71932448578621)-(((0.431909667821357*A3)/-0.0167784195698335)+A3))))*A3)/1.88465635878438))-4.00377146300127)))/-3.71932448578621))-1.86470121364556)/-3.71932448578621)))/-0.0167784195698335)+-0.0167784195698335))-((((((0.431909667821357*0.431909667821357)-(((-0.0167784195698335*A3)*0.431909667821357)-4.00377146300127))+(0.431909667821357/1.88465635878438))*-0.0167784195698335)/-0.0167784195698335)+A3))))*A3)/(A3/1.88465635878438)))-4.00377146300127))+(A3/1.88465635878438))*(0.431909667821357/(((4.41648285747342/2.16808312757893)*(0.431909667821357/3.76768892884125))/-2.20728811496213)))+((((((((0.431909667821357*(A3*0.510199239691966))-((-0.0167784195698335/(((A3*(A3/((1.88465635878438*((A3*(((((0.431909667821357*A3)-(((((((((A3*A3)/((((((0.431909667821357*(((((4.00377146300127*(0.514893463988092*((((((((((-0.0167784195698335*A3)-(-0.0167784195698335/((((((((0.431909667821357*A3)-((0.452033001101718*A3)/((-0.386597278649733+(((A3/(A3+3.12272356478096))*A3)--0.0167784195698335))*A3)))*A3)--3.41029914190417)/-3.71932448578621)*0.431909667821357)*0.510199239691966)-A3)))*A3)-A3)/-3.71932448578621)*A3)/A3)/-0.0167784195698335)+-0.0167784195698335)/3.76768892884125)))--0.0167784195698335)/A3)*-0.115451464527423)*(((((((-0.115451464527423/(((((-0.0167784195698335*1.86470121364556)*A3)-(4.41648285747342/2.16808312757893))*-0.115451464527423)*(((((((-0.115451464527423/3.76768892884125)*A3)-A3)*-0.115451464527423)*((((((((((0.431909667821357*A3)-((-0.0167784195698335/(((-0.930607149269186*((((3.13162397491196-(2.16808312757893/(((((0.431909667821357*A3)-((-0.0167784195698335/(((0.431909667821357*A3)/((((0.431909667821357*A3)-(-0.0167784195698335*(((((A3-((-0.115451464527423*((A3*0.510199239691966)-1.88465635878438))/-1.49309800030003))*A3)/-0.386597278649733)*-0.0167784195698335)/(A3/4.51324442069043))))*A3)-A3))+(A3/(((A3/2.16808312757893)*A3)/((((3.12272356478096-((-0.0167784195698335/(0.514893463988092/3.76768892884125))*-0.0167784195698335))*A3)-A3)/-3.71932448578621)))))*-0.0167784195698335))*-0.0167784195698335)-A3)-4.00377146300127)))*((((0.431909667821357*A3)-((-0.0167784195698335/((-3.71932448578621-A3)/-3.71932448578621))*0.431909667821357))*(A3/((-0.115451464527423*((A3*(((((0.431909667821357*A3)-((((A3*(0.452033001101718*-4.83361099492419))/3.76768892884125)+(((-0.0167784195698335-((((0.431909667821357*A3)*A3)*(A3/-3.71932448578621))/(((-0.0167784195698335-A3)/-3.71932448578621)-(((0.431909667821357*A3)/-0.0167784195698335)+A3))))*A3)/1.88465635878438))-4.00377146300127))+(A3/1.88465635878438))*(0.431909667821357/(((4.41648285747342/2.16808312757893)*2.12888202884512)/-2.20728811496213)))+((((((((0.431909667821357*(A3*0.510199239691966))-((-0.0167784195698335/(((A3*(A3/((-0.115451464527423*((A3*(((((0.431909667821357*A3)-(((((((((A3*A3)/((((4.41648285747342/2.16808312757893)*2.12888202884512)/-2.20728811496213)/-3.71932448578621))*0.431909667821357)*((0.431909667821357*-3.71932448578621)/1.57260123980438))+((0.431909667821357*A3)-(((A3+(((0.431909667821357*A3)-((A3*0.431909667821357)-4.00377146300127))+(A3-A3)))+-0.386597278649733)*-0.0167784195698335)))*A3)-A3)*0.431909667821357)-4.00377146300127))+(A3/1.88465635878438))*-0.0167784195698335)+(((((A3*(0.452033001101718*A3))/3.76768892884125)+(A3/1.88465635878438))-(-0.0167784195698335/(0.431909667821357-((-0.0167784195698335*1.86470121364556)*(A3/A3)))))-A3)))-4.00377146300127))-(A3/A3))))-(A3/A3))/-3.71932448578621))*0.431909667821357))*A3)--0.0167784195698335)-1.86470121364556)-((((((((4.41648285747342/2.16808312757893)*2.12888202884512)/-2.20728811496213)/-3.71932448578621)*(A3+3.12272356478096))/1.88465635878438)*-0.0167784195698335)/-0.0167784195698335))*A3)-A3)))-4.00377146300127))-(A3/A3))))-(A3/A3)))-(A3/1.88465635878438))/0.431909667821357))/0.431909667821357)*1.15661677800643))*0.431909667821357))*A3)-(-0.0167784195698335*1.86470121364556))-1.86470121364556)-(((((1.88465635878438/A3)*(0.431909667821357/3.76768892884125))/1.88465635878438)*-0.0167784195698335)/-0.0167784195698335))*A3)-A3)/-2.20728811496213)/-3.71932448578621))-1.86470121364556)/-3.71932448578621)))*A3)-A3)*-0.115451464527423)*((((-0.386597278649733+((0.431909667821357*A3)-A3))*A3)-((0.431909667821357*A3)-((((A3*(0.452033001101718*-4.83361099492419))/3.76768892884125)+(((-0.0167784195698335-(((0.452033001101718*A3)*(A3/-3.71932448578621))/(((((A3+0.431909667821357)*A3)-A3)/-3.71932448578621)-(((0.431909667821357*A3)/-0.0167784195698335)+A3))))*A3)/1.88465635878438))-4.00377146300127)))/-3.71932448578621))-1.86470121364556)/-3.71932448578621)))/-0.0167784195698335)+-0.0167784195698335)/3.76768892884125)*(A3/A3))-1.15661677800643))*0.431909667821357)*(((0.514893463988092-1.86470121364556)/((((-0.0167784195698335-(4.51431360633113*-0.0167784195698335))*A3)/4.07385778887162)+(0.431909667821357/(1.88465635878438/(0.431909667821357/A3)))))*-0.0167784195698335))+((0.431909667821357*A3)-(((-3.71932448578621+3.12272356478096)+-0.386597278649733)*-0.0167784195698335)))*A3)-A3)*0.431909667821357)-(0.431909667821357-A3)))+(A3/1.88465635878438))*-0.0167784195698335)+(((((A3*(0.452033001101718*A3))/3.76768892884125)+(A3/1.88465635878438))-(-0.0167784195698335/(0.431909667821357-((-0.0167784195698335*1.86470121364556)*(((0.431909667821357*A3)-((-0.0167784195698335/(A3*1.88465635878438))*0.431909667821357))*A3)))))-A3)))-4.00377146300127))-(A3/A3))))-(A3/A3))/-3.71932448578621))*0.431909667821357))*A3)--0.0167784195698335)-1.86470121364556)-((((((((4.41648285747342/2.16808312757893)*2.12888202884512)/(A3/1.88465635878438))/-3.71932448578621)*(A3+3.12272356478096))/1.88465635878438)*-0.0167784195698335)/-0.0167784195698335))*A3)-A3)))+0.431909667821357)*A3)-A3)/-3.71932448578621)-(((0.431909667821357*A3)/-0.0167784195698335)+A3))))*A3)/1.88465635878438))-4.00377146300127)))/-3.71932448578621))-1.86470121364556)/-3.71932448578621)))/-0.0167784195698335)+-0.0167784195698335)/3.76768892884125)*(A3/A3))-1.15661677800643))*0.431909667821357)*(((0.514893463988092-1.86470121364556)/((((-0.0167784195698335-(4.51431360633113*2.16808312757893))*A3)/4.07385778887162)+(0.431909667821357/(1.88465635878438/(0.431909667821357/A3)))))*-0.0167784195698335))+((0.431909667821357*A3)-(((-3.71932448578621+3.12272356478096)+-0.386597278649733)*-0.0167784195698335)))*A3)-A3)*0.431909667821357)-4.00377146300127))+(A3/1.88465635878438))*-0.0167784195698335)+(((((A3*(0.452033001101718*A3))/3.76768892884125)+(A3/1.88465635878438))-(-0.0167784195698335/(0.431909667821357-((-0.0167784195698335*1.86470121364556)*0.510199239691966))))-A3)))-4.00377146300127))-(A3/A3))))-(A3/A3))/-3.71932448578621))*0.431909667821357))*A3)--0.0167784195698335)-1.86470121364556)-((((((((4.41648285747342/2.16808312757893)*2.12888202884512)/-2.20728811496213)/-3.71932448578621)*(A3+3.12272356478096))/1.88465635878438)*-0.0167784195698335)/-0.0167784195698335))*A3)-A3)))-4.00377146300127))-(A3/A3))))-(A3/A3)))-(A3/1.88465635878438))/-3.71932448578621))/0.431909667821357)*1.15661677800643))*0.431909667821357))*A3)-(-0.0167784195698335*1.86470121364556))-1.86470121364556)-(((((1.88465635878438/A3)*(0.431909667821357/3.76768892884125))/1.88465635878438)*-0.0167784195698335)/-0.0167784195698335))*A3)-A3)/-2.20728811496213)/-3.71932448578621)*(A3+3.12272356478096))/1.88465635878438)*-0.0167784195698335)/-0.0167784195698335))*A3)-A3)))-4.00377146300127))-(A3/A3))))-(((((A3/((-0.0167784195698335/3.76768892884125)+(A3*1.88465635878438)))*A3)-A3)/-3.32546583079217)/A3))))/3.76768892884125)+(A3/1.88465635878438))-(-0.0167784195698335/(0.431909667821357-((-0.0167784195698335*1.86470121364556)*0.510199239691966))))-((((((((((0.431909667821357*A3)-((-0.0167784195698335/(((-0.930607149269186*((((3.13162397491196-(2.16808312757893/(((((0.431909667821357*(1.88465635878438/-3.71932448578621))-((-0.0167784195698335/(((0.431909667821357*A3)/((((0.431909667821357*A3)-(-0.0167784195698335*(((((A3-((-0.115451464527423*((A3*0.510199239691966)-1.88465635878438))/-1.49309800030003))*A3)/-0.386597278649733)*-0.0167784195698335)/(A3/4.51324442069043))))*A3)-A3))+(A3/(((A3/2.16808312757893)*A3)/((((3.12272356478096-((-0.0167784195698335/(0.514893463988092/3.76768892884125))*-0.0167784195698335))*A3)-A3)/-3.71932448578621)))))*-0.0167784195698335))*-0.0167784195698335)-A3)-4.00377146300127)))*((((0.431909667821357*A3)-((-0.0167784195698335/((-3.71932448578621-A3)/-3.71932448578621))*0.431909667821357))*(A3/((-0.115451464527423*((A3*(((((0.431909667821357*A3)-((((A3*(0.452033001101718*-4.83361099492419))/3.76768892884125)+(((-0.0167784195698335-((((0.431909667821357*A3)*A3)*(A3/-3.71932448578621))/(((-0.0167784195698335-A3)/-3.71932448578621)-(((0.431909667821357*A3)/-0.0167784195698335)+A3))))*A3)/1.88465635878438))-4.00377146300127))+(A3/1.88465635878438))*(0.431909667821357/(((4.41648285747342/2.16808312757893)*(((0.431909667821357*A3)-(1.88465635878438-A3))+(A3/1.88465635878438)))/-2.20728811496213)))+((((((((0.431909667821357*(A3*0.510199239691966))-((-0.0167784195698335/(((A3*(A3/((-0.115451464527423*((A3*(((((0.431909667821357*A3)-(((((((((A3*A3)/((((((0.431909667821357*((((A3*(0.452033001101718*-4.83361099492419))/3.76768892884125)*-0.115451464527423)*((((((2.16808312757893/(((((A3*A3)-((-0.0167784195698335/(((0.431909667821357*A3)/(A3*(A3-A3)))+(A3/(((A3/2.16808312757893)*A3)/((((3.12272356478096-((A3/(0.514893463988092/3.76768892884125))*-0.0167784195698335))*-0.930607149269186)-A3)/-3.71932448578621)))))*-0.0167784195698335))*-0.0167784195698335)-A3)-A3))-A3)*-0.115451464527423)*((((-0.386597278649733+((0.431909667821357*A3)-A3))*A3)-1.88465635878438)/-3.71932448578621))-1.86470121364556)/-3.71932448578621)))/-0.0167784195698335)+-0.0167784195698335)/3.76768892884125)*(A3/A3))-1.15661677800643))*0.431909667821357)*((0.431909667821357*-3.71932448578621)/1.57260123980438))+((0.431909667821357*A3)-(((A3+3.12272356478096)+-0.386597278649733)*-0.0167784195698335)))*A3)-A3)*0.431909667821357)-4.00377146300127))+(A3/1.88465635878438))*-0.0167784195698335)+(((((A3*(0.431909667821357*A3))/3.76768892884125)+(A3/1.88465635878438))-(-0.0167784195698335/(0.431909667821357-((-0.0167784195698335*1.86470121364556)*(A3/A3)))))-A3)))-4.00377146300127))-(A3/A3))))-(A3/A3))/-3.71932448578621))*0.431909667821357))*A3)--0.0167784195698335)-1.86470121364556)-((((((((4.41648285747342/2.16808312757893)*((-3.71932448578621-A3)/-3.71932448578621))/-2.20728811496213)/-3.71932448578621)*(A3+3.12272356478096))/1.88465635878438)*-0.0167784195698335)/-0.0167784195698335))*A3)-A3)))-4.00377146300127))-(A3/A3))))-(A3/A3)))-(A3/1.88465635878438))/-3.71932448578621))/0.431909667821357)*1.15661677800643))*0.431909667821357))*A3)-(-0.0167784195698335*1.86470121364556))-1.86470121364556)-(((((1.88465635878438/A3)*(0.431909667821357/3.76768892884125))/1.88465635878438)*-0.0167784195698335)/-0.0167784195698335))*A3)-A3)*A3)--0.0167784195698335)))))*(1.86470121364556/((-0.115451464527423*((3.76768892884125*(((((0.431909667821357*0.431909667821357)-(((-0.0167784195698335*A3)*0.431909667821357)-4.00377146300127))+(A3/(((((((((A3*A3)/((((((0.431909667821357*((((A3*(0.452033001101718*-4.83361099492419))/3.76768892884125)*-0.115451464527423)*((((((2.16808312757893/(((((A3*A3)-((-0.0167784195698335/(((0.431909667821357*A3)/(A3*(A3-A3)))+(A3/(((A3/2.16808312757893)*A3)/((((3.12272356478096-((A3/(0.514893463988092/3.76768892884125))*-0.0167784195698335))*-0.930607149269186)-A3)/-3.71932448578621)))))*-0.0167784195698335))*-0.0167784195698335)-A3)-A3))-A3)*-0.115451464527423)*((((-0.386597278649733+((0.431909667821357*A3)-A3))*A3)-1.88465635878438)/-3.71932448578621))-1.86470121364556)/-3.71932448578621)))/-0.0167784195698335)+-0.0167784195698335)/3.76768892884125)*(A3/A3))-1.15661677800643))*0.431909667821357)*((0.431909667821357*-3.71932448578621)/1.57260123980438))+((0.431909667821357*A3)-(((A3+3.12272356478096)+-0.386597278649733)*-0.0167784195698335)))*A3)-A3)*0.431909667821357)-4.00377146300127)))*-0.0167784195698335)+(((((A3*(0.452033001101718*-4.83361099492419))/3.76768892884125)+(A3/1.88465635878438))-(-0.0167784195698335/(0.431909667821357-((-0.0167784195698335*1.86470121364556)*1.15661677800643))))--0.0167784195698335)))-4.00377146300127))-(A3/A3))))-(A3/1.88465635878438))/-3.71932448578621)/(0.431909667821357-((-0.0167784195698335*1.86470121364556)*0.510199239691966))))--0.0167784195698335)))-(3.76768892884125*(((((0.431909667821357*A3)-((((A3/3.76768892884125)*(A3/4.51324442069043))*A3)-A3))+(A3/1.88465635878438))*-0.0167784195698335)+(((((A3*(0.452033001101718*((A3*(A3/((-0.115451464527423*((A3*(((((((((((0.431909667821357*A3)-((-0.0167784195698335/(((-0.930607149269186*((((3.13162397491196--0.0167784195698335)*(A3/((-0.115451464527423*((3.76768892884125*(((((0.431909667821357*A3)-(((-0.0167784195698335*A3)*0.431909667821357)-4.00377146300127))+(A3/1.88465635878438))*-0.0167784195698335)+((((-0.386597278649733/3.76768892884125)+(A3/-3.71932448578621))-(-0.0167784195698335/(0.431909667821357-((-0.0167784195698335*1.86470121364556)*0.510199239691966))))--0.0167784195698335)))-(((0.431909667821357*A3)-(1.88465635878438-A3))+(A3/1.88465635878438))))-(A3/A3))))-(A3/1.88465635878438))/-3.71932448578621))/0.431909667821357)*1.15661677800643))*0.431909667821357))*A3)--0.0167784195698335)-1.86470121364556)-(((((1.88465635878438/-3.71932448578621)*(0.431909667821357/3.76768892884125))/1.88465635878438)*-0.0167784195698335)/-0.0167784195698335))*A3)-((((A3*(0.452033001101718*-4.83361099492419))/3.76768892884125)+(A3/1.88465635878438))-4.00377146300127))+(A3/1.88465635878438))*(0.431909667821357/(((4.41648285747342/2.16808312757893)*2.12888202884512)/-2.20728811496213)))+((((((((0.431909667821357*A3)-((-0.0167784195698335/((((((0.431909667821357*A3)-((-0.0167784195698335/(A3*1.88465635878438))*0.431909667821357))*A3)--0.0167784195698335)-1.86470121364556)-(((((-3.71932448578621/(((A3/((-0.0167784195698335/3.76768892884125)+(A3*1.88465635878438)))*A3)-A3))*(0.431909667821357/3.76768892884125))/1.88465635878438)*-0.0167784195698335)/-0.0167784195698335)))*0.431909667821357))*A3)--0.0167784195698335)-1.86470121364556)-((((((((((((((0.431909667821357*A3)-((-0.0167784195698335/(((-0.930607149269186*((((3.13162397491196-(2.16808312757893/(((((0.431909667821357*A3)-((-0.0167784195698335/(((0.431909667821357*A3)/((((0.431909667821357*A3)-(-0.0167784195698335*(((((A3-(((((((1.88465635878438/-3.71932448578621)*(0.431909667821357/3.76768892884125))/1.88465635878438)*-0.0167784195698335)/-0.0167784195698335)*(A3/1.88465635878438))/-1.49309800030003))*A3)/-0.386597278649733)*-0.0167784195698335)/(A3/4.51324442069043))))*A3)-A3))+(A3/(((A3/2.16808312757893)*A3)/((((3.12272356478096-((-0.0167784195698335/(0.514893463988092/3.76768892884125))*-0.0167784195698335))*A3)-A3)/-3.71932448578621)))))*-0.0167784195698335))*-0.0167784195698335)-A3)-4.00377146300127)))*((((0.431909667821357*A3)-((-0.0167784195698335/((-3.71932448578621-A3)/-3.71932448578621))*0.431909667821357))*(A3/((-0.115451464527423*((A3*(((((0.431909667821357*A3)-((((A3*(0.452033001101718*-4.83361099492419))/3.76768892884125)+(((-0.0167784195698335-(((0.452033001101718*A3)*(A3/-3.71932448578621))/(((((((0.514893463988092-((A3*(0.452033001101718*-4.83361099492419))/3.76768892884125))/A3)+0.431909667821357)*A3)-A3)/-3.71932448578621)-((((((0.431909667821357*0.431909667821357)-(((-0.0167784195698335*A3)*0.431909667821357)-4.00377146300127))+(0.431909667821357/1.88465635878438))*-0.0167784195698335)/-0.0167784195698335)+A3))))*A3)/1.88465635878438))-4.00377146300127))+(A3/1.88465635878438))*(0.431909667821357/(((4.41648285747342/2.16808312757893)*2.12888202884512)/-2.20728811496213)))+((((((((0.431909667821357*(A3*0.510199239691966))-((-0.0167784195698335/(((A3*(A3/((1.88465635878438*((A3*(((((0.431909667821357*A3)-(((((((((A3*A3)/((((((0.431909667821357*(((((4.00377146300127*(0.514893463988092*((((((((((A3*A3)-(-0.0167784195698335/((((((((0.431909667821357*A3)-((((A3*1.73899989717253)-A3)*-0.0167784195698335)/((-0.386597278649733+(((((-0.386597278649733+((0.431909667821357*A3)-A3))*A3)-1.88465635878438)*A3)--0.0167784195698335))*A3)))*A3)--3.41029914190417)/-3.71932448578621)*0.431909667821357)*0.510199239691966)-A3)))*A3)-A3)/-3.71932448578621)*A3)/A3)/-0.0167784195698335)+-0.0167784195698335)/A3)))--0.0167784195698335)/A3)*-0.115451464527423)*(((((((-0.115451464527423/(((((-0.0167784195698335*1.86470121364556)*A3)-A3)*-0.115451464527423)*(((((((-0.115451464527423/3.76768892884125)*A3)-A3)*-0.115451464527423)*((((((((((0.431909667821357*A3)-((-0.0167784195698335/(((-0.930607149269186*((((3.13162397491196-(2.16808312757893/(((((3.76768892884125*A3)-((-0.0167784195698335/(((0.431909667821357*A3)/((((0.431909667821357*A3)-(-0.0167784195698335*(((((A3-((-0.115451464527423*((A3*0.510199239691966)-1.88465635878438))/-1.49309800030003))*A3)/-0.386597278649733)*-0.0167784195698335)/(A3/4.51324442069043))))*A3)-A3))+(A3/(((A3/2.16808312757893)*A3)/((((3.12272356478096-((-0.0167784195698335/A3)*-0.0167784195698335))*A3)-A3)/-3.71932448578621)))))*-0.0167784195698335))*-0.0167784195698335)-A3)-4.00377146300127)))*((((0.431909667821357*A3)-((-0.0167784195698335/((-3.71932448578621-A3)/-3.71932448578621))*0.431909667821357))*(A3/((0.431909667821357-((-0.0167784195698335*1.86470121364556)*1.15661677800643))-(A3/A3))))-(A3/A3)))-(A3/1.88465635878438))/0.431909667821357))/0.431909667821357)*1.15661677800643))*0.431909667821357))*A3)-(-0.0167784195698335*1.86470121364556))-1.86470121364556)-(((((1.88465635878438/A3)*(0.431909667821357/3.76768892884125))/1.88465635878438)*-0.0167784195698335)/-0.0167784195698335))*A3)-A3)/-2.20728811496213)/-3.71932448578621))-1.86470121364556)/-3.71932448578621)))*A3)-A3)*-0.115451464527423)*((((-0.386597278649733+((0.431909667821357*A3)-A3))*A3)-((0.431909667821357*A3)-((((A3*(0.452033001101718*-4.83361099492419))/3.76768892884125)+(((-0.0167784195698335-(((0.452033001101718*A3)*(A3/-3.71932448578621))/((((((A3*(((((0.431909667821357*A3)-((((A3*(0.452033001101718*-4.83361099492419))/3.76768892884125)+(((-0.0167784195698335-(((0.452033001101718*A3)*(A3/-3.71932448578621))/(((((((0.514893463988092-((A3*(0.452033001101718*-4.83361099492419))/3.76768892884125))/A3)+0.431909667821357)*A3)-A3)/-3.71932448578621)-((((((0.431909667821357*0.431909667821357)-(((-0.0167784195698335*A3)*0.431909667821357)-4.00377146300127))+(0.431909667821357/1.88465635878438))*-0.0167784195698335)/-0.0167784195698335)+A3))))*A3)/1.88465635878438))-4.00377146300127))+(A3/1.88465635878438))*(0.431909667821357/(((4.41648285747342/2.16808312757893)*2.12888202884512)/-2.20728811496213)))+((((((((0.431909667821357*(A3*0.510199239691966))-((-0.0167784195698335/(((A3*(A3/((1.88465635878438*((A3*(((((0.431909667821357*A3)-(((((((((A3*A3)/((((((0.431909667821357*(((((4.00377146300127*(0.514893463988092*((((((((((-0.0167784195698335*A3)-(-0.0167784195698335/((((((((0.431909667821357*A3)-((((A3*1.73899989717253)-A3)*-0.0167784195698335)/((-0.386597278649733+(((((-0.386597278649733+((0.431909667821357*A3)-A3))*A3)-1.88465635878438)*A3)--0.0167784195698335))*A3)))*A3)--3.41029914190417)/-3.71932448578621)*0.431909667821357)*0.510199239691966)-A3)))*A3)-A3)/-3.71932448578621)*A3)/A3)/-0.0167784195698335)+-0.0167784195698335)/3.76768892884125)))--0.0167784195698335)/A3)*-0.115451464527423)*(((((((-0.115451464527423/(((((-0.0167784195698335*1.86470121364556)*A3)-A3)*-0.115451464527423)*(((((((-0.115451464527423/3.76768892884125)*A3)-A3)*-0.115451464527423)*((((((((((0.431909667821357*A3)-((-0.0167784195698335/((((((((-0.930607149269186*((((3.13162397491196-(2.16808312757893/(((((0.431909667821357*A3)-((-0.0167784195698335/(((0.431909667821357*A3)/((((0.431909667821357*A3)-(-0.0167784195698335*(((((A3-(((((((1.88465635878438/-3.71932448578621)*(0.431909667821357/3.76768892884125))/1.88465635878438)*-0.0167784195698335)/-0.0167784195698335)*(A3/1.88465635878438))/-1.49309800030003))*A3)/-0.386597278649733)*-0.0167784195698335)/(A3/4.51324442069043))))*A3)-A3))+(A3/(((A3/2.16808312757893)*A3)/((((3.12272356478096-((-0.0167784195698335/(0.514893463988092/3.76768892884125))*-0.0167784195698335))*A3)-A3)/-3.71932448578621)))))*-0.0167784195698335))*-0.0167784195698335)-A3)-4.00377146300127)))*((((0.431909667821357*A3)-((-0.0167784195698335/((-3.71932448578621-A3)/-3.71932448578621))*0.431909667821357))*(A3/((-0.115451464527423*((A3*(((((0.431909667821357*A3)-((((A3*(0.452033001101718*-4.83361099492419))/3.76768892884125)+(((-0.0167784195698335-(((0.452033001101718*A3)*(A3/-3.71932448578621))/(((((((0.514893463988092-((A3*(0.452033001101718*-4.83361099492419))/3.76768892884125))/A3)+0.431909667821357)*A3)-A3)/-3.71932448578621)-((((((0.431909667821357*0.431909667821357)-(((-0.0167784195698335*A3)*0.431909667821357)-4.00377146300127))+(0.431909667821357/1.88465635878438))*0.452033001101718)/-0.0167784195698335)+A3))))*A3)/1.88465635878438))-4.00377146300127))+(A3/1.88465635878438))*(0.431909667821357/(((4.41648285747342/2.16808312757893)*2.12888202884512)/-2.20728811496213)))+((((((((0.431909667821357*(A3*0.510199239691966))-((-0.0167784195698335/(((A3*(A3/((1.88465635878438*((A3*(((((0.431909667821357*A3)-(((((((((A3*A3)/((((((0.431909667821357*(((((4.00377146300127*(0.514893463988092*((((((((((A3*A3)-(-0.0167784195698335/((((((((0.431909667821357*A3)-((((A3*1.73899989717253)-A3)*-0.0167784195698335)/((-0.386597278649733+(((((-0.386597278649733+((0.431909667821357*A3)-A3))*A3)-1.88465635878438)*A3)--0.0167784195698335))*A3)))*A3)--3.41029914190417)/-3.71932448578621)*0.431909667821357)*0.510199239691966)-A3)))*A3)-A3)/-3.71932448578621)*A3)/A3)/-0.0167784195698335)+-0.0167784195698335)/3.76768892884125)))--0.0167784195698335)/A3)*-0.115451464527423)*(((((((-0.115451464527423/(((((-0.0167784195698335*1.86470121364556)*A3)-A3)*-0.115451464527423)*(((((((-0.115451464527423/3.76768892884125)*A3)-A3)*-0.115451464527423)*((((((((((0.431909667821357*A3)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3)/((((0.431909667821357*A3)-(-0.0167784195698335*(((((A3-((-0.115451464527423*((A3*0.510199239691966)-1.88465635878438))/-1.49309800030003))*A3)/-0.386597278649733)*-0.0167784195698335)/(A3/4.51324442069043))))*A3)-A3))+(A3/(((A3/2.16808312757893)*A3)/((((3.12272356478096-((-0.0167784195698335/A3)*-0.0167784195698335))*A3)-A3)/-3.71932448578621)))))*-0.0167784195698335))*-0.0167784195698335)-A3)-4.00377146300127)))*((((0.431909667821357*A3)-((-0.0167784195698335/((-3.71932448578621-A3)/-3.71932448578621))*0.431909667821357))*(A3/((0.431909667821357-((-0.0167784195698335*1.86470121364556)*1.15661677800643))-(A3/A3))))-(A3/A3)))-(A3/1.88465635878438))/0.431909667821357))/0.431909667821357)*1.15661677800643))*0.431909667821357))*A3)-(-0.0167784195698335*1.86470121364556))-1.86470121364556)-(((((1.88465635878438/A3)*(0.431909667821357/3.76768892884125))/1.88465635878438)*-0.0167784195698335)/-0.0167784195698335))*A3)-A3)/-2.20728811496213)/-3.71932448578621))-1.86470121364556)/-3.71932448578621)))*A3)-A3)*-0.115451464527423)*((((-0.386597278649733+((0.431909667821357*A3)-A3))*A3)-((0.431909667821357*A3)-((((A3*(0.452033001101718*-4.83361099492419))/3.76768892884125)+(((-0.0167784195698335-(((0.452033001101718*A3)*(A3/-3.71932448578621))/((((((A3*(((((0.431909667821357*A3)-((((A3*(0.452033001101718*-4.83361099492419))/3.76768892884125)+(((-0.0167784195698335-(((0.452033001101718*A3)*(A3/-3.71932448578621))/(((((((0.514893463988092-(((2.16808312757893/(((((A3*A3)-((-0.0167784195698335/(((0.431909667821357*A3)/(A3*(A3-A3)))+(A3/(((A3/2.16808312757893)*A3)/((((3.12272356478096-((A3/(0.514893463988092/3.76768892884125))*-0.0167784195698335))*-0.930607149269186)--0.0167784195698335)/-3.71932448578621)))))*-0.0167784195698335))*-0.0167784195698335)-A3)-A3))-A3)*-0.115451464527423))/A3)+0.431909667821357)*A3)-A3)/-3.71932448578621)-((((((0.431909667821357*0.431909667821357)-(((-0.0167784195698335*A3)*0.431909667821357)-4.00377146300127))+(0.431909667821357/1.88465635878438))*-0.0167784195698335)/-0.0167784195698335)+A3))))*A3)/1.88465635878438))-4.00377146300127))+(A3/1.88465635878438))*(0.431909667821357/(((4.41648285747342/2.16808312757893)*2.12888202884512)/-2.20728811496213)))+((((((((0.431909667821357*(A3*0.510199239691966))-((-0.0167784195698335/(((A3*(A3/((1.88465635878438*((A3*(((((0.431909667821357*A3)-(((((((((A3*A3)/((((((0.431909667821357*(((((4.00377146300127*(0.514893463988092*(((((((1.88465635878438-A3)/-3.71932448578621)*A3)/A3)/-0.0167784195698335)+-0.0167784195698335)/3.76768892884125)))--0.0167784195698335)/A3)*-0.115451464527423)*(((((((-0.115451464527423/(((((-0.0167784195698335*1.86470121364556)*A3)-A3)*-0.115451464527423)*(((4.00377146300127*(0.514893463988092*((A3+-0.0167784195698335)/A3)))--0.0167784195698335)/A3)))*A3)-A3)*-0.115451464527423)*((((-0.386597278649733+((0.431909667821357*A3)-A3))*A3)-((0.431909667821357*A3)-((((A3*(0.452033001101718*-4.83361099492419))/3.76768892884125)+(((-0.0167784195698335-(((0.452033001101718*A3)*(A3/-3.71932448578621))/(((((A3+0.431909667821357)*A3)-A3)/-3.71932448578621)-(((0.431909667821357*A3)/-0.0167784195698335)+A3))))*A3)/1.88465635878438))-4.00377146300127)))/-3.71932448578621))-1.86470121364556)/-3.71932448578621)))/-0.0167784195698335)+-0.0167784195698335)/3.76768892884125)*(A3/A3))-1.15661677800643))*0.431909667821357)*(((0.514893463988092-1.86470121364556)/((((-0.0167784195698335-(4.51431360633113*-0.0167784195698335))*A3)/4.07385778887162)+(0.431909667821357/(1.88465635878438/(0.431909667821357/A3)))))*-0.0167784195698335))+((0.431909667821357*A3)-(((-3.71932448578621+3.12272356478096)+-0.386597278649733)*-0.0167784195698335)))*A3)-A3)*0.431909667821357)-(-0.0167784195698335-A3)))+(A3/1.88465635878438))*-0.0167784195698335)+(((((A3*(0.452033001101718*A3))/3.76768892884125)+(A3/1.88465635878438))-(-0.0167784195698335/(0.431909667821357-((-0.0167784195698335*1.86470121364556)*(((0.431909667821357*A3)-((-0.0167784195698335/(A3*1.88465635878438))*0.431909667821357))*1.88465635878438)))))-A3)))-4.00377146300127))-(A3/A3))))-(A3/A3))/-3.71932448578621))*0.431909667821357))*A3)--0.0167784195698335)-1.86470121364556)-((((((((4.41648285747342/2.16808312757893)*2.12888202884512)/-2.20728811496213)/-3.71932448578621)*(A3+3.12272356478096))/1.88465635878438)*-0.0167784195698335)/-0.0167784195698335))*A3)-A3)))+0.431909667821357)*A3)-A3)/-3.71932448578621)-(((0.431909667821357*A3)/-0.0167784195698335)+A3))))*A3)/A3))-4.00377146300127)))/-3.71932448578621))-1.86470121364556)/-3.71932448578621)))/-0.0167784195698335)+-0.0167784195698335)/3.76768892884125)*(A3/A3))-1.15661677800643))*0.431909667821357)*(((0.514893463988092-1.86470121364556)/((((-0.0167784195698335-(4.51431360633113*2.16808312757893))*A3)/4.07385778887162)+(0.431909667821357/(1.88465635878438/(0.431909667821357/A3)))))*-0.0167784195698335))+((0.431909667821357*A3)-(((-3.71932448578621+3.12272356478096)+-0.386597278649733)*-0.0167784195698335)))*A3)-A3)*0.431909667821357)-4.00377146300127))+(A3/1.88465635878438))*-0.0167784195698335)+(((((A3*(0.452033001101718*A3))/3.76768892884125)+(A3/1.88465635878438))-(-0.0167784195698335/(0.431909667821357-((-0.0167784195698335*1.86470121364556)*0.510199239691966))))-A3)))-4.00377146300127))-(A3/A3))))-(A3/A3))/-3.71932448578621))*0.431909667821357))*A3)--0.0167784195698335)-1.86470121364556)-((((((((4.41648285747342/2.16808312757893)*2.12888202884512)/-2.20728811496213)/-3.71932448578621)*(A3+3.12272356478096))/1.88465635878438)*-0.0167784195698335)/-0.0167784195698335))*A3)-A3)))-4.00377146300127))-(A3/A3))))-(A3/A3)))-(A3/1.88465635878438))/-3.71932448578621))/0.431909667821357)-((-0.0167784195698335/(((A3*(A3/((1.88465635878438*((A3*(((((0.431909667821357*A3)-A3)+(A3/1.88465635878438))*-0.0167784195698335)+(((((A3*A3)/3.76768892884125)+(A3/1.88465635878438))-(-0.0167784195698335/(0.431909667821357-(2.16808312757893*0.510199239691966))))-A3)))-4.00377146300127))-(A3/A3))))-(A3/A3))/-3.71932448578621))*0.431909667821357))*A3)--0.0167784195698335)-1.86470121364556)-(((((((-0.115451464527423-A3)/-2.20728811496213)/-3.71932448578621)*(A3+3.12272356478096))/1.88465635878438)*-0.0167784195698335)/-0.0167784195698335))*1.15661677800643))*0.431909667821357))*A3)-(-0.0167784195698335*1.86470121364556))-1.86470121364556)-(((((1.88465635878438/A3)*(0.431909667821357/3.76768892884125))/1.88465635878438)*-0.0167784195698335)/-0.0167784195698335))*A3)-A3)/-2.20728811496213)/-3.71932448578621))-1.86470121364556)/-3.71932448578621)))*A3)-A3)*-0.115451464527423)*((((-0.386597278649733+((0.431909667821357*A3)-A3))*A3)-((0.431909667821357*A3)-((((A3*(0.452033001101718*-4.83361099492419))/3.76768892884125)+(((-0.0167784195698335-(((0.452033001101718*A3)*(A3/-3.71932448578621))/(((((A3+0.431909667821357)*A3)-A3)/-3.71932448578621)-(((0.431909667821357*A3)/-0.0167784195698335)+A3))))*A3)/1.88465635878438))-4.00377146300127)))/-3.71932448578621))-1.86470121364556)/-3.71932448578621)))/-0.0167784195698335)+-0.0167784195698335)/3.76768892884125)*(A3/A3))-1.15661677800643))*0.431909667821357)*(((0.514893463988092-1.86470121364556)/((((-0.0167784195698335-(4.51431360633113*-0.0167784195698335))*A3)/4.07385778887162)+(0.431909667821357/(1.88465635878438/(0.431909667821357/A3)))))*-0.0167784195698335))+((0.431909667821357*A3)-(((-3.71932448578621+3.12272356478096)+-0.386597278649733)*-0.0167784195698335)))*A3)-A3)*0.431909667821357)-(-0.0167784195698335-A3)))+(A3/1.88465635878438))*-0.0167784195698335)+(((((A3*(0.452033001101718*A3))/3.76768892884125)+(A3/1.88465635878438))-A3)-A3)))-4.00377146300127))-(A3/A3))))-(A3/A3))/-3.71932448578621))*0.431909667821357))*A3)--0.0167784195698335)-1.86470121364556)-((((((((4.41648285747342/2.16808312757893)*2.12888202884512)/-2.20728811496213)/-3.71932448578621)*(A3+3.12272356478096))/1.88465635878438)*-0.0167784195698335)/-0.0167784195698335))*A3)-A3)))+0.431909667821357)*A3)-A3)/-3.71932448578621)-(((0.431909667821357*A3)/-0.0167784195698335)+A3))))*A3)/1.88465635878438))-4.00377146300127)))/-3.71932448578621))-1.86470121364556)/-3.71932448578621)))/-0.0167784195698335)+-0.0167784195698335)/3.76768892884125)*(A3/A3))-1.15661677800643))*0.431909667821357)*(((0.514893463988092-1.86470121364556)/((((-0.0167784195698335-(4.51431360633113*2.16808312757893))*A3)/4.07385778887162)+(0.431909667821357/(1.88465635878438/(0.431909667821357/A3)))))*-0.386597278649733))+((0.431909667821357*A3)-(((-3.71932448578621+3.12272356478096)+-0.386597278649733)*-0.0167784195698335)))*A3)-A3)*0.431909667821357)-4.00377146300127))+(A3/1.88465635878438))*-0.0167784195698335)+(((((A3*(0.452033001101718*A3))/3.76768892884125)+(A3/1.88465635878438))-(-0.0167784195698335/(0.431909667821357--0.0167784195698335)))-A3)))-4.00377146300127))-(A3/A3))))-(A3/A3))/-3.71932448578621))*0.431909667821357))*A3)--0.0167784195698335)-1.86470121364556)-((((((((4.41648285747342/2.16808312757893)*2.12888202884512)/-2.20728811496213)/-3.71932448578621)*(A3+3.12272356478096))/1.88465635878438)*-0.0167784195698335)/-0.0167784195698335))*A3)-A3)))-4.00377146300127))-(A3/A3))))-(A3/A3)))-(A3/1.88465635878438))/-3.71932448578621))/0.431909667821357)*1.15661677800643))*0.431909667821357))*A3)-(-0.0167784195698335*1.86470121364556))-1.86470121364556)-(((((1.88465635878438/A3)*(0.431909667821357/3.76768892884125))/1.88465635878438)*-0.0167784195698335)/-0.0167784195698335))*A3)-A3)/-2.20728811496213)/-3.71932448578621)*(A3+3.12272356478096))/1.88465635878438)*-0.0167784195698335)/-0.0167784195698335))*A3)-A3)))-4.00377146300127))-(A3/A3))))-(((((A3/((-0.0167784195698335/3.76768892884125)+(A3*1.88465635878438)))*A3)-A3)/-3.32546583079217)/A3))))/3.76768892884125)+(A3/1.88465635878438))-(-0.0167784195698335/(0.431909667821357-((-0.0167784195698335*1.86470121364556)*0.510199239691966))))-((((((((((0.431909667821357*A3)-((-0.0167784195698335/(((-0.930607149269186*((((3.13162397491196-(2.16808312757893/(((((0.431909667821357*(1.88465635878438/-3.71932448578621))-((-0.0167784195698335/(((0.431909667821357*A3)/((((0.431909667821357*A3)-(-0.0167784195698335*(((((A3-((-0.115451464527423*((A3*0.510199239691966)-1.88465635878438))/-1.49309800030003))*A3)/-0.386597278649733)*-0.0167784195698335)/(A3/4.51324442069043))))*A3)-A3))+(A3/(((A3/2.16808312757893)*A3)/((((3.12272356478096-((-0.0167784195698335/(0.514893463988092/3.76768892884125))*-0.0167784195698335))*A3)-A3)/-3.71932448578621)))))*-0.0167784195698335))*-0.0167784195698335)-A3)-4.00377146300127)))*((((0.431909667821357*A3)-((-0.0167784195698335/((-3.71932448578621-A3)/-3.71932448578621))*0.431909667821357))*(A3/((-0.115451464527423*((A3*(((((0.431909667821357*A3)-((((A3*(0.452033001101718*-4.83361099492419))/3.76768892884125)+(((-0.0167784195698335-((((0.431909667821357*A3)*A3)*(A3/-3.71932448578621))/(((-0.0167784195698335-A3)/-3.71932448578621)-(((0.431909667821357*A3)/-0.0167784195698335)+A3))))*A3)/1.88465635878438))-4.00377146300127))+(A3/1.88465635878438))*(0.431909667821357/(((4.41648285747342/2.16808312757893)*2.12888202884512)/-2.20728811496213)))+((((((((0.431909667821357*(A3*0.510199239691966))-((-0.0167784195698335/(((A3*(A3/((-0.115451464527423*((A3*(((((0.431909667821357*A3)-(((((((((A3*A3)/((((((0.431909667821357*((((A3*(0.452033001101718*-4.83361099492419))/3.76768892884125)*-0.115451464527423)*((((((2.16808312757893/(((((A3*A3)-((-0.0167784195698335/(((0.431909667821357*A3)/(A3*(A3-A3)))+(A3/(((A3/2.16808312757893)*A3)/((((3.12272356478096-((A3/(0.514893463988092/3.76768892884125))*(((((4.41648285747342/2.16808312757893)*2.12888202884512)/-2.20728811496213)/-3.71932448578621)*(A3+3.12272356478096))))*-0.930607149269186)-A3)/-3.71932448578621)))))*-0.0167784195698335))*-0.0167784195698335)-A3)-A3))-A3)*-0.115451464527423)*((((-0.386597278649733+((0.431909667821357*A3)-A3))*A3)-1.88465635878438)/-3.71932448578621))-1.86470121364556)/-3.71932448578621)))/-0.0167784195698335)+-0.0167784195698335)/3.76768892884125)*(A3/A3))-1.15661677800643))*0.431909667821357)*((0.431909667821357*-3.71932448578621)/1.57260123980438))+((0.431909667821357*A3)-(((A3+3.12272356478096)+-0.386597278649733)*-0.0167784195698335)))*A3)-A3)*0.431909667821357)-4.00377146300127))+(A3/1.88465635878438))*-0.0167784195698335)+(((((A3*(0.431909667821357*A3))/3.76768892884125)+(A3/1.88465635878438))-(-0.0167784195698335/(0.431909667821357-((-0.0167784195698335*1.86470121364556)*(A3/A3)))))-A3)))-4.00377146300127))-(A3/A3))))-(A3/A3))/-3.71932448578621))*0.431909667821357))*A3)--0.0167784195698335)-1.86470121364556)-((((((((4.41648285747342/2.16808312757893)*((-3.71932448578621-A3)/-3.71932448578621))/-2.20728811496213)/-3.71932448578621)*(A3+3.12272356478096))/1.88465635878438)*-0.0167784195698335)/-0.0167784195698335))*A3)-A3)))-4.00377146300127))-(A3/A3))))-(A3/A3)))-(A3/1.88465635878438))/-3.71932448578621))/0.431909667821357)*1.15661677800643))*0.431909667821357))*A3)-(-0.0167784195698335*1.86470121364556))-1.86470121364556)-(((((1.88465635878438/A3)*(0.431909667821357/3.76768892884125))/1.88465635878438)*-0.0167784195698335)/-0.0167784195698335))*A3)-A3)*A3)--0.0167784195698335))))))-(A3/A3))/A3))))-(A3/A3))/-3.71932448578621))*0.431909667821357))*A3)--0.0167784195698335)-1.86470121364556)-((((((((((((((0.431909667821357*A3)-((-0.0167784195698335/(((-0.930607149269186*((((3.13162397491196-(2.16808312757893/(((((0.431909667821357*A3)-((-0.0167784195698335/(((0.431909667821357*A3)/((((A3*A3)-((-0.0167784195698335/(((((A3/((-0.386597278649733/3.76768892884125)+(A3*1.88465635878438)))*A3)-A3)/-0.386597278649733)+((4.51324442069043*-0.115451464527423)/(((A3/1.88465635878438)*A3)*(A3*-0.0167784195698335)))))*(((((A3-((-0.115451464527423*(-0.115451464527423*((A3*0.510199239691966)-1.88465635878438)))/-1.49309800030003))*A3)/-0.386597278649733)*-0.0167784195698335)/(A3/0.431909667821357))))*A3)-A3))+(4.00377146300127/(((A3/2.16808312757893)*A3)/(A3*A3)))))*-0.0167784195698335))*-0.0167784195698335)-A3)-4.00377146300127)))*(A3/((-0.115451464527423*((3.76768892884125*((((((-0.0167784195698335*A3)*0.431909667821357)-4.00377146300127)+(((((0.431909667821357*A3)-((A3*0.431909667821357)-4.00377146300127))+(A3/1.88465635878438))*(0.431909667821357/(0.431909667821357*A3)))/1.88465635878438))*-0.0167784195698335)+((-0.0167784195698335-(((((3.13162397491196-(2.16808312757893/(((((0.431909667821357*A3)-((((((A3*(0.452033001101718*-4.83361099492419))/3.76768892884125)+(A3/1.88465635878438))-(-0.0167784195698335/(0.431909667821357-((-0.115451464527423*((A3*A3)-4.00377146300127))-A3))))--3.71932448578621)*1.86470121364556))*-0.0167784195698335)-A3)-4.00377146300127)))*(A3/((-0.115451464527423*((3.76768892884125*(((((0.431909667821357*0.431909667821357)-(((-0.0167784195698335*A3)*0.431909667821357)-4.00377146300127))+(0.431909667821357/1.88465635878438))*-0.0167784195698335)+(((((A3*(0.452033001101718*-4.83361099492419))/3.76768892884125)+(A3/1.88465635878438))-(-0.0167784195698335/(0.431909667821357-((-0.0167784195698335*1.86470121364556)*1.15661677800643))))--0.0167784195698335)))-4.00377146300127))-(A3/A3))))-(A3/1.88465635878438))/-3.71932448578621)/(0.431909667821357-((-0.0167784195698335*1.86470121364556)*0.510199239691966))))--0.0167784195698335)))-4.00377146300127))-(A3/A3))))-(A3/1.88465635878438))/-3.71932448578621))/0.431909667821357)*1.15661677800643))*0.431909667821357))*A3)--0.0167784195698335)-1.86470121364556)-(((((1.88465635878438/-3.71932448578621)*(0.431909667821357/3.76768892884125))/1.88465635878438)*-0.0167784195698335)/-0.0167784195698335))*A3)-A3)/-2.20728811496213)/-3.71932448578621)*(A3+3.12272356478096))/1.88465635878438)*-0.0167784195698335)/-0.0167784195698335))*A3)-A3)))-4.00377146300127))-(A3/A3))))-((A3/2.16808312757893)*A3))/-3.71932448578621))/0.431909667821357)*(0.431909667821357/(((4.41648285747342/(-3.71932448578621--0.0167784195698335))*2.12888202884512)/-0.115451464527423))))*0.431909667821357))*A3)--0.0167784195698335)-1.86470121364556)-((((((((((((((0.431909667821357*A3)-(((3.76768892884125*(((((0.431909667821357*A3)-((((0.431909667821357*A3)-(((3.76768892884125*(((((0.431909667821357*A3)-(1.88465635878438-A3))+(A3/1.88465635878438))*-0.0167784195698335)+((((-0.0167784195698335*A3)*0.431909667821357)-(-0.0167784195698335/(0.431909667821357-((-0.0167784195698335*1.86470121364556)*0.510199239691966))))--0.0167784195698335)))/(((-0.930607149269186*((((3.13162397491196-(2.16808312757893/((((0.431909667821357*(((((-0.0167784195698335*1.86470121364556)*A3)-A3)*-0.115451464527423)*((((((((1.88465635878438/-3.71932448578621)*(0.431909667821357/3.76768892884125))/1.88465635878438)-A3)*-0.115451464527423)*((4.00377146300127-1.88465635878438)/((-0.930607149269186*((((3.13162397491196-(2.16808312757893/(((((0.431909667821357*A3)-((-0.0167784195698335/(((0.431909667821357*A3)/((((0.431909667821357*A3)-((-0.0167784195698335/(((((A3/((-0.386597278649733/3.76768892884125)+(A3*1.88465635878438)))*A3)-A3)/-0.386597278649733)+((4.51324442069043*-0.115451464527423)/(((A3/1.88465635878438)*A3)*(A3*-0.0167784195698335)))))*(((((A3-(((A3-((-0.115451464527423*((A3*0.510199239691966)-1.88465635878438))/-1.49309800030003))*A3)/-0.386597278649733))*A3)/-0.386597278649733)*-0.0167784195698335)/(A3/0.431909667821357))))*A3)-A3))+(4.00377146300127/(((A3/2.16808312757893)*A3)/(A3*A3)))))*-0.0167784195698335))*-0.0167784195698335)-A3)-4.00377146300127)))*(A3/((-0.115451464527423*((3.76768892884125*((((((-0.0167784195698335*A3)*0.431909667821357)-4.00377146300127)+(((((0.431909667821357*A3)-((A3*0.431909667821357)-4.00377146300127))+(A3/1.88465635878438))*(0.431909667821357/(0.431909667821357*A3)))/1.88465635878438))*-0.0167784195698335)+(((-0.0167784195698335/(0.431909667821357-(2.16808312757893*0.510199239691966)))-(((((3.13162397491196-(2.16808312757893/(((((0.431909667821357*A3)-((((((A3*(0.452033001101718*-4.83361099492419))/3.76768892884125)+(A3/1.88465635878438))-(-0.0167784195698335/(0.431909667821357-((-0.115451464527423*((A3*A3)-4.00377146300127))-A3))))--3.71932448578621)*1.86470121364556))*-0.0167784195698335)-A3)-4.00377146300127)))*(A3/((-0.115451464527423*((3.76768892884125*(((((0.431909667821357*0.431909667821357)-(((-0.0167784195698335*A3)*0.431909667821357)-4.00377146300127))+(0.431909667821357/1.88465635878438))*-0.0167784195698335)+(((((A3*(0.452033001101718*-4.83361099492419))/3.76768892884125)+(A3/1.88465635878438))-(-0.0167784195698335/(0.431909667821357-((-0.0167784195698335*1.86470121364556)*1.15661677800643))))--0.0167784195698335)))-4.00377146300127))-(A3/A3))))-(A3/1.88465635878438))/-3.71932448578621)/(0.431909667821357-((-0.0167784195698335*1.86470121364556)*0.510199239691966))))--0.0167784195698335)))-4.00377146300127))-(A3/A3))))-(A3/1.88465635878438))/-3.71932448578621))/0.431909667821357)))-1.86470121364556)/-3.71932448578621)))/-0.0167784195698335)+-0.0167784195698335)-4.00377146300127)))*(A3/((-0.115451464527423*((3.76768892884125*(((((0.431909667821357*A3)-(((((((4.41648285747342/2.16808312757893)*2.12888202884512)/-2.20728811496213)/-3.71932448578621)*(A3+3.12272356478096))/1.88465635878438)-A3))+((((((0.431909667821357*A3)-((A3*0.431909667821357)-4.00377146300127))+(A3/1.88465635878438))*(0.431909667821357/(((-0.930607149269186*((((3.13162397491196-(2.16808312757893/((((0.431909667821357*(((((-0.0167784195698335*1.86470121364556)*A3)-A3)*-0.115451464527423)*(((((((-0.115451464527423/3.76768892884125)*A3)-A3)*-0.115451464527423)*((4.00377146300127-1.88465635878438)/(-3.71932448578621--0.0167784195698335)))-1.86470121364556)/-3.71932448578621)))/-0.0167784195698335)+-0.0167784195698335)-4.00377146300127)))*(A3/((-0.115451464527423*((3.76768892884125*(((((0.431909667821357*A3)-((((A3/3.76768892884125)*(A3/4.51324442069043))*A3)-A3))+((((((0.431909667821357*A3)-((A3*0.431909667821357)-4.00377146300127))+(A3/1.88465635878438))*(0.431909667821357/(0.431909667821357*A3)))+((((((((0.431909667821357*4.41648285747342)-((-0.0167784195698335/(((-0.0167784195698335*1.86470121364556)*0.510199239691966)/-3.71932448578621))*0.431909667821357))*A3)--0.0167784195698335)-1.86470121364556)-(((((((-0.115451464527423-A3)/-2.20728811496213)/-3.71932448578621)*(A3+3.12272356478096))/1.88465635878438)*-0.0167784195698335)/-0.0167784195698335))*A3)-A3))/1.88465635878438))*-0.0167784195698335)+(((((A3*(0.452033001101718*-4.83361099492419))/3.76768892884125)+(3.76768892884125/1.88465635878438))-(-0.0167784195698335/((((A3/4.00377146300127)*((3.76768892884125*(((((0.431909667821357*A3)-((((A3/3.76768892884125)*(A3/4.51324442069043))*A3)-A3))+((((A3+(A3/1.88465635878438))*(A3+3.12272356478096))+((((((((0.431909667821357*4.41648285747342)-((-0.0167784195698335/(((-0.0167784195698335*1.86470121364556)*0.510199239691966)/-3.71932448578621))*0.431909667821357))*A3)--0.0167784195698335)-1.86470121364556)-(((((((A3*1.73899989717253)-((-3.32546583079217*0.431909667821357)/A3))*-0.0167784195698335)*(A3+3.12272356478096))/1.88465635878438)*-0.0167784195698335)/-0.0167784195698335))*A3)-A3))/1.88465635878438))*-0.0167784195698335)+(((((A3*(0.452033001101718*-4.83361099492419))/3.76768892884125)+(3.76768892884125/1.88465635878438))-(-0.0167784195698335/((((A3/1.88465635878438)*(((3.13162397491196-(2.16808312757893/(((((0.431909667821357*A3)-((4.00377146300127/(((0.431909667821357*A3)/((((0.431909667821357*A3)-(-0.0167784195698335*(((((A3-((-0.115451464527423*((A3*0.510199239691966)-1.88465635878438))/-1.49309800030003))*A3)/-0.386597278649733)*-0.0167784195698335)/(A3/4.51324442069043))))*A3)-A3))+(A3/(((A3/2.16808312757893)*A3)/((((((-0.0167784195698335/((-3.71932448578621-A3)/-3.71932448578621))*0.431909667821357)-((-0.0167784195698335/(0.514893463988092/3.76768892884125))*-0.0167784195698335))*A3)-A3)/-3.71932448578621)))))*-0.0167784195698335))*-0.0167784195698335)-A3)-4.00377146300127)))*((((0.431909667821357*A3)-((-0.0167784195698335/((-3.71932448578621-A3)/-3.71932448578621))*0.431909667821357))*(A3/((-0.115451464527423*((A3*(((((0.431909667821357*A3)-((((A3*(0.452033001101718*-4.83361099492419))/3.76768892884125)+(((-0.0167784195698335-((((0.431909667821357*A3)*A3)*(A3/-3.71932448578621))/(((-0.0167784195698335-A3)/-3.71932448578621)-(((0.431909667821357*A3)/-0.0167784195698335)+A3))))*A3)/1.88465635878438))-4.00377146300127))+(A3/1.88465635878438))*(0.431909667821357/(((4.41648285747342/2.16808312757893)*2.12888202884512)/-2.20728811496213)))+-0.0167784195698335))-4.00377146300127))-(A3/A3))))-(A3/A3)))-(A3/1.88465635878438)))*(A3*A3))-((-0.0167784195698335*1.86470121364556)*0.510199239691966))))--0.0167784195698335)))-4.00377146300127))*(A3*A3))-((-0.0167784195698335*1.86470121364556)*0.510199239691966))))--0.0167784195698335)))-4.00377146300127))-(A3/A3))))-(A3/(A3+3.12272356478096)))/-3.71932448578621))/0.431909667821357)*A3)))+((((((((0.431909667821357*A3)-((-0.0167784195698335/(((A3*(A3/((1.88465635878438*((A3*(((((0.431909667821357*A3)-A3)+(A3/1.88465635878438))*-0.0167784195698335)+(((((A3*A3)/3.76768892884125)+(A3/1.88465635878438))-(-0.0167784195698335/(0.431909667821357-(2.16808312757893*0.510199239691966))))-A3)))-4.00377146300127))-(A3/A3))))-(A3/A3))/-3.71932448578621))*0.431909667821357))*A3)--0.0167784195698335)-1.86470121364556)-(((((((-0.115451464527423-A3)/-2.20728811496213)/-3.71932448578621)*(A3+3.12272356478096))/1.88465635878438)*-0.0167784195698335)/-0.0167784195698335))*A3)-A3))/1.88465635878438))*-0.0167784195698335)+(((((A3*(0.452033001101718*-4.83361099492419))/3.76768892884125)+(3.76768892884125/1.88465635878438))-(-0.0167784195698335/(0.431909667821357-((-0.0167784195698335*1.86470121364556)*0.510199239691966))))--0.0167784195698335)))-4.00377146300127))-(A3/A3))))-(A3/1.88465635878438))/-3.71932448578621))/0.431909667821357)*(((0.431909667821357*A3)-(((0.514893463988092-1.86470121364556)/((((-0.0167784195698335-(4.51431360633113*-0.0167784195698335))*A3)/4.07385778887162)+(0.431909667821357/(1.88465635878438/(0.431909667821357/A3)))))*-0.0167784195698335))*A3)))*0.431909667821357))*A3)-A3))+(A3/1.88465635878438))*-0.0167784195698335)+(((((A3*(0.452033001101718*-4.83361099492419))/3.76768892884125)+(A3/1.88465635878438))-(-0.0167784195698335/((-0.115451464527423*((A3*(((((0.431909667821357*-0.0167784195698335)-(0.431909667821357*A3))+((2.16808312757893+(A3/1.88465635878438))*-0.0167784195698335))*1.88465635878438)+((((-4.83361099492419/3.76768892884125)+(A3/1.88465635878438))-(-0.0167784195698335/(0.431909667821357-(A3*0.510199239691966))))-(((0.431909667821357*A3)/1.88465635878438)*-0.0167784195698335))))-4.00377146300127))-((-0.0167784195698335*1.86470121364556)*0.510199239691966))))--0.0167784195698335)))/(((-0.930607149269186*((((3.13162397491196-(2.16808312757893/((((0.431909667821357*(((((-0.0167784195698335*1.86470121364556)*A3)-A3)*-0.115451464527423)*(((((((-0.115451464527423/3.76768892884125)*A3)-A3)*-0.115451464527423)*((4.00377146300127-1.88465635878438)/-3.71932448578621))-1.86470121364556)/-3.71932448578621)))/-0.0167784195698335)+-0.0167784195698335)-4.00377146300127)))*(A3/((-0.115451464527423*((3.76768892884125*(((((0.431909667821357*A3)-((((-0.0167784195698335/(((0.431909667821357*A3)/((((0.431909667821357*A3)-(-0.0167784195698335*((((-0.386597278649733*A3)/-0.386597278649733)*-0.0167784195698335)/(A3/4.51324442069043))))*A3)-A3))+(A3/(((A3/2.16808312757893)*A3)/((((3.12272356478096-((-0.0167784195698335/(0.514893463988092/3.76768892884125))*-0.0167784195698335))*A3)-A3)/-3.71932448578621)))))*(A3/4.51324442069043))*A3)-A3))+((((((0.431909667821357*A3)-((A3*0.431909667821357)-4.00377146300127))+(A3/1.88465635878438))*(0.431909667821357/(0.431909667821357*A3)))+((((((((0.431909667821357*4.41648285747342)-((-0.0167784195698335/(((-0.0167784195698335*1.86470121364556)*0.510199239691966)/-3.71932448578621))*0.431909667821357))*A3)--0.0167784195698335)-1.86470121364556)-(((((((-0.115451464527423-A3)/-2.20728811496213)/-3.71932448578621)*(A3+3.12272356478096))/1.88465635878438)*-0.0167784195698335)/-0.0167784195698335))*A3)-A3))/1.88465635878438))*-0.0167784195698335)+(((((A3*(0.452033001101718*-4.83361099492419))/3.76768892884125)+(3.76768892884125/1.88465635878438))-(-0.0167784195698335/((((A3/((0.431909667821357*A3)-((-0.0167784195698335/(((A3*(A3/((1.88465635878438*((A3*(((((0.431909667821357*A3)-A3)+(A3/A3))*-0.0167784195698335)+(((((A3*(0.452033001101718*-4.83361099492419))/3.76768892884125)+(A3/1.88465635878438))-(-0.0167784195698335/(0.431909667821357-(2.16808312757893*0.510199239691966))))-A3)))-4.00377146300127))-(A3/A3))))-(A3/A3))/-3.71932448578621))*0.431909667821357)))*A3)*(A3*A3))-((-0.0167784195698335*1.86470121364556)*0.510199239691966))))--0.0167784195698335)))-4.00377146300127))-(A3/A3))))-(A3/(A3+3.12272356478096)))/-3.71932448578621))/0.431909667821357)*(((0.431909667821357*A3)-(((0.514893463988092-1.86470121364556)/((((-0.0167784195698335-(4.51431360633113*-0.0167784195698335))*A3)/4.07385778887162)+(0.431909667821357/(1.88465635878438/(0.431909667821357/A3)))))*-0.0167784195698335))*A3)))*0.431909667821357))*A3)--0.0167784195698335)-1.86470121364556)-(((((1.88465635878438/-3.71932448578621)*(((A3*(0.452033001101718*-4.83361099492419))/3.76768892884125)/3.76768892884125))/1.88465635878438)*-0.0167784195698335)/-0.0167784195698335))*A3)-A3)/-2.20728811496213)/-3.71932448578621)*(A3+3.12272356478096))/1.88465635878438)*-0.0167784195698335)/-0.0167784195698335))*A3)-A3)/-2.20728811496213)-0.431909667821357)/A3)))*A3)-1.88465635878438)/-1.62559002136753)</f>
      </c>
    </row>
    <row r="4">
      <c r="A4" t="n" s="0">
        <v>-3.0131313131313133</v>
      </c>
      <c r="B4" t="n" s="0">
        <v>-1.1198684962989416</v>
      </c>
      <c r="C4" s="0">
        <f>((((-0.386597278649733+((0.431909667821357*A4)-(((((((((((0.431909667821357*A4)-((-0.0167784195698335/(((-0.930607149269186*(((A4*(A4/((-0.115451464527423*((A4*(((((0.431909667821357*A4)-((A4*0.431909667821357)-4.00377146300127))+(A4/1.88465635878438))*(0.431909667821357/(((4.41648285747342/2.16808312757893)*2.12888202884512)/-2.20728811496213)))+((((((((0.431909667821357*A4)-((-0.0167784195698335/(((A4*(A4/((-4.83361099492419*(A4-4.00377146300127))-(((-0.115451464527423*((3.76768892884125*((0.431909667821357-((-0.0167784195698335*1.86470121364556)*0.510199239691966))+(((((A4*(0.452033001101718*-4.83361099492419))/3.76768892884125)+(A4/1.88465635878438))-(((((3.13162397491196-(2.16808312757893/(((((0.431909667821357*A4)-((((A4/3.76768892884125)*(A4/4.51324442069043))*A4)-A4))+(A4/1.88465635878438))*-0.0167784195698335)+(((((A4*(0.452033001101718*((A4*(A4/((-0.115451464527423*((A4*(((((((((((0.431909667821357*A4)-((-0.0167784195698335/(((-0.930607149269186*((((3.13162397491196--0.0167784195698335)*(A4/((-0.115451464527423*((3.76768892884125*(((((0.431909667821357*A4)-(((-0.0167784195698335*A4)*0.431909667821357)-4.00377146300127))+(A4/1.88465635878438))*-0.0167784195698335)+((((-0.386597278649733/3.76768892884125)+(A4/-3.71932448578621))-(-0.0167784195698335/(0.431909667821357-((-0.0167784195698335*1.86470121364556)*0.510199239691966))))--0.0167784195698335)))-(((0.431909667821357*A4)-(0.514893463988092-A4))+(A4/1.88465635878438))))-(A4/A4))))-(A4/1.88465635878438))/-3.71932448578621))/0.431909667821357)*1.15661677800643))*0.431909667821357))*A4)--0.0167784195698335)-1.86470121364556)-(((((1.88465635878438/-3.71932448578621)*(0.431909667821357/3.76768892884125))/1.88465635878438)*-0.0167784195698335)/-0.0167784195698335))*A4)-((((A4*(0.452033001101718*-4.83361099492419))/3.76768892884125)+(A4/1.88465635878438))-4.00377146300127))+(A4/1.88465635878438))*(0.431909667821357/(((4.41648285747342/2.16808312757893)*2.12888202884512)/-2.20728811496213)))+((((((((0.431909667821357*A4)-((-0.0167784195698335/((((((0.431909667821357*A4)-((-0.0167784195698335/(A4*1.88465635878438))*0.431909667821357))*A4)--0.0167784195698335)-1.86470121364556)-(((((A4/(((A4/((-0.0167784195698335/3.76768892884125)+(A4*1.88465635878438)))*A4)-A4))*(0.431909667821357/3.76768892884125))/1.88465635878438)*-0.0167784195698335)/-0.0167784195698335)))*0.431909667821357))*A4)--0.0167784195698335)-1.86470121364556)-((((((((((((((0.431909667821357*A4)-((-0.0167784195698335/(((-0.930607149269186*((((3.13162397491196-(2.16808312757893/(((((0.431909667821357*A4)-((-0.0167784195698335/(((0.431909667821357*A4)/((((0.431909667821357*A4)-(-0.0167784195698335*(((((A4-(((((((1.88465635878438/-3.71932448578621)*(0.431909667821357/3.76768892884125))/1.88465635878438)*-0.0167784195698335)/-0.0167784195698335)*(A4/1.88465635878438))/-1.49309800030003))*A4)/-0.386597278649733)*-0.0167784195698335)/(A4/4.51324442069043))))*A4)-A4))+(A4/(((A4/3.76768892884125)*A4)/((((3.12272356478096-((-0.0167784195698335/(0.514893463988092/3.76768892884125))*-0.0167784195698335))*A4)-A4)/-3.71932448578621)))))*-0.0167784195698335))*-0.0167784195698335)-A4)-4.00377146300127)))*((((0.431909667821357*A4)-((-0.0167784195698335/((-3.71932448578621-A4)/-3.71932448578621))*0.431909667821357))*(A4/((-0.115451464527423*((A4*(((((0.431909667821357*A4)-((((A4*(0.452033001101718*-4.83361099492419))/3.76768892884125)+(((-0.0167784195698335-(((0.452033001101718*A4)*(A4/(-0.115451464527423*((3.76768892884125*(((((0.431909667821357*0.431909667821357)-(((-0.0167784195698335*A4)*0.431909667821357)-4.00377146300127))+(0.431909667821357/1.88465635878438))*-0.0167784195698335)+(((((A4*(0.452033001101718*-4.83361099492419))/3.76768892884125)+(A4/1.88465635878438))-(-0.0167784195698335/(0.431909667821357-((-0.0167784195698335*1.86470121364556)*1.15661677800643))))--0.0167784195698335)))-4.00377146300127))))/(((((((0.514893463988092-((A4*(0.452033001101718*-4.83361099492419))/3.76768892884125))/A4)+0.431909667821357)*A4)-A4)/-3.71932448578621)-((((((0.431909667821357*0.431909667821357)-(((-0.0167784195698335*A4)*0.431909667821357)-4.00377146300127))+(0.431909667821357/1.88465635878438))*-0.0167784195698335)/-0.0167784195698335)+A4))))*A4)/1.88465635878438))-4.00377146300127))+(A4/1.88465635878438))*(0.431909667821357/(((4.41648285747342/2.16808312757893)*2.12888202884512)/-2.20728811496213)))+((((((((0.431909667821357*(A4*0.510199239691966))-((-0.0167784195698335/(((A4*(A4/((1.88465635878438*((A4*(((((0.431909667821357*A4)-(((((((((A4*A4)/((((((0.431909667821357*(((((4.00377146300127*(0.514893463988092*((((((((((A4*A4)-(-0.0167784195698335/((((((((0.431909667821357*A4)-((((A4*1.73899989717253)-A4)*-0.0167784195698335)/((-0.386597278649733+(((((-0.386597278649733+((0.431909667821357*A4)-A4))*A4)-1.88465635878438)*A4)--0.0167784195698335))*A4)))*A4)--3.41029914190417)/-3.71932448578621)*0.431909667821357)*0.510199239691966)-A4)))*A4)-A4)/-3.71932448578621)*A4)/A4)/-0.0167784195698335)+-0.0167784195698335)/3.76768892884125)))--0.0167784195698335)/A4)*-0.115451464527423)*(((((((-0.115451464527423/(((((-0.0167784195698335*1.86470121364556)*A4)-A4)*-0.115451464527423)*(((((((-0.115451464527423/3.76768892884125)*A4)-A4)*-0.115451464527423)*((((((((((0.431909667821357*A4)-((-0.0167784195698335/(((-3.71932448578621*((((3.13162397491196-(2.16808312757893/(((((0.431909667821357*A4)-((-0.0167784195698335/(((0.431909667821357*A4)/((((0.431909667821357*A4)-(-0.0167784195698335*(((((A4-((-0.115451464527423*((A4*0.510199239691966)-1.88465635878438))/-1.49309800030003))*A4)/-0.386597278649733)*-0.0167784195698335)/(A4/4.51324442069043))))*A4)-A4))+(A4/(((A4/2.16808312757893)*A4)/((((3.12272356478096-((-0.0167784195698335/A4)*-0.0167784195698335))*A4)-A4)/-3.71932448578621)))))*-0.0167784195698335))*-0.0167784195698335)-A4)-4.00377146300127)))*((((0.431909667821357*A4)-((-0.0167784195698335/((-3.71932448578621-A4)/-3.71932448578621))*0.431909667821357))*(A4/((0.431909667821357-((-0.0167784195698335*1.86470121364556)*1.15661677800643))-(A4/A4))))-(A4/A4)))-(A4/1.88465635878438))/0.431909667821357))/0.431909667821357)*1.15661677800643))*0.431909667821357))*A4)-(-0.0167784195698335*1.86470121364556))-1.86470121364556)-(((((1.88465635878438/A4)*(0.431909667821357/3.76768892884125))/1.88465635878438)*-0.0167784195698335)/-0.0167784195698335))*A4)-A4)/-2.20728811496213)/-3.71932448578621))-1.86470121364556)/-3.71932448578621)))*A4)-A4)*-0.115451464527423)*((((-0.386597278649733+((0.431909667821357*A4)-A4))*A4)-((0.431909667821357*A4)-((((A4*(0.452033001101718*-4.83361099492419))/3.76768892884125)+(((-0.0167784195698335-(((0.452033001101718*A4)*(A4/-3.71932448578621))/((((((A4*(((((0.431909667821357*A4)-((((A4*(0.452033001101718*-4.83361099492419))/3.76768892884125)+(((-0.0167784195698335-(((0.452033001101718*A4)*(A4/-3.71932448578621))/(((((((0.514893463988092-((A4*(0.452033001101718*-4.83361099492419))/3.76768892884125))/A4)+0.431909667821357)*A4)-A4)/(((0.431909667821357*(((((4.00377146300127*(0.514893463988092*((((((((((A4*A4)-(-0.0167784195698335/((((((((0.431909667821357*A4)-((((A4*1.73899989717253)-A4)*-0.0167784195698335)/((-0.386597278649733+(((((-0.386597278649733+((0.431909667821357*A4)-A4))*A4)-1.88465635878438)*A4)--0.0167784195698335))*A4)))*A4)--3.41029914190417)/-3.71932448578621)*0.431909667821357)*0.510199239691966)-A4)))*A4)-A4)/-3.71932448578621)*A4)/A4)/-0.0167784195698335)+-0.0167784195698335)/3.76768892884125)))--0.0167784195698335)/A4)*-0.115451464527423)*(((((((-0.115451464527423/(((((-0.0167784195698335*1.86470121364556)*A4)-A4)*-0.115451464527423)*(((((((-0.115451464527423/3.76768892884125)*A4)-A4)*-0.115451464527423)*((((((((((0.431909667821357*A4)-((-0.0167784195698335/(((-0.930607149269186*(((((3.76768892884125*((0.431909667821357-((-0.0167784195698335*1.86470121364556)*0.510199239691966))+(((((A4*(0.452033001101718*-4.83361099492419))/3.76768892884125)+(A4/1.88465635878438))-(((((3.13162397491196-(2.16808312757893/((-0.930607149269186*((((3.13162397491196-(2.16808312757893/(((((0.431909667821357*A4)-((-0.0167784195698335/(((0.431909667821357*A4)/((((0.431909667821357*A4)-((-0.115451464527423*((3.76768892884125*(((((0.431909667821357*0.431909667821357)-(((-0.0167784195698335*A4)*0.431909667821357)-4.00377146300127))+(0.431909667821357/1.88465635878438))*-0.0167784195698335)+(((((A4*(0.452033001101718*-4.83361099492419))/3.76768892884125)+(A4/1.88465635878438))-(-0.0167784195698335/(0.431909667821357-((-0.0167784195698335*1.86470121364556)*1.15661677800643))))--0.0167784195698335)))-4.00377146300127))-(A4/A4)))*A4)-A4))+(0.431909667821357/(((A4/2.16808312757893)*A4)/(A4*A4)))))*-0.0167784195698335))*-0.0167784195698335)-A4)-4.00377146300127)))*(A4/((-0.115451464527423*((3.76768892884125*((0.431909667821357*0.431909667821357)-(-3.71932448578621-4.00377146300127)))-4.00377146300127))-(A4/A4))))-(A4/1.88465635878438))/-3.71932448578621))-4.00377146300127)))*(1.86470121364556/((-0.115451464527423*((3.76768892884125*(((((0.431909667821357*0.431909667821357)-(((-0.0167784195698335*A4)*0.431909667821357)-4.00377146300127))+(A4/1.88465635878438))*-0.0167784195698335)+(((((A4*(0.452033001101718*-4.83361099492419))/3.76768892884125)+(A4/1.88465635878438))-(-0.0167784195698335/(0.431909667821357-((-0.0167784195698335*1.86470121364556)*1.15661677800643))))--0.0167784195698335)))-4.00377146300127))-(A4/A4))))-(A4/1.88465635878438))/-3.71932448578621)/(0.431909667821357-((-0.0167784195698335*1.86470121364556)*0.510199239691966))))--0.0167784195698335)))-(3.76768892884125*(((((0.431909667821357*A4)-((((A4/3.76768892884125)*(A4/4.51324442069043))*A4)-A4))+(A4/1.88465635878438))*-0.0167784195698335)+(((((A4*(0.452033001101718*((A4*(A4/((-0.115451464527423*((A4*(((((((((((0.431909667821357*A4)-((-0.0167784195698335/(((-0.930607149269186*((((3.13162397491196--0.0167784195698335)*(A4/((-0.115451464527423*((3.76768892884125*(((((0.431909667821357*A4)-(((-0.0167784195698335*A4)*0.431909667821357)-4.00377146300127))+(A4/1.88465635878438))*-0.0167784195698335)+((((-0.386597278649733/3.76768892884125)+(A4/-3.71932448578621))-(-0.0167784195698335/(0.431909667821357-(1.86470121364556*0.510199239691966))))--0.0167784195698335)))-(((0.431909667821357*A4)-(1.88465635878438-A4))+(A4/1.88465635878438))))-(A4/A4))))-(A4/1.88465635878438))/-3.71932448578621))/0.431909667821357)*1.15661677800643))*0.431909667821357))*A4)--0.0167784195698335)-1.86470121364556)-(((((1.88465635878438/-3.71932448578621)*(0.431909667821357/3.76768892884125))/1.88465635878438)*-0.0167784195698335)/-0.0167784195698335))*A4)-((((A4*(0.452033001101718*-4.83361099492419))/3.76768892884125)+(A4/1.88465635878438))-4.00377146300127))+(A4/1.88465635878438))*(0.431909667821357/(((4.41648285747342/2.16808312757893)*2.12888202884512)/-2.20728811496213)))+((((((((0.431909667821357*A4)-((-0.0167784195698335/((((((0.431909667821357*A4)-((-0.0167784195698335/(A4*1.88465635878438))*0.431909667821357))*A4)--0.0167784195698335)-1.86470121364556)-(((((-3.71932448578621/(((A4/((-0.0167784195698335/3.76768892884125)+(A4*1.88465635878438)))*A4)-A4))*(0.431909667821357/3.76768892884125))/1.88465635878438)*-0.0167784195698335)/-0.0167784195698335)))*0.431909667821357))*A4)--0.0167784195698335)-1.86470121364556)-((((((((((((((0.431909667821357*A4)-((-0.0167784195698335/(((-0.930607149269186*((((3.13162397491196-(2.16808312757893/(((((0.431909667821357*A4)-((-0.0167784195698335/(((0.431909667821357*A4)/((((0.431909667821357*A4)-(-0.0167784195698335*(((((A4-(((((((1.88465635878438/-3.71932448578621)*(0.431909667821357/3.76768892884125))/1.88465635878438)*-0.0167784195698335)/-0.0167784195698335)*(A4/1.88465635878438))/-1.49309800030003))*A4)/-0.386597278649733)*-0.0167784195698335)/(A4/4.51324442069043))))*A4)-A4))+(A4/(((A4/2.16808312757893)*A4)/((((3.12272356478096-((-0.0167784195698335/(0.514893463988092/3.76768892884125))*-0.0167784195698335))*A4)-A4)/-3.71932448578621)))))*-0.0167784195698335))*-0.0167784195698335)-1.88465635878438)-4.00377146300127)))*((((0.431909667821357*A4)-((-0.0167784195698335/((-3.71932448578621-A4)/-3.71932448578621))*0.431909667821357))*(A4/((-0.115451464527423*((A4*(((((0.431909667821357*A4)-((((A4*(0.452033001101718*-4.83361099492419))/3.76768892884125)+(((-0.0167784195698335-(((0.452033001101718*A4)*(A4/-3.71932448578621))/(((((((0.514893463988092-((A4*(0.452033001101718*-4.83361099492419))/3.76768892884125))/A4)+0.431909667821357)*A4)-A4)/-3.71932448578621)-((((((0.431909667821357*0.431909667821357)-(((-0.0167784195698335*A4)*0.431909667821357)-4.00377146300127))+(0.431909667821357/1.88465635878438))*-0.0167784195698335)/-0.0167784195698335)+A4))))*A4)/1.88465635878438))-4.00377146300127))+(A4/1.88465635878438))*(0.431909667821357/(((4.41648285747342/2.16808312757893)*2.12888202884512)/-2.20728811496213)))+((((((((0.431909667821357*(A4*0.510199239691966))-((-0.0167784195698335/(((A4*(A4/((1.88465635878438*((A4*(((((0.431909667821357*A4)-(((((((((A4*A4)/((((((0.431909667821357*(((((4.00377146300127*(0.514893463988092*((((((((((A4*A4)-(-0.0167784195698335/((((((((0.431909667821357*A4)-((((A4*1.73899989717253)-A4)*-0.0167784195698335)/(((((((((A4*A4)/((((((0.431909667821357*((((A4*(0.452033001101718*-4.83361099492419))/3.76768892884125)*-0.115451464527423)*((((((2.16808312757893/(((((A4*A4)-((-0.0167784195698335/(((0.431909667821357*A4)/(A4*(A4-A4)))+(A4/(((A4/2.16808312757893)*((((0.431909667821357*(((((-0.0167784195698335*1.86470121364556)*A4)-A4)*-0.115451464527423)*((((0.431909667821357*A4)-((A4*0.431909667821357)-4.00377146300127))+(A4/1.88465635878438))/-3.71932448578621)))/-0.0167784195698335)+-0.0167784195698335)-4.00377146300127))/((((3.12272356478096-((A4/(0.514893463988092/3.76768892884125))*-0.0167784195698335))*-0.930607149269186)-A4)/-3.71932448578621)))))*-0.0167784195698335))*-0.0167784195698335)-A4)-A4))-A4)*-0.115451464527423)*((((-0.386597278649733+((0.431909667821357*A4)-A4))*A4)-1.88465635878438)/-3.71932448578621))-1.86470121364556)/-3.71932448578621)))/-0.0167784195698335)+-0.0167784195698335)/3.76768892884125)*(A4/A4))-1.15661677800643))*0.431909667821357)*((0.431909667821357*-3.71932448578621)/1.57260123980438))+((0.431909667821357*A4)-(((A4+3.12272356478096)+-0.386597278649733)*-0.0167784195698335)))*A4)-A4)+(((1.88465635878438-1.88465635878438)*A4)--0.0167784195698335))*A4)))*A4)--3.41029914190417)/-3.71932448578621)*0.431909667821357)*0.510199239691966)-A4)))*A4)-A4)/-3.71932448578621)*A4)/A4)/-0.0167784195698335)+-0.0167784195698335)/3.76768892884125)))--0.0167784195698335)/A4)*-0.115451464527423)*(((((((-0.115451464527423/(((((-0.0167784195698335*1.86470121364556)*A4)-A4)*-0.115451464527423)*(((((((-0.115451464527423/3.76768892884125)*A4)-A4)*-0.115451464527423)*((((((((((0.431909667821357*A4)-((-0.0167784195698335/(((-0.930607149269186*((((3.13162397491196-(2.16808312757893/(((((0.431909667821357*A4)-((-0.0167784195698335/(((0.431909667821357*A4)/((((0.431909667821357*A4)-(-0.0167784195698335*(((((A4-((-0.115451464527423*((A4*0.510199239691966)-1.88465635878438))/-1.49309800030003))*A4)/-0.386597278649733)*-0.0167784195698335)/(A4/4.51324442069043))))*A4)-A4))+(A4/(((A4/2.16808312757893)*A4)/((((3.12272356478096-((-0.0167784195698335/A4)*-0.0167784195698335))*A4)-A4)/-3.71932448578621)))))*-0.0167784195698335))*-0.0167784195698335)-A4)-4.00377146300127)))*((((0.431909667821357*A4)-((-0.0167784195698335/((-3.71932448578621-A4)/-3.71932448578621))*0.431909667821357))*(A4/((0.431909667821357-((-0.0167784195698335*1.86470121364556)*1.15661677800643))-(A4/A4))))-(A4/A4)))-(A4/1.88465635878438))/0.431909667821357))/0.431909667821357)*1.15661677800643))*0.431909667821357))*A4)-(-0.0167784195698335*1.86470121364556))-1.86470121364556)-(((((1.88465635878438/A4)*(0.431909667821357/3.76768892884125))/1.88465635878438)*-0.0167784195698335)/-0.0167784195698335))*A4)-A4)/-2.20728811496213)/-3.71932448578621))-1.86470121364556)/-3.71932448578621)))*A4)-A4)*-0.115451464527423)*((((-0.386597278649733+((0.431909667821357*A4)-A4))*A4)-((0.431909667821357*A4)-((((A4*(0.452033001101718*-4.83361099492419))/3.76768892884125)+(((-0.0167784195698335-(((0.452033001101718*A4)*(A4/-3.71932448578621))/((((((A4*(((((0.431909667821357*A4)-((((A4*(0.452033001101718*-4.83361099492419))/3.76768892884125)+(((-0.0167784195698335-(((0.452033001101718*A4)*(A4/-3.71932448578621))/(((((((0.514893463988092-((A4*(0.452033001101718*-4.83361099492419))/3.76768892884125))/A4)+0.431909667821357)*A4)-A4)/-3.71932448578621)-((((((0.431909667821357*0.431909667821357)-(((-0.0167784195698335*A4)*0.431909667821357)-4.00377146300127))+(0.431909667821357/1.88465635878438))*-0.0167784195698335)/-0.0167784195698335)+A4))))*A4)/1.88465635878438))-4.00377146300127))+(A4/1.88465635878438))*(0.431909667821357/(((4.41648285747342/2.16808312757893)*2.12888202884512)/-2.20728811496213)))+((((((((0.431909667821357*(A4*0.510199239691966))-((-0.0167784195698335/(((A4*(A4/((1.88465635878438*((A4*(((((0.431909667821357*A4)-(((((((((A4*A4)/((((((0.431909667821357*(((((4.00377146300127*(0.514893463988092*((((((((((-0.0167784195698335*A4)-(-0.0167784195698335/((((((((0.431909667821357*A4)-((((A4*1.73899989717253)-A4)*-0.0167784195698335)/((-0.386597278649733+(((((-0.386597278649733+((0.431909667821357*A4)-A4))*A4)-1.88465635878438)*A4)--0.0167784195698335))*A4)))*A4)--3.41029914190417)/-3.71932448578621)*0.431909667821357)*0.510199239691966)-A4)))*A4)-A4)/-3.71932448578621)*A4)/A4)/-0.0167784195698335)+-0.0167784195698335)/3.76768892884125)))--0.0167784195698335)/A4)*-0.115451464527423)*(((((((-0.115451464527423/(((((-0.0167784195698335*1.86470121364556)*A4)-(4.41648285747342/2.16808312757893))*-0.115451464527423)*(((((((-0.115451464527423/3.76768892884125)*A4)-A4)*-0.115451464527423)*((((((((((0.431909667821357*A4)-((-0.0167784195698335/(((-0.930607149269186*((((3.13162397491196-(2.16808312757893/(((((0.431909667821357*A4)-((-0.0167784195698335/(((0.431909667821357*A4)/((((0.431909667821357*A4)-(-0.0167784195698335*(((((A4-((-0.115451464527423*((A4*0.510199239691966)-1.88465635878438))/-1.49309800030003))*A4)/-0.386597278649733)*-0.0167784195698335)/(A4/4.51324442069043))))*A4)-A4))+(A4/(((A4/2.16808312757893)*A4)/((((3.12272356478096-((-0.0167784195698335/(0.514893463988092/3.76768892884125))*-0.0167784195698335))*A4)-A4)/-3.71932448578621)))))*-0.0167784195698335))*-0.0167784195698335)-A4)-4.00377146300127)))*((((0.431909667821357*A4)-((-0.0167784195698335/((-3.71932448578621-A4)/-3.71932448578621))*0.431909667821357))*(A4/((-0.115451464527423*((A4*(((((0.431909667821357*A4)-((((A4*(0.452033001101718*-4.83361099492419))/3.76768892884125)+(((-0.0167784195698335-((((0.431909667821357*A4)*A4)*(A4/-3.71932448578621))/(((-0.0167784195698335-A4)/-3.71932448578621)-(((0.431909667821357*A4)/-0.0167784195698335)+A4))))*A4)/1.88465635878438))-4.00377146300127))+(A4/1.88465635878438))*(0.431909667821357/(((4.41648285747342/2.16808312757893)*2.12888202884512)/-2.20728811496213)))+((((((((0.431909667821357*(A4*0.510199239691966))-((-0.0167784195698335/(((A4*(1.88465635878438/((-0.115451464527423*((A4*(((((0.431909667821357*A4)-(((((((((A4*A4)/((((((0.431909667821357*(((((4.00377146300127*(0.514893463988092*((0.431909667821357*A4)-(-0.0167784195698335*(((A4*(0.452033001101718*-4.83361099492419))-((-0.0167784195698335/((A4/0.510199239691966)+(0.431909667821357/A4)))*(0.431909667821357/(((((-0.386597278649733+((0.452033001101718*A4)-(-0.0167784195698335/A4)))-4.00377146300127)/2.16808312757893)*A4)/(-0.0167784195698335/(((A4+3.12272356478096)+(((((((((0.431909667821357*A4)-(((3.76768892884125*(((((0.431909667821357*A4)-(1.88465635878438-A4))+(A4/1.88465635878438))*-0.0167784195698335)+(((((A4*(0.452033001101718*-4.83361099492419))/3.76768892884125)+(A4/1.88465635878438))-(-0.0167784195698335/(0.431909667821357-((-0.0167784195698335*1.86470121364556)*0.510199239691966))))--0.0167784195698335)))/(((-0.930607149269186*((((3.13162397491196-(2.16808312757893/((((0.431909667821357*(((((-0.0167784195698335*1.86470121364556)*A4)-(-0.0167784195698335/(((A4+3.12272356478096)+(((((A4-1.86470121364556)-(((((1.88465635878438/-3.71932448578621)*(0.431909667821357-((((-0.0167784195698335-(((0.452033001101718*A4)*(A4/-3.71932448578621))/(((((A4+0.431909667821357)*A4)-A4)/-3.71932448578621)-(((0.431909667821357*A4)/-0.0167784195698335)+A4))))*A4)*(((A4/3.76768892884125)*A4)-4.00377146300127))-A4)))/1.88465635878438)*-0.0167784195698335)/-0.0167784195698335))*A4)-A4)/-2.20728811496213))-A4)))*-0.115451464527423)*0.431909667821357))/-0.0167784195698335)+-0.0167784195698335)-4.00377146300127)))*(A4/((-0.115451464527423*((3.76768892884125*(((((0.431909667821357*A4)-(((((((4.41648285747342/2.16808312757893)*2.12888202884512)/-2.20728811496213)/-3.71932448578621)*(A4+3.12272356478096))/1.88465635878438)-A4))+((((((0.431909667821357*A4)-((A4*0.431909667821357)-4.00377146300127))+((((((((0.431909667821357*A4)-(((3.76768892884125*(((((0.431909667821357*A4)-(1.88465635878438-A4))+(A4/1.88465635878438))*-0.0167784195698335)+(((((A4*(0.452033001101718*-4.83361099492419))/3.76768892884125)+(A4/1.88465635878438))-(-0.0167784195698335/(0.431909667821357-((-0.0167784195698335*1.86470121364556)*0.510199239691966))))--0.0167784195698335)))/(-3.71932448578621-A4))*0.431909667821357))*A4)--0.0167784195698335)-1.86470121364556)-(((((1.88465635878438/-3.71932448578621)*(((1.57260123980438*(0.452033001101718*-4.83361099492419))/3.76768892884125)/3.76768892884125))/1.88465635878438)*-0.0167784195698335)/-0.0167784195698335))*A4)-A4))*(0.431909667821357/-0.0167784195698335))+((((((((((4.00377146300127*(0.514893463988092*((((A4*(0.452033001101718*-4.83361099492419))/3.76768892884125)+(3.76768892884125/1.88465635878438))-(-0.0167784195698335/((((A4/1.88465635878438)*A4)*(A4*A4))-((-0.0167784195698335*1.86470121364556)*0.510199239691966))))))--0.0167784195698335)*A4)-((-0.0167784195698335/(((A4*(A4/((1.88465635878438*((A4*(((A4+(A4/1.88465635878438))*-0.0167784195698335)+(((((A4*(0.452033001101718*-4.83361099492419))/3.76768892884125)+(A4/1.88465635878438))--0.0167784195698335)-A4)))-4.00377146300127))-(A4/A4))))-(A4/A4))/-3.71932448578621))*0.431909667821357))*A4)--0.0167784195698335)-1.86470121364556)-((((0.431909667821357*A4)/1.88465635878438)*-0.0167784195698335)/-0.0167784195698335))*A4)-A4))/1.88465635878438))*-0.0167784195698335)+(((((A4*(0.452033001101718*-4.83361099492419))/3.76768892884125)+(3.76768892884125/1.88465635878438))-(-0.0167784195698335/(0.431909667821357-((-0.0167784195698335*1.86470121364556)*0.510199239691966))))--0.0167784195698335)))-4.00377146300127))-(A4/A4))))-(((-3.71932448578621-A4)/-3.71932448578621)/1.88465635878438))/-3.71932448578621))/0.431909667821357)*(((0.431909667821357*A4)-(((0.514893463988092-1.86470121364556)/((((-0.0167784195698335-(4.51431360633113*-0.0167784195698335))*A4)/4.07385778887162)+(0.431909667821357/(1.88465635878438/(0.431909667821357/A4)))))*-0.0167784195698335))*A4)))*0.431909667821357))*A4)--0.0167784195698335)-1.86470121364556)-(((((1.88465635878438/-3.71932448578621)*(0.431909667821357-((-0.115451464527423*(((((-0.115451464527423*((A4*0.510199239691966)-1.88465635878438))-(2.16808312757893*-0.0167784195698335))/3.76768892884125)*A4)-4.00377146300127))-A4)))/1.88465635878438)*-0.0167784195698335)/-0.0167784195698335))*A4)-A4)/-2.20728811496213))-A4))))))*A4)))))--0.0167784195698335)/A4)*-0.115451464527423)*((((((2.16808312757893/(((((A4*A4)-((-0.0167784195698335/(((0.431909667821357*A4)/(A4*((0.514893463988092*((0.431909667821357*A4)-(-0.0167784195698335*(((0.431909667821357*A4)-((-0.0167784195698335/(0.431909667821357+(0.431909667821357/A4)))*(0.431909667821357/(((((-0.386597278649733+((0.452033001101718*A4)-(-0.0167784195698335/A4)))-4.00377146300127)/2.16808312757893)*A4)/(-0.0167784195698335/(((A4+3.12272356478096)+(((((A4-1.86470121364556)-(((((1.88465635878438/-3.71932448578621)*(0.431909667821357-((((-0.0167784195698335-(((0.452033001101718*A4)*(A4/-3.71932448578621))/(((((A4+0.431909667821357)*A4)-A4)/-3.71932448578621)-(((0.431909667821357*A4)/-0.0167784195698335)+A4))))*A4)*(((A4/3.76768892884125)*A4)-4.00377146300127))-A4)))/1.88465635878438)*-0.0167784195698335)/-0.0167784195698335))*A4)-A4)/-2.20728811496213))-A4))))))*A4))))-A4)))+(A4/(((A4/2.16808312757893)*A4)/((((3.12272356478096-((-0.0167784195698335/(0.514893463988092/3.76768892884125))*-0.0167784195698335))*A4)-A4)/-3.71932448578621)))))*-0.0167784195698335))*-0.0167784195698335)-A4)-(((0.431909667821357*A4)*A4)*(A4/-3.71932448578621))))-A4)*-0.115451464527423)*((((-0.386597278649733+((0.431909667821357*A4)-A4))*A4)-1.88465635878438)/-3.71932448578621))-1.86470121364556)/-3.71932448578621)))/-0.0167784195698335)+-0.0167784195698335)/3.76768892884125)*(A4/A4))-1.15661677800643))*0.431909667821357)*((0.431909667821357*-3.71932448578621)/1.57260123980438))+((0.431909667821357*A4)-(((A4+3.12272356478096)+-0.386597278649733)*-0.0167784195698335)))*A4)-A4)*0.431909667821357)-4.00377146300127))+(A4/1.88465635878438))*-0.0167784195698335)+(((((A4*(0.452033001101718*A4))/3.76768892884125)+(A4/1.88465635878438))-(-0.0167784195698335/(0.431909667821357-((-0.0167784195698335*1.86470121364556)*(A4/A4)))))-A4)))-4.00377146300127))-(A4/A4))))-(A4/A4))/-3.71932448578621))*0.431909667821357))*A4)--0.0167784195698335)-1.86470121364556)-((((((((4.41648285747342/2.16808312757893)*2.12888202884512)/-2.20728811496213)/-3.71932448578621)*(A4+3.12272356478096))/1.88465635878438)*-0.0167784195698335)/-0.0167784195698335))*A4)-A4)))-4.00377146300127))-(A4/A4))))-(A4/A4)))-(A4/1.88465635878438))/0.431909667821357))/0.431909667821357)*1.15661677800643))*0.431909667821357))*A4)-(-0.0167784195698335*1.86470121364556))-1.86470121364556)-(((-0.0167784195698335/1.88465635878438)*-0.0167784195698335)/-0.0167784195698335))*A4)-A4)/-2.20728811496213)/-3.71932448578621))-1.86470121364556)/-3.71932448578621)))*A4)-A4)*-0.115451464527423)*((((-0.386597278649733+((0.431909667821357*A4)-A4))*A4)-((0.431909667821357*A4)-((((A4*(0.452033001101718*-4.83361099492419))/3.76768892884125)+(((-0.0167784195698335-(((0.452033001101718*A4)*(A4/-3.71932448578621))/(((((A4+0.431909667821357)*A4)-A4)/-3.71932448578621)-(((0.431909667821357*A4)/-0.0167784195698335)+A4))))*A4)/1.88465635878438))-4.00377146300127)))/-3.71932448578621))-1.86470121364556)/-3.71932448578621)))/-0.0167784195698335)+-0.0167784195698335)/3.76768892884125)*(A4/A4))-1.15661677800643))*0.431909667821357)*(((0.514893463988092-1.86470121364556)/((((-0.0167784195698335-(4.51431360633113*-0.0167784195698335))*A4)/4.07385778887162)+(0.431909667821357/(1.88465635878438/(0.431909667821357/A4)))))*-0.0167784195698335))+((0.431909667821357*A4)-(((-3.71932448578621+3.12272356478096)+-0.386597278649733)*-0.0167784195698335)))*A4)-A4)*0.431909667821357)-(-0.0167784195698335-A4)))+(A4/1.88465635878438))*-0.0167784195698335)+(((((A4*(0.452033001101718*A4))/3.76768892884125)+(A4/1.88465635878438))-(-0.0167784195698335/(0.431909667821357-((-0.0167784195698335*1.86470121364556)*(((0.431909667821357*A4)-((-0.0167784195698335/(A4*1.88465635878438))*0.431909667821357))*A4)))))-A4)))-4.00377146300127))-(A4/A4))))-(A4/A4))/-3.71932448578621))*0.431909667821357))*A4)--0.0167784195698335)-1.86470121364556)-((((((((4.41648285747342/2.16808312757893)*2.12888202884512)/-2.20728811496213)/-3.71932448578621)*(A4+3.12272356478096))/1.88465635878438)*-0.0167784195698335)/-0.0167784195698335))*A4)-A4)))+0.431909667821357)*A4)-A4)/-3.71932448578621)-(((0.431909667821357*A4)/-0.0167784195698335)+A4))))*A4)/1.88465635878438))-4.00377146300127)))/-3.71932448578621))-1.86470121364556)/-3.71932448578621)))/-0.0167784195698335)+-0.0167784195698335)/3.76768892884125)*(A4/A4))-1.15661677800643))*0.431909667821357)*(((0.514893463988092-1.86470121364556)/((((-0.0167784195698335-(4.51431360633113*2.16808312757893))*A4)/4.07385778887162)+(0.431909667821357/(1.88465635878438/(0.431909667821357/A4)))))*-0.0167784195698335))+((0.431909667821357*A4)-(((-3.71932448578621+A4)+-0.386597278649733)*-0.0167784195698335)))*A4)-A4)*0.431909667821357)-4.00377146300127))+(A4/1.88465635878438))*-0.0167784195698335)+(((((A4*(0.452033001101718*A4))/3.76768892884125)+(A4/1.88465635878438))-(-0.0167784195698335/(0.431909667821357-((-0.0167784195698335*1.86470121364556)*0.510199239691966))))-A4)))-4.00377146300127))-(A4/A4))))-(A4/A4))/-3.71932448578621))*0.431909667821357))*A4)--0.0167784195698335)-1.86470121364556)-((((((((4.41648285747342/2.16808312757893)*2.12888202884512)/-2.20728811496213)/-3.71932448578621)*(A4+3.12272356478096))/1.88465635878438)*-0.0167784195698335)/-0.0167784195698335))*A4)-A4)))-4.00377146300127))-(A4/A4))))-(A4/A4)))-(A4/1.88465635878438))/-3.71932448578621))/0.431909667821357)*1.15661677800643))*0.431909667821357))*A4)-(-0.0167784195698335*1.86470121364556))-1.86470121364556)-(((((1.88465635878438/A4)*(0.431909667821357/3.76768892884125))/1.88465635878438)*-0.0167784195698335)/-0.0167784195698335))*A4)-A4)/-2.20728811496213)/-3.71932448578621)*(A4+3.12272356478096))/1.88465635878438)*-0.0167784195698335)/-0.0167784195698335))*A4)-A4)))-4.00377146300127))-(A4/A4))))-(((((A4/((-0.0167784195698335/3.76768892884125)+(A4*1.88465635878438)))*0.431909667821357)-A4)/-3.32546583079217)/A4))))/3.76768892884125)+(A4/1.88465635878438))-((((-3.71932448578621+3.12272356478096)+-0.386597278649733)*-0.0167784195698335)/(0.431909667821357-((-0.0167784195698335*1.86470121364556)*0.510199239691966))))-((((((((((0.431909667821357*A4)-((-0.0167784195698335/(((-0.930607149269186*((((3.13162397491196-(2.16808312757893/(((((0.431909667821357*(1.88465635878438/-3.71932448578621))-((-0.0167784195698335/(((0.431909667821357*A4)/((((0.431909667821357*A4)-(-0.0167784195698335*(((((A4-((-0.115451464527423*((A4*0.510199239691966)-1.88465635878438))/-1.49309800030003))*A4)/-0.386597278649733)*-0.0167784195698335)/((0.431909667821357*A4)-(((((((((A4*A4)/((((((0.431909667821357*(((((4.00377146300127*(0.514893463988092*((((((((((A4*A4)-(-0.0167784195698335/((((((((0.431909667821357*A4)-((((A4*1.73899989717253)-A4)*-0.0167784195698335)/((-0.386597278649733+(((((-0.386597278649733+((0.431909667821357*A4)-A4))*A4)-1.88465635878438)*A4)--0.0167784195698335))*A4)))*A4)--3.41029914190417)/-3.71932448578621)*0.431909667821357)*0.510199239691966)-A4)))*A4)-A4)/-3.71932448578621)*A4)/A4)/-0.0167784195698335)+-0.0167784195698335)/A4)))--0.0167784195698335)/A4)*-0.115451464527423)*(((((((-0.115451464527423/(((((-0.0167784195698335*1.86470121364556)*A4)-A4)*-0.115451464527423)*(((((((-0.115451464527423/3.76768892884125)*((((0.431909667821357*A4)-((((((A4*(0.452033001101718*-4.83361099492419))/3.76768892884125)+(A4/1.88465635878438))-(-0.0167784195698335/(0.431909667821357-((-0.115451464527423*((A4*A4)-(0.431909667821357*A4)))-A4))))--3.71932448578621)*-0.0167784195698335))*-0.0167784195698335)-A4))-A4)*-0.115451464527423)*((((((((((0.431909667821357*A4)-((-0.0167784195698335/(((-0.930607149269186*((((3.13162397491196-(2.16808312757893/(((((0.431909667821357*A4)-((-0.0167784195698335/(((0.431909667821357*A4)/((((0.431909667821357*A4)-(-0.0167784195698335*(((((A4-((-0.115451464527423*((A4*0.510199239691966)-1.88465635878438))/-1.49309800030003))*A4)/-0.386597278649733)*-0.0167784195698335)/(A4/4.51324442069043))))*A4)-A4))+(A4/(((A4/2.16808312757893)*(A4+3.12272356478096))/((((3.12272356478096-((-0.0167784195698335/(0.514893463988092/3.76768892884125))*-0.0167784195698335))*A4)-A4)/-3.71932448578621)))))*-0.0167784195698335))*-0.0167784195698335)-A4)-4.00377146300127)))*((((0.431909667821357*A4)-((-0.0167784195698335/((-3.71932448578621-A4)/-3.71932448578621))*0.431909667821357))*(A4/((-0.115451464527423*((A4*(((((0.431909667821357*A4)-((((A4*(0.452033001101718*-4.83361099492419))/3.76768892884125)+(((-0.0167784195698335-((((0.431909667821357*A4)*A4)*(A4/-3.71932448578621))/(((-0.0167784195698335-A4)/-3.71932448578621)-(((0.431909667821357*A4)/-0.0167784195698335)+A4))))*A4)/1.88465635878438))-4.00377146300127))+(A4/1.88465635878438))*(0.431909667821357/(((4.41648285747342/2.16808312757893)*2.12888202884512)/-2.20728811496213)))+((((((((0.431909667821357*(A4*0.510199239691966))-((-0.0167784195698335/-4.83361099492419)*0.431909667821357))*A4)--0.0167784195698335)-A4)-((((((-0.115451464527423/-2.20728811496213)/-3.71932448578621)*(A4+3.12272356478096))/1.88465635878438)*-0.0167784195698335)/-0.0167784195698335))*A4)-A4)))-4.00377146300127))-(A4/A4))))-1.86470121364556))-(A4/1.88465635878438))/0.431909667821357))/0.431909667821357)*1.15661677800643))*0.431909667821357))*A4)-(-0.0167784195698335*1.86470121364556))-1.86470121364556)-(((((1.88465635878438/A4)*(0.431909667821357/3.76768892884125))/1.88465635878438)*-0.0167784195698335)/-0.0167784195698335))*A4)-A4)/-2.20728811496213)/-3.71932448578621))-1.86470121364556)/-3.71932448578621)))*A4)-A4)*-0.115451464527423)*((((-0.386597278649733+((0.431909667821357*A4)-A4))*A4)-((0.431909667821357*A4)-((((A4*((-0.0167784195698335/(((-0.930607149269186*((((3.13162397491196-(2.16808312757893/(((((0.431909667821357*A4)-((-0.0167784195698335/(((0.431909667821357*A4)/((((0.431909667821357*A4)-(-0.0167784195698335*(((((A4-(((((((1.88465635878438/-3.71932448578621)*(0.431909667821357/(A4/4.51324442069043)))/1.88465635878438)*-0.0167784195698335)/-0.0167784195698335)*(A4/1.88465635878438))/-1.49309800030003))*A4)/-0.386597278649733)*-0.0167784195698335)/(A4/4.51324442069043))))*A4)-A4))+(A4/(((A4/2.16808312757893)*A4)/((((3.12272356478096-((-0.0167784195698335/(0.514893463988092/3.76768892884125))*-0.0167784195698335))*A4)-A4)/-3.71932448578621)))))*-0.0167784195698335))*-0.0167784195698335)-A4)-4.00377146300127)))*((((0.431909667821357*A4)-((-0.0167784195698335/((-3.71932448578621-A4)/-3.71932448578621))*0.431909667821357))*(A4/((-0.115451464527423*((A4*(((((0.431909667821357*A4)-((((A4*(0.452033001101718*-4.83361099492419))/3.76768892884125)+(((-0.0167784195698335-(((0.452033001101718*A4)*(A4/-3.71932448578621))/((((((A4/A4)+0.431909667821357)*A4)-A4)/-3.71932448578621)-((((((0.431909667821357*0.431909667821357)-(((-0.0167784195698335*A4)*0.431909667821357)-4.00377146300127))+(0.431909667821357/1.88465635878438))*-0.0167784195698335)/-0.0167784195698335)+A4))))*A4)/1.88465635878438))-4.00377146300127))+(A4/1.88465635878438))*(0.431909667821357/(((4.41648285747342/2.16808312757893)*2.12888202884512)/-2.20728811496213)))+((((((((0.431909667821357*(A4*0.510199239691966))-((-0.0167784195698335/(((A4*(A4/((1.88465635878438*((A4*(((((0.431909667821357*A4)-A4)+(A4/1.88465635878438))*-0.0167784195698335)+(((((A4*(0.452033001101718*A4))/3.76768892884125)+(A4/1.88465635878438))-(-0.0167784195698335/(0.431909667821357-((-0.0167784195698335*1.86470121364556)*0.510199239691966))))-A4)))-4.00377146300127))-(A4/A4))))-(A4/A4))/-3.71932448578621))*0.431909667821357))*A4)--0.0167784195698335)-1.86470121364556)-((((((((4.41648285747342/2.16808312757893)*2.12888202884512)/-2.20728811496213)/-3.71932448578621)*(A4+3.12272356478096))/1.88465635878438)*-0.0167784195698335)/-0.0167784195698335))*A4)-A4)))-4.00377146300127))-(A4/A4))))-(A4/A4)))-(A4/1.88465635878438))/-3.71932448578621))/0.431909667821357)*1.15661677800643))*-4.83361099492419))/3.76768892884125)+(((-0.0167784195698335-(((0.452033001101718*A4)*(A4/-3.71932448578621))/(((((A4+0.431909667821357)*A4)-A4)/-3.71932448578621)-(((0.431909667821357*A4)/-0.0167784195698335)+A4))))*A4)/1.88465635878438))-4.00377146300127)))/-3.71932448578621))-1.86470121364556)/-3.71932448578621)))/-0.0167784195698335)+-0.0167784195698335)/3.76768892884125)*(A4/A4))-1.15661677800643))*0.431909667821357)*(((0.514893463988092-1.86470121364556)/((((-0.0167784195698335-(4.51431360633113*-0.0167784195698335))*A4)/4.07385778887162)+(0.431909667821357/(1.88465635878438/(0.431909667821357/(((((-0.0167784195698335*1.86470121364556)*A4)-A4)*-0.115451464527423)*(((((((-0.115451464527423/3.76768892884125)*A4)-A4)*-0.115451464527423)*((4.00377146300127-1.88465635878438)/-3.71932448578621))-1.86470121364556)/-3.71932448578621)))))))*-0.0167784195698335))+((0.431909667821357*A4)-(((-3.71932448578621+3.12272356478096)+-0.386597278649733)*-0.0167784195698335)))*A4)-A4)*0.431909667821357)-4.00377146300127)))))*A4)-A4))+(A4/(((A4/2.16808312757893)*A4)/A4))))*-0.0167784195698335))*-0.0167784195698335)-A4)-4.00377146300127)))*((((0.431909667821357*A4)-((-0.0167784195698335/((-3.71932448578621-A4)/-3.71932448578621))*0.431909667821357))*(A4/((-0.115451464527423*((A4*(((((0.431909667821357*A4)-((((A4*(0.452033001101718*-4.83361099492419))/3.76768892884125)+(((-0.0167784195698335-((((0.431909667821357*A4)*A4)*(A4/-3.71932448578621))/(((-0.0167784195698335-A4)/-3.71932448578621)-(((0.431909667821357*A4)/-0.0167784195698335)+A4))))*A4)/1.88465635878438))-4.00377146300127))+(A4/1.88465635878438))*(0.431909667821357/(((4.41648285747342/2.16808312757893)*2.12888202884512)/-2.20728811496213)))+((((((((0.431909667821357*(A4*0.510199239691966))-((-0.0167784195698335/(((A4*(A4/((-0.115451464527423*((A4*(((((0.431909667821357*A4)-(((((((((A4*A4)/((((((0.431909667821357*((((A4*(0.452033001101718*-4.83361099492419))/3.76768892884125)*-0.115451464527423)*((((((2.16808312757893/(((((A4*A4)-((-0.0167784195698335/(((0.431909667821357*A4)/(A4*(A4-A4)))+(A4/(((A4/2.16808312757893)*A4)/((((3.12272356478096-((A4/(0.514893463988092/3.76768892884125))*-0.0167784195698335))*-0.930607149269186)-A4)/-3.71932448578621)))))*-0.0167784195698335))*-0.0167784195698335)-A4)-A4))-A4)*-0.115451464527423)*((((-0.386597278649733+((0.431909667821357*A4)-A4))*A4)-1.88465635878438)/-3.71932448578621))-1.86470121364556)/-3.71932448578621)))/-0.0167784195698335)+-0.0167784195698335)/3.76768892884125)*(A4/(((3.13162397491196-(2.16808312757893/((((0.431909667821357*(((((-0.0167784195698335*1.86470121364556)*A4)-A4)*-0.115451464527423)*(((((((-0.115451464527423/3.76768892884125)*A4)-A4)*-0.115451464527423)*((4.00377146300127-1.88465635878438)/-3.71932448578621))-((A4+3.12272356478096)+-0.386597278649733))/-3.71932448578621)))/-0.0167784195698335)+-0.0167784195698335)-4.00377146300127)))*(A4/((-0.115451464527423*(A4-4.00377146300127))-(A4/A4))))-(A4/(A4+3.12272356478096)))))-1.15661677800643))*0.431909667821357)*((0.431909667821357*-3.71932448578621)/1.57260123980438))+((0.431909667821357*A4)-(((A4+3.12272356478096)+-0.386597278649733)*-0.0167784195698335)))*A4)-A4)*0.431909667821357)-4.00377146300127))+(A4/1.88465635878438))*-0.0167784195698335)+(((((A4*(0.431909667821357*A4))/3.76768892884125)+(A4/1.88465635878438))-(-0.0167784195698335/(0.431909667821357-((-0.0167784195698335*1.86470121364556)*(A4/A4)))))-A4)))-4.00377146300127))-(A4/A4))))-(A4/A4))/-3.71932448578621))*0.431909667821357))*A4)--0.0167784195698335)-1.86470121364556)-((((((((4.41648285747342/2.16808312757893)*((-3.71932448578621-A4)/-3.71932448578621))/-2.20728811496213)/-3.71932448578621)*(A4+3.12272356478096))/1.88465635878438)*-0.0167784195698335)/-0.0167784195698335))*A4)-A4)))-4.00377146300127))-(A4/A4))))-(A4/A4)))-(A4/1.88465635878438))/-3.71932448578621))/0.431909667821357)*1.15661677800643))*0.431909667821357))*A4)-(-0.0167784195698335*1.86470121364556))-1.86470121364556)-(((((1.88465635878438/A4)*(0.431909667821357/3.76768892884125))/1.88465635878438)*-0.0167784195698335)/-0.0167784195698335))*A4)-A4)*A4)--0.0167784195698335)))))*((((0.431909667821357*A4)-((-0.0167784195698335/((-3.71932448578621-A4)/-3.71932448578621))*0.431909667821357))*(A4/((0.431909667821357-((-0.0167784195698335*1.86470121364556)*1.15661677800643))-(A4/A4))))-(A4/A4)))-(A4/1.88465635878438))/0.431909667821357))/0.431909667821357)*1.15661677800643))*0.431909667821357))*A4)-(-0.0167784195698335*1.86470121364556))-1.86470121364556)-(((((1.88465635878438/A4)*(0.431909667821357/3.76768892884125))/1.88465635878438)*-0.0167784195698335)/-0.0167784195698335))*A4)-A4)/-2.20728811496213)/-3.71932448578621))-1.86470121364556)/-3.71932448578621)))*A4)-A4)*-0.115451464527423)*((((-0.386597278649733+((0.431909667821357*A4)-A4))*A4)-((0.431909667821357*A4)-((((A4*(0.452033001101718*-4.83361099492419))/3.76768892884125)+(((-0.0167784195698335-(((0.452033001101718*A4)*(A4/-3.71932448578621))/((((((A4*(((((0.431909667821357*A4)-((((A4*(0.452033001101718*-4.83361099492419))/3.76768892884125)+(((-0.0167784195698335-(((0.452033001101718*A4)*(A4/-3.71932448578621))/(((((((0.514893463988092-((A4*(0.452033001101718*-4.83361099492419))/3.76768892884125))/A4)+0.431909667821357)*A4)-A4)/-3.71932448578621)-((((((0.431909667821357*0.431909667821357)-(((-0.0167784195698335*A4)*0.431909667821357)-4.00377146300127))+(0.431909667821357/1.88465635878438))*-0.0167784195698335)/-0.0167784195698335)+A4))))*A4)/1.88465635878438))-4.00377146300127))+(A4/1.88465635878438))*(0.431909667821357/(((4.41648285747342/2.16808312757893)*2.12888202884512)/-2.20728811496213)))+((((((((0.431909667821357*(A4*0.510199239691966))-((-0.0167784195698335/(((A4*(A4/((1.88465635878438*((A4*(((((0.431909667821357*A4)-(((((((((A4*A4)/((((((0.431909667821357*(((((4.00377146300127*(0.514893463988092*((((((((((-0.0167784195698335*A4)-(-0.0167784195698335/((((((((0.431909667821357*A4)-((((A4*1.73899989717253)-A4)*-0.0167784195698335)/((-0.386597278649733+(((((-0.386597278649733+((0.431909667821357*A4)-A4))*A4)-1.88465635878438)*A4)--0.0167784195698335))*A4)))*A4)--3.41029914190417)/-3.71932448578621)*0.431909667821357)*0.510199239691966)-A4)))*A4)-A4)/-3.71932448578621)*A4)/A4)/-0.0167784195698335)+-0.0167784195698335)/3.76768892884125)))--0.0167784195698335)/A4)*-0.115451464527423)*(((((((-0.115451464527423/(((((-0.0167784195698335*1.86470121364556)*A4)-(4.41648285747342/2.16808312757893))*-0.115451464527423)*(((((((-0.115451464527423/3.76768892884125)*A4)-A4)*-0.115451464527423)*((((((((((0.431909667821357*A4)-((-0.0167784195698335/(((-0.930607149269186*((((3.13162397491196-(2.16808312757893/(((((0.431909667821357*A4)-((-0.0167784195698335/(((0.431909667821357*A4)/((((0.431909667821357*A4)-(-0.0167784195698335*(((((A4-((-0.115451464527423*((A4*0.510199239691966)-1.88465635878438))/-1.49309800030003))*A4)/-0.386597278649733)*-0.0167784195698335)/(A4/4.51324442069043))))*A4)-A4))+(A4/(((A4/2.16808312757893)*A4)/((((3.12272356478096-((-0.0167784195698335/(0.514893463988092/3.76768892884125))*-0.0167784195698335))*A4)-A4)/-3.71932448578621)))))*-0.0167784195698335))*-0.0167784195698335)-A4)-4.00377146300127)))*((((0.431909667821357*A4)-((-0.0167784195698335/((-3.71932448578621-A4)/-3.71932448578621))*0.431909667821357))*(A4/((-0.115451464527423*((A4*(((((0.431909667821357*A4)-((((A4*(0.452033001101718*-4.83361099492419))/3.76768892884125)+(((-0.0167784195698335-((((0.431909667821357*A4)*A4)*(A4/-3.71932448578621))/(((-0.0167784195698335-A4)/-3.71932448578621)-(((0.431909667821357*A4)/-0.0167784195698335)+A4))))*A4)/1.88465635878438))-4.00377146300127))+(A4/1.88465635878438))*(0.431909667821357/(((4.41648285747342/2.16808312757893)*2.12888202884512)/-2.20728811496213)))+((((((((0.431909667821357*(A4*0.510199239691966))-((-0.0167784195698335/(((A4*(A4/((-0.115451464527423*((A4*(((((0.431909667821357*A4)-(((((((((A4*A4)/((((4.41648285747342/2.16808312757893)*2.12888202884512)/-2.20728811496213)/-3.71932448578621))*0.431909667821357)*((0.431909667821357*-3.71932448578621)/1.57260123980438))+((0.431909667821357*A4)-(((A4+(((0.431909667821357*A4)-((A4*0.431909667821357)-4.00377146300127))+(A4-A4)))+-0.386597278649733)*-0.0167784195698335)))*A4)-A4)*0.431909667821357)-4.00377146300127))+(A4/1.88465635878438))*-0.0167784195698335)+(((((A4*(0.452033001101718*A4))/3.76768892884125)+(A4/1.88465635878438))-(-0.0167784195698335/(0.431909667821357-((-0.0167784195698335*1.86470121364556)*(4.07385778887162/A4)))))-A4)))-4.00377146300127))-(A4/A4))))-(A4/A4))/-3.71932448578621))*0.431909667821357))*A4)--0.0167784195698335)-1.86470121364556)-((((((((4.41648285747342/2.16808312757893)*2.12888202884512)/-2.20728811496213)/-3.71932448578621)*(A4+3.12272356478096))/1.88465635878438)*-0.0167784195698335)/-0.0167784195698335))*A4)-A4)))-4.00377146300127))-(A4/A4))))-(A4/A4)))-(A4/1.88465635878438))/0.431909667821357))/0.431909667821357)*1.15661677800643))*0.431909667821357))*A4)-(-0.0167784195698335*1.86470121364556))-1.86470121364556)-(((((1.88465635878438/A4)*(0.431909667821357/3.76768892884125))/1.88465635878438)*-0.0167784195698335)/-0.0167784195698335))*A4)-A4)/-2.20728811496213)/-3.71932448578621))-1.86470121364556)/-3.71932448578621)))*A4)-A4)*-0.115451464527423)*((((-0.386597278649733+((0.431909667821357*A4)-A4))*A4)-((0.431909667821357*A4)-((((A4*(0.452033001101718*-4.83361099492419))/3.76768892884125)+(((-0.0167784195698335-(((0.452033001101718*A4)*(A4/-3.71932448578621))/(((((A4+0.431909667821357)*A4)-A4)/-3.71932448578621)-(((0.431909667821357*A4)/-0.0167784195698335)+A4))))*A4)/1.88465635878438))-4.00377146300127)))/-3.71932448578621))-1.86470121364556)/-3.71932448578621)))/-0.0167784195698335)+-0.0167784195698335)/3.76768892884125)*(A4/A4))-1.15661677800643))*0.431909667821357)*(((0.514893463988092-1.86470121364556)/((((-0.0167784195698335-(4.51431360633113*-0.0167784195698335))*A4)/4.07385778887162)+(0.431909667821357/(1.88465635878438/(0.431909667821357/A4)))))*-0.0167784195698335))+((0.431909667821357*A4)-(((-3.71932448578621+3.12272356478096)+-0.386597278649733)*-0.0167784195698335)))*A4)-A4)*0.431909667821357)-(-0.0167784195698335-A4)))+(A4/1.88465635878438))*-0.0167784195698335)+(((((A4*(0.452033001101718*A4))/3.76768892884125)+(A4/1.88465635878438))-(-0.0167784195698335/(0.431909667821357-((-0.0167784195698335*1.86470121364556)*(((0.431909667821357*A4)-((-0.0167784195698335/(A4*1.88465635878438))*0.431909667821357))*A4)))))-A4)))-4.00377146300127))-(A4/A4))))-(A4/A4))/-3.71932448578621))*0.431909667821357))*A4)--0.0167784195698335)-1.86470121364556)-((((((((4.41648285747342/2.16808312757893)*2.12888202884512)/-2.20728811496213)/-3.71932448578621)*(A4+3.12272356478096))/1.88465635878438)*-0.0167784195698335)/-0.0167784195698335))*A4)-A4)))+0.431909667821357)*A4)-A4)/-3.71932448578621)-(((0.431909667821357*A4)/-0.0167784195698335)+A4))))*A4)/1.88465635878438))-4.00377146300127)))/-3.71932448578621))-1.86470121364556)/-3.71932448578621)))/-0.0167784195698335)+-0.0167784195698335))-((((((0.431909667821357*0.431909667821357)-(((-0.0167784195698335*A4)*0.431909667821357)-4.00377146300127))+(0.431909667821357/1.88465635878438))*-0.0167784195698335)/-0.0167784195698335)+A4))))*A4)/(A4/1.88465635878438)))-4.00377146300127))+(A4/1.88465635878438))*(0.431909667821357/(((4.41648285747342/2.16808312757893)*(0.431909667821357/3.76768892884125))/-2.20728811496213)))+((((((((0.431909667821357*(A4*0.510199239691966))-((-0.0167784195698335/(((A4*(A4/((1.88465635878438*((A4*(((((0.431909667821357*A4)-(((((((((A4*A4)/((((((0.431909667821357*(((((4.00377146300127*(0.514893463988092*((((((((((-0.0167784195698335*A4)-(-0.0167784195698335/((((((((0.431909667821357*A4)-((0.452033001101718*A4)/((-0.386597278649733+(((A4/(A4+3.12272356478096))*A4)--0.0167784195698335))*A4)))*A4)--3.41029914190417)/-3.71932448578621)*0.431909667821357)*0.510199239691966)-A4)))*A4)-A4)/-3.71932448578621)*A4)/A4)/-0.0167784195698335)+-0.0167784195698335)/3.76768892884125)))--0.0167784195698335)/A4)*-0.115451464527423)*(((((((-0.115451464527423/(((((-0.0167784195698335*1.86470121364556)*A4)-(4.41648285747342/2.16808312757893))*-0.115451464527423)*(((((((-0.115451464527423/3.76768892884125)*A4)-A4)*-0.115451464527423)*((((((((((0.431909667821357*A4)-((-0.0167784195698335/(((-0.930607149269186*((((3.13162397491196-(2.16808312757893/(((((0.431909667821357*A4)-((-0.0167784195698335/(((0.431909667821357*A4)/((((0.431909667821357*A4)-(-0.0167784195698335*(((((A4-((-0.115451464527423*((A4*0.510199239691966)-1.88465635878438))/-1.49309800030003))*A4)/-0.386597278649733)*-0.0167784195698335)/(A4/4.51324442069043))))*A4)-A4))+(A4/(((A4/2.16808312757893)*A4)/((((3.12272356478096-((-0.0167784195698335/(0.514893463988092/3.76768892884125))*-0.0167784195698335))*A4)-A4)/-3.71932448578621)))))*-0.0167784195698335))*-0.0167784195698335)-A4)-4.00377146300127)))*((((0.431909667821357*A4)-((-0.0167784195698335/((-3.71932448578621-A4)/-3.71932448578621))*0.431909667821357))*(A4/((-0.115451464527423*((A4*(((((0.431909667821357*A4)-((((A4*(0.452033001101718*-4.83361099492419))/3.76768892884125)+(((-0.0167784195698335-((((0.431909667821357*A4)*A4)*(A4/-3.71932448578621))/(((-0.0167784195698335-A4)/-3.71932448578621)-(((0.431909667821357*A4)/-0.0167784195698335)+A4))))*A4)/1.88465635878438))-4.00377146300127))+(A4/1.88465635878438))*(0.431909667821357/(((4.41648285747342/2.16808312757893)*2.12888202884512)/-2.20728811496213)))+((((((((0.431909667821357*(A4*0.510199239691966))-((-0.0167784195698335/(((A4*(A4/((-0.115451464527423*((A4*(((((0.431909667821357*A4)-(((((((((A4*A4)/((((4.41648285747342/2.16808312757893)*2.12888202884512)/-2.20728811496213)/-3.71932448578621))*0.431909667821357)*((0.431909667821357*-3.71932448578621)/1.57260123980438))+((0.431909667821357*A4)-(((A4+(((0.431909667821357*A4)-((A4*0.431909667821357)-4.00377146300127))+(A4-A4)))+-0.386597278649733)*-0.0167784195698335)))*A4)-A4)*0.431909667821357)-4.00377146300127))+(A4/1.88465635878438))*-0.0167784195698335)+(((((A4*(0.452033001101718*A4))/3.76768892884125)+(A4/1.88465635878438))-(-0.0167784195698335/(0.431909667821357-((-0.0167784195698335*1.86470121364556)*(A4/A4)))))-A4)))-4.00377146300127))-(A4/A4))))-(A4/A4))/-3.71932448578621))*0.431909667821357))*A4)--0.0167784195698335)-1.86470121364556)-((((((((4.41648285747342/2.16808312757893)*2.12888202884512)/-2.20728811496213)/-3.71932448578621)*(A4+3.12272356478096))/1.88465635878438)*-0.0167784195698335)/-0.0167784195698335))*A4)-A4)))-4.00377146300127))-(A4/A4))))-(A4/A4)))-(A4/1.88465635878438))/0.431909667821357))/0.431909667821357)*1.15661677800643))*0.431909667821357))*A4)-(-0.0167784195698335*1.86470121364556))-1.86470121364556)-(((((1.88465635878438/A4)*(0.431909667821357/3.76768892884125))/1.88465635878438)*-0.0167784195698335)/-0.0167784195698335))*A4)-A4)/-2.20728811496213)/-3.71932448578621))-1.86470121364556)/-3.71932448578621)))*A4)-A4)*-0.115451464527423)*((((-0.386597278649733+((0.431909667821357*A4)-A4))*A4)-((0.431909667821357*A4)-((((A4*(0.452033001101718*-4.83361099492419))/3.76768892884125)+(((-0.0167784195698335-(((0.452033001101718*A4)*(A4/-3.71932448578621))/(((((A4+0.431909667821357)*A4)-A4)/-3.71932448578621)-(((0.431909667821357*A4)/-0.0167784195698335)+A4))))*A4)/1.88465635878438))-4.00377146300127)))/-3.71932448578621))-1.86470121364556)/-3.71932448578621)))/-0.0167784195698335)+-0.0167784195698335)/3.76768892884125)*(A4/A4))-1.15661677800643))*0.431909667821357)*(((0.514893463988092-1.86470121364556)/((((-0.0167784195698335-(4.51431360633113*-0.0167784195698335))*A4)/4.07385778887162)+(0.431909667821357/(1.88465635878438/(0.431909667821357/A4)))))*-0.0167784195698335))+((0.431909667821357*A4)-(((-3.71932448578621+3.12272356478096)+-0.386597278649733)*-0.0167784195698335)))*A4)-A4)*0.431909667821357)-(0.431909667821357-A4)))+(A4/1.88465635878438))*-0.0167784195698335)+(((((A4*(0.452033001101718*A4))/3.76768892884125)+(A4/1.88465635878438))-(-0.0167784195698335/(0.431909667821357-((-0.0167784195698335*1.86470121364556)*(((0.431909667821357*A4)-((-0.0167784195698335/(A4*1.88465635878438))*0.431909667821357))*A4)))))-A4)))-4.00377146300127))-(A4/A4))))-(A4/A4))/-3.71932448578621))*0.431909667821357))*A4)--0.0167784195698335)-1.86470121364556)-((((((((4.41648285747342/2.16808312757893)*2.12888202884512)/(A4/1.88465635878438))/-3.71932448578621)*(A4+3.12272356478096))/1.88465635878438)*-0.0167784195698335)/-0.0167784195698335))*A4)-A4)))+0.431909667821357)*A4)-A4)/-3.71932448578621)-(((0.431909667821357*A4)/-0.0167784195698335)+A4))))*A4)/1.88465635878438))-4.00377146300127)))/-3.71932448578621))-1.86470121364556)/-3.71932448578621)))/-0.0167784195698335)+-0.0167784195698335)/3.76768892884125)*(A4/A4))-1.15661677800643))*0.431909667821357)*(((0.514893463988092-1.86470121364556)/((((-0.0167784195698335-(4.51431360633113*2.16808312757893))*A4)/4.07385778887162)+(0.431909667821357/(1.88465635878438/(0.431909667821357/A4)))))*-0.0167784195698335))+((0.431909667821357*A4)-(((-3.71932448578621+3.12272356478096)+-0.386597278649733)*-0.0167784195698335)))*A4)-A4)*0.431909667821357)-4.00377146300127))+(A4/1.88465635878438))*-0.0167784195698335)+(((((A4*(0.452033001101718*A4))/3.76768892884125)+(A4/1.88465635878438))-(-0.0167784195698335/(0.431909667821357-((-0.0167784195698335*1.86470121364556)*0.510199239691966))))-A4)))-4.00377146300127))-(A4/A4))))-(A4/A4))/-3.71932448578621))*0.431909667821357))*A4)--0.0167784195698335)-1.86470121364556)-((((((((4.41648285747342/2.16808312757893)*2.12888202884512)/-2.20728811496213)/-3.71932448578621)*(A4+3.12272356478096))/1.88465635878438)*-0.0167784195698335)/-0.0167784195698335))*A4)-A4)))-4.00377146300127))-(A4/A4))))-(A4/A4)))-(A4/1.88465635878438))/-3.71932448578621))/0.431909667821357)*1.15661677800643))*0.431909667821357))*A4)-(-0.0167784195698335*1.86470121364556))-1.86470121364556)-(((((1.88465635878438/A4)*(0.431909667821357/3.76768892884125))/1.88465635878438)*-0.0167784195698335)/-0.0167784195698335))*A4)-A4)/-2.20728811496213)/-3.71932448578621)*(A4+3.12272356478096))/1.88465635878438)*-0.0167784195698335)/-0.0167784195698335))*A4)-A4)))-4.00377146300127))-(A4/A4))))-(((((A4/((-0.0167784195698335/3.76768892884125)+(A4*1.88465635878438)))*A4)-A4)/-3.32546583079217)/A4))))/3.76768892884125)+(A4/1.88465635878438))-(-0.0167784195698335/(0.431909667821357-((-0.0167784195698335*1.86470121364556)*0.510199239691966))))-((((((((((0.431909667821357*A4)-((-0.0167784195698335/(((-0.930607149269186*((((3.13162397491196-(2.16808312757893/(((((0.431909667821357*(1.88465635878438/-3.71932448578621))-((-0.0167784195698335/(((0.431909667821357*A4)/((((0.431909667821357*A4)-(-0.0167784195698335*(((((A4-((-0.115451464527423*((A4*0.510199239691966)-1.88465635878438))/-1.49309800030003))*A4)/-0.386597278649733)*-0.0167784195698335)/(A4/4.51324442069043))))*A4)-A4))+(A4/(((A4/2.16808312757893)*A4)/((((3.12272356478096-((-0.0167784195698335/(0.514893463988092/3.76768892884125))*-0.0167784195698335))*A4)-A4)/-3.71932448578621)))))*-0.0167784195698335))*-0.0167784195698335)-A4)-4.00377146300127)))*((((0.431909667821357*A4)-((-0.0167784195698335/((-3.71932448578621-A4)/-3.71932448578621))*0.431909667821357))*(A4/((-0.115451464527423*((A4*(((((0.431909667821357*A4)-((((A4*(0.452033001101718*-4.83361099492419))/3.76768892884125)+(((-0.0167784195698335-((((0.431909667821357*A4)*A4)*(A4/-3.71932448578621))/(((-0.0167784195698335-A4)/-3.71932448578621)-(((0.431909667821357*A4)/-0.0167784195698335)+A4))))*A4)/1.88465635878438))-4.00377146300127))+(A4/1.88465635878438))*(0.431909667821357/(((4.41648285747342/2.16808312757893)*(((0.431909667821357*A4)-(1.88465635878438-A4))+(A4/1.88465635878438)))/-2.20728811496213)))+((((((((0.431909667821357*(A4*0.510199239691966))-((-0.0167784195698335/(((A4*(A4/((-0.115451464527423*((A4*(((((0.431909667821357*A4)-(((((((((A4*A4)/((((((0.431909667821357*((((A4*(0.452033001101718*-4.83361099492419))/3.76768892884125)*-0.115451464527423)*((((((2.16808312757893/(((((A4*A4)-((-0.0167784195698335/(((0.431909667821357*A4)/(A4*(A4-A4)))+(A4/(((A4/2.16808312757893)*A4)/((((3.12272356478096-((A4/(0.514893463988092/3.76768892884125))*-0.0167784195698335))*-0.930607149269186)-A4)/-3.71932448578621)))))*-0.0167784195698335))*-0.0167784195698335)-A4)-A4))-A4)*-0.115451464527423)*((((-0.386597278649733+((0.431909667821357*A4)-A4))*A4)-1.88465635878438)/-3.71932448578621))-1.86470121364556)/-3.71932448578621)))/-0.0167784195698335)+-0.0167784195698335)/3.76768892884125)*(A4/A4))-1.15661677800643))*0.431909667821357)*((0.431909667821357*-3.71932448578621)/1.57260123980438))+((0.431909667821357*A4)-(((A4+3.12272356478096)+-0.386597278649733)*-0.0167784195698335)))*A4)-A4)*0.431909667821357)-4.00377146300127))+(A4/1.88465635878438))*-0.0167784195698335)+(((((A4*(0.431909667821357*A4))/3.76768892884125)+(A4/1.88465635878438))-(-0.0167784195698335/(0.431909667821357-((-0.0167784195698335*1.86470121364556)*(A4/A4)))))-A4)))-4.00377146300127))-(A4/A4))))-(A4/A4))/-3.71932448578621))*0.431909667821357))*A4)--0.0167784195698335)-1.86470121364556)-((((((((4.41648285747342/2.16808312757893)*((-3.71932448578621-A4)/-3.71932448578621))/-2.20728811496213)/-3.71932448578621)*(A4+3.12272356478096))/1.88465635878438)*-0.0167784195698335)/-0.0167784195698335))*A4)-A4)))-4.00377146300127))-(A4/A4))))-(A4/A4)))-(A4/1.88465635878438))/-3.71932448578621))/0.431909667821357)*1.15661677800643))*0.431909667821357))*A4)-(-0.0167784195698335*1.86470121364556))-1.86470121364556)-(((((1.88465635878438/A4)*(0.431909667821357/3.76768892884125))/1.88465635878438)*-0.0167784195698335)/-0.0167784195698335))*A4)-A4)*A4)--0.0167784195698335)))))*(1.86470121364556/((-0.115451464527423*((3.76768892884125*(((((0.431909667821357*0.431909667821357)-(((-0.0167784195698335*A4)*0.431909667821357)-4.00377146300127))+(A4/(((((((((A4*A4)/((((((0.431909667821357*((((A4*(0.452033001101718*-4.83361099492419))/3.76768892884125)*-0.115451464527423)*((((((2.16808312757893/(((((A4*A4)-((-0.0167784195698335/(((0.431909667821357*A4)/(A4*(A4-A4)))+(A4/(((A4/2.16808312757893)*A4)/((((3.12272356478096-((A4/(0.514893463988092/3.76768892884125))*-0.0167784195698335))*-0.930607149269186)-A4)/-3.71932448578621)))))*-0.0167784195698335))*-0.0167784195698335)-A4)-A4))-A4)*-0.115451464527423)*((((-0.386597278649733+((0.431909667821357*A4)-A4))*A4)-1.88465635878438)/-3.71932448578621))-1.86470121364556)/-3.71932448578621)))/-0.0167784195698335)+-0.0167784195698335)/3.76768892884125)*(A4/A4))-1.15661677800643))*0.431909667821357)*((0.431909667821357*-3.71932448578621)/1.57260123980438))+((0.431909667821357*A4)-(((A4+3.12272356478096)+-0.386597278649733)*-0.0167784195698335)))*A4)-A4)*0.431909667821357)-4.00377146300127)))*-0.0167784195698335)+(((((A4*(0.452033001101718*-4.83361099492419))/3.76768892884125)+(A4/1.88465635878438))-(-0.0167784195698335/(0.431909667821357-((-0.0167784195698335*1.86470121364556)*1.15661677800643))))--0.0167784195698335)))-4.00377146300127))-(A4/A4))))-(A4/1.88465635878438))/-3.71932448578621)/(0.431909667821357-((-0.0167784195698335*1.86470121364556)*0.510199239691966))))--0.0167784195698335)))-(3.76768892884125*(((((0.431909667821357*A4)-((((A4/3.76768892884125)*(A4/4.51324442069043))*A4)-A4))+(A4/1.88465635878438))*-0.0167784195698335)+(((((A4*(0.452033001101718*((A4*(A4/((-0.115451464527423*((A4*(((((((((((0.431909667821357*A4)-((-0.0167784195698335/(((-0.930607149269186*((((3.13162397491196--0.0167784195698335)*(A4/((-0.115451464527423*((3.76768892884125*(((((0.431909667821357*A4)-(((-0.0167784195698335*A4)*0.431909667821357)-4.00377146300127))+(A4/1.88465635878438))*-0.0167784195698335)+((((-0.386597278649733/3.76768892884125)+(A4/-3.71932448578621))-(-0.0167784195698335/(0.431909667821357-((-0.0167784195698335*1.86470121364556)*0.510199239691966))))--0.0167784195698335)))-(((0.431909667821357*A4)-(1.88465635878438-A4))+(A4/1.88465635878438))))-(A4/A4))))-(A4/1.88465635878438))/-3.71932448578621))/0.431909667821357)*1.15661677800643))*0.431909667821357))*A4)--0.0167784195698335)-1.86470121364556)-(((((1.88465635878438/-3.71932448578621)*(0.431909667821357/3.76768892884125))/1.88465635878438)*-0.0167784195698335)/-0.0167784195698335))*A4)-((((A4*(0.452033001101718*-4.83361099492419))/3.76768892884125)+(A4/1.88465635878438))-4.00377146300127))+(A4/1.88465635878438))*(0.431909667821357/(((4.41648285747342/2.16808312757893)*2.12888202884512)/-2.20728811496213)))+((((((((0.431909667821357*A4)-((-0.0167784195698335/((((((0.431909667821357*A4)-((-0.0167784195698335/(A4*1.88465635878438))*0.431909667821357))*A4)--0.0167784195698335)-1.86470121364556)-(((((-3.71932448578621/(((A4/((-0.0167784195698335/3.76768892884125)+(A4*1.88465635878438)))*A4)-A4))*(0.431909667821357/3.76768892884125))/1.88465635878438)*-0.0167784195698335)/-0.0167784195698335)))*0.431909667821357))*A4)--0.0167784195698335)-1.86470121364556)-((((((((((((((0.431909667821357*A4)-((-0.0167784195698335/(((-0.930607149269186*((((3.13162397491196-(2.16808312757893/(((((0.431909667821357*A4)-((-0.0167784195698335/(((0.431909667821357*A4)/((((0.431909667821357*A4)-(-0.0167784195698335*(((((A4-(((((((1.88465635878438/-3.71932448578621)*(0.431909667821357/3.76768892884125))/1.88465635878438)*-0.0167784195698335)/-0.0167784195698335)*(A4/1.88465635878438))/-1.49309800030003))*A4)/-0.386597278649733)*-0.0167784195698335)/(A4/4.51324442069043))))*A4)-A4))+(A4/(((A4/2.16808312757893)*A4)/((((3.12272356478096-((-0.0167784195698335/(0.514893463988092/3.76768892884125))*-0.0167784195698335))*A4)-A4)/-3.71932448578621)))))*-0.0167784195698335))*-0.0167784195698335)-A4)-4.00377146300127)))*((((0.431909667821357*A4)-((-0.0167784195698335/((-3.71932448578621-A4)/-3.71932448578621))*0.431909667821357))*(A4/((-0.115451464527423*((A4*(((((0.431909667821357*A4)-((((A4*(0.452033001101718*-4.83361099492419))/3.76768892884125)+(((-0.0167784195698335-(((0.452033001101718*A4)*(A4/-3.71932448578621))/(((((((0.514893463988092-((A4*(0.452033001101718*-4.83361099492419))/3.76768892884125))/A4)+0.431909667821357)*A4)-A4)/-3.71932448578621)-((((((0.431909667821357*0.431909667821357)-(((-0.0167784195698335*A4)*0.431909667821357)-4.00377146300127))+(0.431909667821357/1.88465635878438))*-0.0167784195698335)/-0.0167784195698335)+A4))))*A4)/1.88465635878438))-4.00377146300127))+(A4/1.88465635878438))*(0.431909667821357/(((4.41648285747342/2.16808312757893)*2.12888202884512)/-2.20728811496213)))+((((((((0.431909667821357*(A4*0.510199239691966))-((-0.0167784195698335/(((A4*(A4/((1.88465635878438*((A4*(((((0.431909667821357*A4)-(((((((((A4*A4)/((((((0.431909667821357*(((((4.00377146300127*(0.514893463988092*((((((((((A4*A4)-(-0.0167784195698335/((((((((0.431909667821357*A4)-((((A4*1.73899989717253)-A4)*-0.0167784195698335)/((-0.386597278649733+(((((-0.386597278649733+((0.431909667821357*A4)-A4))*A4)-1.88465635878438)*A4)--0.0167784195698335))*A4)))*A4)--3.41029914190417)/-3.71932448578621)*0.431909667821357)*0.510199239691966)-A4)))*A4)-A4)/-3.71932448578621)*A4)/A4)/-0.0167784195698335)+-0.0167784195698335)/A4)))--0.0167784195698335)/A4)*-0.115451464527423)*(((((((-0.115451464527423/(((((-0.0167784195698335*1.86470121364556)*A4)-A4)*-0.115451464527423)*(((((((-0.115451464527423/3.76768892884125)*A4)-A4)*-0.115451464527423)*((((((((((0.431909667821357*A4)-((-0.0167784195698335/(((-0.930607149269186*((((3.13162397491196-(2.16808312757893/(((((3.76768892884125*A4)-((-0.0167784195698335/(((0.431909667821357*A4)/((((0.431909667821357*A4)-(-0.0167784195698335*(((((A4-((-0.115451464527423*((A4*0.510199239691966)-1.88465635878438))/-1.49309800030003))*A4)/-0.386597278649733)*-0.0167784195698335)/(A4/4.51324442069043))))*A4)-A4))+(A4/(((A4/2.16808312757893)*A4)/((((3.12272356478096-((-0.0167784195698335/A4)*-0.0167784195698335))*A4)-A4)/-3.71932448578621)))))*-0.0167784195698335))*-0.0167784195698335)-A4)-4.00377146300127)))*((((0.431909667821357*A4)-((-0.0167784195698335/((-3.71932448578621-A4)/-3.71932448578621))*0.431909667821357))*(A4/((0.431909667821357-((-0.0167784195698335*1.86470121364556)*1.15661677800643))-(A4/A4))))-(A4/A4)))-(A4/1.88465635878438))/0.431909667821357))/0.431909667821357)*1.15661677800643))*0.431909667821357))*A4)-(-0.0167784195698335*1.86470121364556))-1.86470121364556)-(((((1.88465635878438/A4)*(0.431909667821357/3.76768892884125))/1.88465635878438)*-0.0167784195698335)/-0.0167784195698335))*A4)-A4)/-2.20728811496213)/-3.71932448578621))-1.86470121364556)/-3.71932448578621)))*A4)-A4)*-0.115451464527423)*((((-0.386597278649733+((0.431909667821357*A4)-A4))*A4)-((0.431909667821357*A4)-((((A4*(0.452033001101718*-4.83361099492419))/3.76768892884125)+(((-0.0167784195698335-(((0.452033001101718*A4)*(A4/-3.71932448578621))/((((((A4*(((((0.431909667821357*A4)-((((A4*(0.452033001101718*-4.83361099492419))/3.76768892884125)+(((-0.0167784195698335-(((0.452033001101718*A4)*(A4/-3.71932448578621))/(((((((0.514893463988092-((A4*(0.452033001101718*-4.83361099492419))/3.76768892884125))/A4)+0.431909667821357)*A4)-A4)/-3.71932448578621)-((((((0.431909667821357*0.431909667821357)-(((-0.0167784195698335*A4)*0.431909667821357)-4.00377146300127))+(0.431909667821357/1.88465635878438))*-0.0167784195698335)/-0.0167784195698335)+A4))))*A4)/1.88465635878438))-4.00377146300127))+(A4/1.88465635878438))*(0.431909667821357/(((4.41648285747342/2.16808312757893)*2.12888202884512)/-2.20728811496213)))+((((((((0.431909667821357*(A4*0.510199239691966))-((-0.0167784195698335/(((A4*(A4/((1.88465635878438*((A4*(((((0.431909667821357*A4)-(((((((((A4*A4)/((((((0.431909667821357*(((((4.00377146300127*(0.514893463988092*((((((((((-0.0167784195698335*A4)-(-0.0167784195698335/((((((((0.431909667821357*A4)-((((A4*1.73899989717253)-A4)*-0.0167784195698335)/((-0.386597278649733+(((((-0.386597278649733+((0.431909667821357*A4)-A4))*A4)-1.88465635878438)*A4)--0.0167784195698335))*A4)))*A4)--3.41029914190417)/-3.71932448578621)*0.431909667821357)*0.510199239691966)-A4)))*A4)-A4)/-3.71932448578621)*A4)/A4)/-0.0167784195698335)+-0.0167784195698335)/3.76768892884125)))--0.0167784195698335)/A4)*-0.115451464527423)*(((((((-0.115451464527423/(((((-0.0167784195698335*1.86470121364556)*A4)-A4)*-0.115451464527423)*(((((((-0.115451464527423/3.76768892884125)*A4)-A4)*-0.115451464527423)*((((((((((0.431909667821357*A4)-((-0.0167784195698335/((((((((-0.930607149269186*((((3.13162397491196-(2.16808312757893/(((((0.431909667821357*A4)-((-0.0167784195698335/(((0.431909667821357*A4)/((((0.431909667821357*A4)-(-0.0167784195698335*(((((A4-(((((((1.88465635878438/-3.71932448578621)*(0.431909667821357/3.76768892884125))/1.88465635878438)*-0.0167784195698335)/-0.0167784195698335)*(A4/1.88465635878438))/-1.49309800030003))*A4)/-0.386597278649733)*-0.0167784195698335)/(A4/4.51324442069043))))*A4)-A4))+(A4/(((A4/2.16808312757893)*A4)/((((3.12272356478096-((-0.0167784195698335/(0.514893463988092/3.76768892884125))*-0.0167784195698335))*A4)-A4)/-3.71932448578621)))))*-0.0167784195698335))*-0.0167784195698335)-A4)-4.00377146300127)))*((((0.431909667821357*A4)-((-0.0167784195698335/((-3.71932448578621-A4)/-3.71932448578621))*0.431909667821357))*(A4/((-0.115451464527423*((A4*(((((0.431909667821357*A4)-((((A4*(0.452033001101718*-4.83361099492419))/3.76768892884125)+(((-0.0167784195698335-(((0.452033001101718*A4)*(A4/-3.71932448578621))/(((((((0.514893463988092-((A4*(0.452033001101718*-4.83361099492419))/3.76768892884125))/A4)+0.431909667821357)*A4)-A4)/-3.71932448578621)-((((((0.431909667821357*0.431909667821357)-(((-0.0167784195698335*A4)*0.431909667821357)-4.00377146300127))+(0.431909667821357/1.88465635878438))*0.452033001101718)/-0.0167784195698335)+A4))))*A4)/1.88465635878438))-4.00377146300127))+(A4/1.88465635878438))*(0.431909667821357/(((4.41648285747342/2.16808312757893)*2.12888202884512)/-2.20728811496213)))+((((((((0.431909667821357*(A4*0.510199239691966))-((-0.0167784195698335/(((A4*(A4/((1.88465635878438*((A4*(((((0.431909667821357*A4)-(((((((((A4*A4)/((((((0.431909667821357*(((((4.00377146300127*(0.514893463988092*((((((((((A4*A4)-(-0.0167784195698335/((((((((0.431909667821357*A4)-((((A4*1.73899989717253)-A4)*-0.0167784195698335)/((-0.386597278649733+(((((-0.386597278649733+((0.431909667821357*A4)-A4))*A4)-1.88465635878438)*A4)--0.0167784195698335))*A4)))*A4)--3.41029914190417)/-3.71932448578621)*0.431909667821357)*0.510199239691966)-A4)))*A4)-A4)/-3.71932448578621)*A4)/A4)/-0.0167784195698335)+-0.0167784195698335)/3.76768892884125)))--0.0167784195698335)/A4)*-0.115451464527423)*(((((((-0.115451464527423/(((((-0.0167784195698335*1.86470121364556)*A4)-A4)*-0.115451464527423)*(((((((-0.115451464527423/3.76768892884125)*A4)-A4)*-0.115451464527423)*((((((((((0.431909667821357*A4)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4)/((((0.431909667821357*A4)-(-0.0167784195698335*(((((A4-((-0.115451464527423*((A4*0.510199239691966)-1.88465635878438))/-1.49309800030003))*A4)/-0.386597278649733)*-0.0167784195698335)/(A4/4.51324442069043))))*A4)-A4))+(A4/(((A4/2.16808312757893)*A4)/((((3.12272356478096-((-0.0167784195698335/A4)*-0.0167784195698335))*A4)-A4)/-3.71932448578621)))))*-0.0167784195698335))*-0.0167784195698335)-A4)-4.00377146300127)))*((((0.431909667821357*A4)-((-0.0167784195698335/((-3.71932448578621-A4)/-3.71932448578621))*0.431909667821357))*(A4/((0.431909667821357-((-0.0167784195698335*1.86470121364556)*1.15661677800643))-(A4/A4))))-(A4/A4)))-(A4/1.88465635878438))/0.431909667821357))/0.431909667821357)*1.15661677800643))*0.431909667821357))*A4)-(-0.0167784195698335*1.86470121364556))-1.86470121364556)-(((((1.88465635878438/A4)*(0.431909667821357/3.76768892884125))/1.88465635878438)*-0.0167784195698335)/-0.0167784195698335))*A4)-A4)/-2.20728811496213)/-3.71932448578621))-1.86470121364556)/-3.71932448578621)))*A4)-A4)*-0.115451464527423)*((((-0.386597278649733+((0.431909667821357*A4)-A4))*A4)-((0.431909667821357*A4)-((((A4*(0.452033001101718*-4.83361099492419))/3.76768892884125)+(((-0.0167784195698335-(((0.452033001101718*A4)*(A4/-3.71932448578621))/((((((A4*(((((0.431909667821357*A4)-((((A4*(0.452033001101718*-4.83361099492419))/3.76768892884125)+(((-0.0167784195698335-(((0.452033001101718*A4)*(A4/-3.71932448578621))/(((((((0.514893463988092-(((2.16808312757893/(((((A4*A4)-((-0.0167784195698335/(((0.431909667821357*A4)/(A4*(A4-A4)))+(A4/(((A4/2.16808312757893)*A4)/((((3.12272356478096-((A4/(0.514893463988092/3.76768892884125))*-0.0167784195698335))*-0.930607149269186)--0.0167784195698335)/-3.71932448578621)))))*-0.0167784195698335))*-0.0167784195698335)-A4)-A4))-A4)*-0.115451464527423))/A4)+0.431909667821357)*A4)-A4)/-3.71932448578621)-((((((0.431909667821357*0.431909667821357)-(((-0.0167784195698335*A4)*0.431909667821357)-4.00377146300127))+(0.431909667821357/1.88465635878438))*-0.0167784195698335)/-0.0167784195698335)+A4))))*A4)/1.88465635878438))-4.00377146300127))+(A4/1.88465635878438))*(0.431909667821357/(((4.41648285747342/2.16808312757893)*2.12888202884512)/-2.20728811496213)))+((((((((0.431909667821357*(A4*0.510199239691966))-((-0.0167784195698335/(((A4*(A4/((1.88465635878438*((A4*(((((0.431909667821357*A4)-(((((((((A4*A4)/((((((0.431909667821357*(((((4.00377146300127*(0.514893463988092*(((((((1.88465635878438-A4)/-3.71932448578621)*A4)/A4)/-0.0167784195698335)+-0.0167784195698335)/3.76768892884125)))--0.0167784195698335)/A4)*-0.115451464527423)*(((((((-0.115451464527423/(((((-0.0167784195698335*1.86470121364556)*A4)-A4)*-0.115451464527423)*(((4.00377146300127*(0.514893463988092*((A4+-0.0167784195698335)/A4)))--0.0167784195698335)/A4)))*A4)-A4)*-0.115451464527423)*((((-0.386597278649733+((0.431909667821357*A4)-A4))*A4)-((0.431909667821357*A4)-((((A4*(0.452033001101718*-4.83361099492419))/3.76768892884125)+(((-0.0167784195698335-(((0.452033001101718*A4)*(A4/-3.71932448578621))/(((((A4+0.431909667821357)*A4)-A4)/-3.71932448578621)-(((0.431909667821357*A4)/-0.0167784195698335)+A4))))*A4)/1.88465635878438))-4.00377146300127)))/-3.71932448578621))-1.86470121364556)/-3.71932448578621)))/-0.0167784195698335)+-0.0167784195698335)/3.76768892884125)*(A4/A4))-1.15661677800643))*0.431909667821357)*(((0.514893463988092-1.86470121364556)/((((-0.0167784195698335-(4.51431360633113*-0.0167784195698335))*A4)/4.07385778887162)+(0.431909667821357/(1.88465635878438/(0.431909667821357/A4)))))*-0.0167784195698335))+((0.431909667821357*A4)-(((-3.71932448578621+3.12272356478096)+-0.386597278649733)*-0.0167784195698335)))*A4)-A4)*0.431909667821357)-(-0.0167784195698335-A4)))+(A4/1.88465635878438))*-0.0167784195698335)+(((((A4*(0.452033001101718*A4))/3.76768892884125)+(A4/1.88465635878438))-(-0.0167784195698335/(0.431909667821357-((-0.0167784195698335*1.86470121364556)*(((0.431909667821357*A4)-((-0.0167784195698335/(A4*1.88465635878438))*0.431909667821357))*1.88465635878438)))))-A4)))-4.00377146300127))-(A4/A4))))-(A4/A4))/-3.71932448578621))*0.431909667821357))*A4)--0.0167784195698335)-1.86470121364556)-((((((((4.41648285747342/2.16808312757893)*2.12888202884512)/-2.20728811496213)/-3.71932448578621)*(A4+3.12272356478096))/1.88465635878438)*-0.0167784195698335)/-0.0167784195698335))*A4)-A4)))+0.431909667821357)*A4)-A4)/-3.71932448578621)-(((0.431909667821357*A4)/-0.0167784195698335)+A4))))*A4)/A4))-4.00377146300127)))/-3.71932448578621))-1.86470121364556)/-3.71932448578621)))/-0.0167784195698335)+-0.0167784195698335)/3.76768892884125)*(A4/A4))-1.15661677800643))*0.431909667821357)*(((0.514893463988092-1.86470121364556)/((((-0.0167784195698335-(4.51431360633113*2.16808312757893))*A4)/4.07385778887162)+(0.431909667821357/(1.88465635878438/(0.431909667821357/A4)))))*-0.0167784195698335))+((0.431909667821357*A4)-(((-3.71932448578621+3.12272356478096)+-0.386597278649733)*-0.0167784195698335)))*A4)-A4)*0.431909667821357)-4.00377146300127))+(A4/1.88465635878438))*-0.0167784195698335)+(((((A4*(0.452033001101718*A4))/3.76768892884125)+(A4/1.88465635878438))-(-0.0167784195698335/(0.431909667821357-((-0.0167784195698335*1.86470121364556)*0.510199239691966))))-A4)))-4.00377146300127))-(A4/A4))))-(A4/A4))/-3.71932448578621))*0.431909667821357))*A4)--0.0167784195698335)-1.86470121364556)-((((((((4.41648285747342/2.16808312757893)*2.12888202884512)/-2.20728811496213)/-3.71932448578621)*(A4+3.12272356478096))/1.88465635878438)*-0.0167784195698335)/-0.0167784195698335))*A4)-A4)))-4.00377146300127))-(A4/A4))))-(A4/A4)))-(A4/1.88465635878438))/-3.71932448578621))/0.431909667821357)-((-0.0167784195698335/(((A4*(A4/((1.88465635878438*((A4*(((((0.431909667821357*A4)-A4)+(A4/1.88465635878438))*-0.0167784195698335)+(((((A4*A4)/3.76768892884125)+(A4/1.88465635878438))-(-0.0167784195698335/(0.431909667821357-(2.16808312757893*0.510199239691966))))-A4)))-4.00377146300127))-(A4/A4))))-(A4/A4))/-3.71932448578621))*0.431909667821357))*A4)--0.0167784195698335)-1.86470121364556)-(((((((-0.115451464527423-A4)/-2.20728811496213)/-3.71932448578621)*(A4+3.12272356478096))/1.88465635878438)*-0.0167784195698335)/-0.0167784195698335))*1.15661677800643))*0.431909667821357))*A4)-(-0.0167784195698335*1.86470121364556))-1.86470121364556)-(((((1.88465635878438/A4)*(0.431909667821357/3.76768892884125))/1.88465635878438)*-0.0167784195698335)/-0.0167784195698335))*A4)-A4)/-2.20728811496213)/-3.71932448578621))-1.86470121364556)/-3.71932448578621)))*A4)-A4)*-0.115451464527423)*((((-0.386597278649733+((0.431909667821357*A4)-A4))*A4)-((0.431909667821357*A4)-((((A4*(0.452033001101718*-4.83361099492419))/3.76768892884125)+(((-0.0167784195698335-(((0.452033001101718*A4)*(A4/-3.71932448578621))/(((((A4+0.431909667821357)*A4)-A4)/-3.71932448578621)-(((0.431909667821357*A4)/-0.0167784195698335)+A4))))*A4)/1.88465635878438))-4.00377146300127)))/-3.71932448578621))-1.86470121364556)/-3.71932448578621)))/-0.0167784195698335)+-0.0167784195698335)/3.76768892884125)*(A4/A4))-1.15661677800643))*0.431909667821357)*(((0.514893463988092-1.86470121364556)/((((-0.0167784195698335-(4.51431360633113*-0.0167784195698335))*A4)/4.07385778887162)+(0.431909667821357/(1.88465635878438/(0.431909667821357/A4)))))*-0.0167784195698335))+((0.431909667821357*A4)-(((-3.71932448578621+3.12272356478096)+-0.386597278649733)*-0.0167784195698335)))*A4)-A4)*0.431909667821357)-(-0.0167784195698335-A4)))+(A4/1.88465635878438))*-0.0167784195698335)+(((((A4*(0.452033001101718*A4))/3.76768892884125)+(A4/1.88465635878438))-A4)-A4)))-4.00377146300127))-(A4/A4))))-(A4/A4))/-3.71932448578621))*0.431909667821357))*A4)--0.0167784195698335)-1.86470121364556)-((((((((4.41648285747342/2.16808312757893)*2.12888202884512)/-2.20728811496213)/-3.71932448578621)*(A4+3.12272356478096))/1.88465635878438)*-0.0167784195698335)/-0.0167784195698335))*A4)-A4)))+0.431909667821357)*A4)-A4)/-3.71932448578621)-(((0.431909667821357*A4)/-0.0167784195698335)+A4))))*A4)/1.88465635878438))-4.00377146300127)))/-3.71932448578621))-1.86470121364556)/-3.71932448578621)))/-0.0167784195698335)+-0.0167784195698335)/3.76768892884125)*(A4/A4))-1.15661677800643))*0.431909667821357)*(((0.514893463988092-1.86470121364556)/((((-0.0167784195698335-(4.51431360633113*2.16808312757893))*A4)/4.07385778887162)+(0.431909667821357/(1.88465635878438/(0.431909667821357/A4)))))*-0.386597278649733))+((0.431909667821357*A4)-(((-3.71932448578621+3.12272356478096)+-0.386597278649733)*-0.0167784195698335)))*A4)-A4)*0.431909667821357)-4.00377146300127))+(A4/1.88465635878438))*-0.0167784195698335)+(((((A4*(0.452033001101718*A4))/3.76768892884125)+(A4/1.88465635878438))-(-0.0167784195698335/(0.431909667821357--0.0167784195698335)))-A4)))-4.00377146300127))-(A4/A4))))-(A4/A4))/-3.71932448578621))*0.431909667821357))*A4)--0.0167784195698335)-1.86470121364556)-((((((((4.41648285747342/2.16808312757893)*2.12888202884512)/-2.20728811496213)/-3.71932448578621)*(A4+3.12272356478096))/1.88465635878438)*-0.0167784195698335)/-0.0167784195698335))*A4)-A4)))-4.00377146300127))-(A4/A4))))-(A4/A4)))-(A4/1.88465635878438))/-3.71932448578621))/0.431909667821357)*1.15661677800643))*0.431909667821357))*A4)-(-0.0167784195698335*1.86470121364556))-1.86470121364556)-(((((1.88465635878438/A4)*(0.431909667821357/3.76768892884125))/1.88465635878438)*-0.0167784195698335)/-0.0167784195698335))*A4)-A4)/-2.20728811496213)/-3.71932448578621)*(A4+3.12272356478096))/1.88465635878438)*-0.0167784195698335)/-0.0167784195698335))*A4)-A4)))-4.00377146300127))-(A4/A4))))-(((((A4/((-0.0167784195698335/3.76768892884125)+(A4*1.88465635878438)))*A4)-A4)/-3.32546583079217)/A4))))/3.76768892884125)+(A4/1.88465635878438))-(-0.0167784195698335/(0.431909667821357-((-0.0167784195698335*1.86470121364556)*0.510199239691966))))-((((((((((0.431909667821357*A4)-((-0.0167784195698335/(((-0.930607149269186*((((3.13162397491196-(2.16808312757893/(((((0.431909667821357*(1.88465635878438/-3.71932448578621))-((-0.0167784195698335/(((0.431909667821357*A4)/((((0.431909667821357*A4)-(-0.0167784195698335*(((((A4-((-0.115451464527423*((A4*0.510199239691966)-1.88465635878438))/-1.49309800030003))*A4)/-0.386597278649733)*-0.0167784195698335)/(A4/4.51324442069043))))*A4)-A4))+(A4/(((A4/2.16808312757893)*A4)/((((3.12272356478096-((-0.0167784195698335/(0.514893463988092/3.76768892884125))*-0.0167784195698335))*A4)-A4)/-3.71932448578621)))))*-0.0167784195698335))*-0.0167784195698335)-A4)-4.00377146300127)))*((((0.431909667821357*A4)-((-0.0167784195698335/((-3.71932448578621-A4)/-3.71932448578621))*0.431909667821357))*(A4/((-0.115451464527423*((A4*(((((0.431909667821357*A4)-((((A4*(0.452033001101718*-4.83361099492419))/3.76768892884125)+(((-0.0167784195698335-((((0.431909667821357*A4)*A4)*(A4/-3.71932448578621))/(((-0.0167784195698335-A4)/-3.71932448578621)-(((0.431909667821357*A4)/-0.0167784195698335)+A4))))*A4)/1.88465635878438))-4.00377146300127))+(A4/1.88465635878438))*(0.431909667821357/(((4.41648285747342/2.16808312757893)*2.12888202884512)/-2.20728811496213)))+((((((((0.431909667821357*(A4*0.510199239691966))-((-0.0167784195698335/(((A4*(A4/((-0.115451464527423*((A4*(((((0.431909667821357*A4)-(((((((((A4*A4)/((((((0.431909667821357*((((A4*(0.452033001101718*-4.83361099492419))/3.76768892884125)*-0.115451464527423)*((((((2.16808312757893/(((((A4*A4)-((-0.0167784195698335/(((0.431909667821357*A4)/(A4*(A4-A4)))+(A4/(((A4/2.16808312757893)*A4)/((((3.12272356478096-((A4/(0.514893463988092/3.76768892884125))*(((((4.41648285747342/2.16808312757893)*2.12888202884512)/-2.20728811496213)/-3.71932448578621)*(A4+3.12272356478096))))*-0.930607149269186)-A4)/-3.71932448578621)))))*-0.0167784195698335))*-0.0167784195698335)-A4)-A4))-A4)*-0.115451464527423)*((((-0.386597278649733+((0.431909667821357*A4)-A4))*A4)-1.88465635878438)/-3.71932448578621))-1.86470121364556)/-3.71932448578621)))/-0.0167784195698335)+-0.0167784195698335)/3.76768892884125)*(A4/A4))-1.15661677800643))*0.431909667821357)*((0.431909667821357*-3.71932448578621)/1.57260123980438))+((0.431909667821357*A4)-(((A4+3.12272356478096)+-0.386597278649733)*-0.0167784195698335)))*A4)-A4)*0.431909667821357)-4.00377146300127))+(A4/1.88465635878438))*-0.0167784195698335)+(((((A4*(0.431909667821357*A4))/3.76768892884125)+(A4/1.88465635878438))-(-0.0167784195698335/(0.431909667821357-((-0.0167784195698335*1.86470121364556)*(A4/A4)))))-A4)))-4.00377146300127))-(A4/A4))))-(A4/A4))/-3.71932448578621))*0.431909667821357))*A4)--0.0167784195698335)-1.86470121364556)-((((((((4.41648285747342/2.16808312757893)*((-3.71932448578621-A4)/-3.71932448578621))/-2.20728811496213)/-3.71932448578621)*(A4+3.12272356478096))/1.88465635878438)*-0.0167784195698335)/-0.0167784195698335))*A4)-A4)))-4.00377146300127))-(A4/A4))))-(A4/A4)))-(A4/1.88465635878438))/-3.71932448578621))/0.431909667821357)*1.15661677800643))*0.431909667821357))*A4)-(-0.0167784195698335*1.86470121364556))-1.86470121364556)-(((((1.88465635878438/A4)*(0.431909667821357/3.76768892884125))/1.88465635878438)*-0.0167784195698335)/-0.0167784195698335))*A4)-A4)*A4)--0.0167784195698335))))))-(A4/A4))/A4))))-(A4/A4))/-3.71932448578621))*0.431909667821357))*A4)--0.0167784195698335)-1.86470121364556)-((((((((((((((0.431909667821357*A4)-((-0.0167784195698335/(((-0.930607149269186*((((3.13162397491196-(2.16808312757893/(((((0.431909667821357*A4)-((-0.0167784195698335/(((0.431909667821357*A4)/((((A4*A4)-((-0.0167784195698335/(((((A4/((-0.386597278649733/3.76768892884125)+(A4*1.88465635878438)))*A4)-A4)/-0.386597278649733)+((4.51324442069043*-0.115451464527423)/(((A4/1.88465635878438)*A4)*(A4*-0.0167784195698335)))))*(((((A4-((-0.115451464527423*(-0.115451464527423*((A4*0.510199239691966)-1.88465635878438)))/-1.49309800030003))*A4)/-0.386597278649733)*-0.0167784195698335)/(A4/0.431909667821357))))*A4)-A4))+(4.00377146300127/(((A4/2.16808312757893)*A4)/(A4*A4)))))*-0.0167784195698335))*-0.0167784195698335)-A4)-4.00377146300127)))*(A4/((-0.115451464527423*((3.76768892884125*((((((-0.0167784195698335*A4)*0.431909667821357)-4.00377146300127)+(((((0.431909667821357*A4)-((A4*0.431909667821357)-4.00377146300127))+(A4/1.88465635878438))*(0.431909667821357/(0.431909667821357*A4)))/1.88465635878438))*-0.0167784195698335)+((-0.0167784195698335-(((((3.13162397491196-(2.16808312757893/(((((0.431909667821357*A4)-((((((A4*(0.452033001101718*-4.83361099492419))/3.76768892884125)+(A4/1.88465635878438))-(-0.0167784195698335/(0.431909667821357-((-0.115451464527423*((A4*A4)-4.00377146300127))-A4))))--3.71932448578621)*1.86470121364556))*-0.0167784195698335)-A4)-4.00377146300127)))*(A4/((-0.115451464527423*((3.76768892884125*(((((0.431909667821357*0.431909667821357)-(((-0.0167784195698335*A4)*0.431909667821357)-4.00377146300127))+(0.431909667821357/1.88465635878438))*-0.0167784195698335)+(((((A4*(0.452033001101718*-4.83361099492419))/3.76768892884125)+(A4/1.88465635878438))-(-0.0167784195698335/(0.431909667821357-((-0.0167784195698335*1.86470121364556)*1.15661677800643))))--0.0167784195698335)))-4.00377146300127))-(A4/A4))))-(A4/1.88465635878438))/-3.71932448578621)/(0.431909667821357-((-0.0167784195698335*1.86470121364556)*0.510199239691966))))--0.0167784195698335)))-4.00377146300127))-(A4/A4))))-(A4/1.88465635878438))/-3.71932448578621))/0.431909667821357)*1.15661677800643))*0.431909667821357))*A4)--0.0167784195698335)-1.86470121364556)-(((((1.88465635878438/-3.71932448578621)*(0.431909667821357/3.76768892884125))/1.88465635878438)*-0.0167784195698335)/-0.0167784195698335))*A4)-A4)/-2.20728811496213)/-3.71932448578621)*(A4+3.12272356478096))/1.88465635878438)*-0.0167784195698335)/-0.0167784195698335))*A4)-A4)))-4.00377146300127))-(A4/A4))))-((A4/2.16808312757893)*A4))/-3.71932448578621))/0.431909667821357)*(0.431909667821357/(((4.41648285747342/(-3.71932448578621--0.0167784195698335))*2.12888202884512)/-0.115451464527423))))*0.431909667821357))*A4)--0.0167784195698335)-1.86470121364556)-((((((((((((((0.431909667821357*A4)-(((3.76768892884125*(((((0.431909667821357*A4)-((((0.431909667821357*A4)-(((3.76768892884125*(((((0.431909667821357*A4)-(1.88465635878438-A4))+(A4/1.88465635878438))*-0.0167784195698335)+((((-0.0167784195698335*A4)*0.431909667821357)-(-0.0167784195698335/(0.431909667821357-((-0.0167784195698335*1.86470121364556)*0.510199239691966))))--0.0167784195698335)))/(((-0.930607149269186*((((3.13162397491196-(2.16808312757893/((((0.431909667821357*(((((-0.0167784195698335*1.86470121364556)*A4)-A4)*-0.115451464527423)*((((((((1.88465635878438/-3.71932448578621)*(0.431909667821357/3.76768892884125))/1.88465635878438)-A4)*-0.115451464527423)*((4.00377146300127-1.88465635878438)/((-0.930607149269186*((((3.13162397491196-(2.16808312757893/(((((0.431909667821357*A4)-((-0.0167784195698335/(((0.431909667821357*A4)/((((0.431909667821357*A4)-((-0.0167784195698335/(((((A4/((-0.386597278649733/3.76768892884125)+(A4*1.88465635878438)))*A4)-A4)/-0.386597278649733)+((4.51324442069043*-0.115451464527423)/(((A4/1.88465635878438)*A4)*(A4*-0.0167784195698335)))))*(((((A4-(((A4-((-0.115451464527423*((A4*0.510199239691966)-1.88465635878438))/-1.49309800030003))*A4)/-0.386597278649733))*A4)/-0.386597278649733)*-0.0167784195698335)/(A4/0.431909667821357))))*A4)-A4))+(4.00377146300127/(((A4/2.16808312757893)*A4)/(A4*A4)))))*-0.0167784195698335))*-0.0167784195698335)-A4)-4.00377146300127)))*(A4/((-0.115451464527423*((3.76768892884125*((((((-0.0167784195698335*A4)*0.431909667821357)-4.00377146300127)+(((((0.431909667821357*A4)-((A4*0.431909667821357)-4.00377146300127))+(A4/1.88465635878438))*(0.431909667821357/(0.431909667821357*A4)))/1.88465635878438))*-0.0167784195698335)+(((-0.0167784195698335/(0.431909667821357-(2.16808312757893*0.510199239691966)))-(((((3.13162397491196-(2.16808312757893/(((((0.431909667821357*A4)-((((((A4*(0.452033001101718*-4.83361099492419))/3.76768892884125)+(A4/1.88465635878438))-(-0.0167784195698335/(0.431909667821357-((-0.115451464527423*((A4*A4)-4.00377146300127))-A4))))--3.71932448578621)*1.86470121364556))*-0.0167784195698335)-A4)-4.00377146300127)))*(A4/((-0.115451464527423*((3.76768892884125*(((((0.431909667821357*0.431909667821357)-(((-0.0167784195698335*A4)*0.431909667821357)-4.00377146300127))+(0.431909667821357/1.88465635878438))*-0.0167784195698335)+(((((A4*(0.452033001101718*-4.83361099492419))/3.76768892884125)+(A4/1.88465635878438))-(-0.0167784195698335/(0.431909667821357-((-0.0167784195698335*1.86470121364556)*1.15661677800643))))--0.0167784195698335)))-4.00377146300127))-(A4/A4))))-(A4/1.88465635878438))/-3.71932448578621)/(0.431909667821357-((-0.0167784195698335*1.86470121364556)*0.510199239691966))))--0.0167784195698335)))-4.00377146300127))-(A4/A4))))-(A4/1.88465635878438))/-3.71932448578621))/0.431909667821357)))-1.86470121364556)/-3.71932448578621)))/-0.0167784195698335)+-0.0167784195698335)-4.00377146300127)))*(A4/((-0.115451464527423*((3.76768892884125*(((((0.431909667821357*A4)-(((((((4.41648285747342/2.16808312757893)*2.12888202884512)/-2.20728811496213)/-3.71932448578621)*(A4+3.12272356478096))/1.88465635878438)-A4))+((((((0.431909667821357*A4)-((A4*0.431909667821357)-4.00377146300127))+(A4/1.88465635878438))*(0.431909667821357/(((-0.930607149269186*((((3.13162397491196-(2.16808312757893/((((0.431909667821357*(((((-0.0167784195698335*1.86470121364556)*A4)-A4)*-0.115451464527423)*(((((((-0.115451464527423/3.76768892884125)*A4)-A4)*-0.115451464527423)*((4.00377146300127-1.88465635878438)/(-3.71932448578621--0.0167784195698335)))-1.86470121364556)/-3.71932448578621)))/-0.0167784195698335)+-0.0167784195698335)-4.00377146300127)))*(A4/((-0.115451464527423*((3.76768892884125*(((((0.431909667821357*A4)-((((A4/3.76768892884125)*(A4/4.51324442069043))*A4)-A4))+((((((0.431909667821357*A4)-((A4*0.431909667821357)-4.00377146300127))+(A4/1.88465635878438))*(0.431909667821357/(0.431909667821357*A4)))+((((((((0.431909667821357*4.41648285747342)-((-0.0167784195698335/(((-0.0167784195698335*1.86470121364556)*0.510199239691966)/-3.71932448578621))*0.431909667821357))*A4)--0.0167784195698335)-1.86470121364556)-(((((((-0.115451464527423-A4)/-2.20728811496213)/-3.71932448578621)*(A4+3.12272356478096))/1.88465635878438)*-0.0167784195698335)/-0.0167784195698335))*A4)-A4))/1.88465635878438))*-0.0167784195698335)+(((((A4*(0.452033001101718*-4.83361099492419))/3.76768892884125)+(3.76768892884125/1.88465635878438))-(-0.0167784195698335/((((A4/4.00377146300127)*((3.76768892884125*(((((0.431909667821357*A4)-((((A4/3.76768892884125)*(A4/4.51324442069043))*A4)-A4))+((((A4+(A4/1.88465635878438))*(A4+3.12272356478096))+((((((((0.431909667821357*4.41648285747342)-((-0.0167784195698335/(((-0.0167784195698335*1.86470121364556)*0.510199239691966)/-3.71932448578621))*0.431909667821357))*A4)--0.0167784195698335)-1.86470121364556)-(((((((A4*1.73899989717253)-((-3.32546583079217*0.431909667821357)/A4))*-0.0167784195698335)*(A4+3.12272356478096))/1.88465635878438)*-0.0167784195698335)/-0.0167784195698335))*A4)-A4))/1.88465635878438))*-0.0167784195698335)+(((((A4*(0.452033001101718*-4.83361099492419))/3.76768892884125)+(3.76768892884125/1.88465635878438))-(-0.0167784195698335/((((A4/1.88465635878438)*(((3.13162397491196-(2.16808312757893/(((((0.431909667821357*A4)-((4.00377146300127/(((0.431909667821357*A4)/((((0.431909667821357*A4)-(-0.0167784195698335*(((((A4-((-0.115451464527423*((A4*0.510199239691966)-1.88465635878438))/-1.49309800030003))*A4)/-0.386597278649733)*-0.0167784195698335)/(A4/4.51324442069043))))*A4)-A4))+(A4/(((A4/2.16808312757893)*A4)/((((((-0.0167784195698335/((-3.71932448578621-A4)/-3.71932448578621))*0.431909667821357)-((-0.0167784195698335/(0.514893463988092/3.76768892884125))*-0.0167784195698335))*A4)-A4)/-3.71932448578621)))))*-0.0167784195698335))*-0.0167784195698335)-A4)-4.00377146300127)))*((((0.431909667821357*A4)-((-0.0167784195698335/((-3.71932448578621-A4)/-3.71932448578621))*0.431909667821357))*(A4/((-0.115451464527423*((A4*(((((0.431909667821357*A4)-((((A4*(0.452033001101718*-4.83361099492419))/3.76768892884125)+(((-0.0167784195698335-((((0.431909667821357*A4)*A4)*(A4/-3.71932448578621))/(((-0.0167784195698335-A4)/-3.71932448578621)-(((0.431909667821357*A4)/-0.0167784195698335)+A4))))*A4)/1.88465635878438))-4.00377146300127))+(A4/1.88465635878438))*(0.431909667821357/(((4.41648285747342/2.16808312757893)*2.12888202884512)/-2.20728811496213)))+-0.0167784195698335))-4.00377146300127))-(A4/A4))))-(A4/A4)))-(A4/1.88465635878438)))*(A4*A4))-((-0.0167784195698335*1.86470121364556)*0.510199239691966))))--0.0167784195698335)))-4.00377146300127))*(A4*A4))-((-0.0167784195698335*1.86470121364556)*0.510199239691966))))--0.0167784195698335)))-4.00377146300127))-(A4/A4))))-(A4/(A4+3.12272356478096)))/-3.71932448578621))/0.431909667821357)*A4)))+((((((((0.431909667821357*A4)-((-0.0167784195698335/(((A4*(A4/((1.88465635878438*((A4*(((((0.431909667821357*A4)-A4)+(A4/1.88465635878438))*-0.0167784195698335)+(((((A4*A4)/3.76768892884125)+(A4/1.88465635878438))-(-0.0167784195698335/(0.431909667821357-(2.16808312757893*0.510199239691966))))-A4)))-4.00377146300127))-(A4/A4))))-(A4/A4))/-3.71932448578621))*0.431909667821357))*A4)--0.0167784195698335)-1.86470121364556)-(((((((-0.115451464527423-A4)/-2.20728811496213)/-3.71932448578621)*(A4+3.12272356478096))/1.88465635878438)*-0.0167784195698335)/-0.0167784195698335))*A4)-A4))/1.88465635878438))*-0.0167784195698335)+(((((A4*(0.452033001101718*-4.83361099492419))/3.76768892884125)+(3.76768892884125/1.88465635878438))-(-0.0167784195698335/(0.431909667821357-((-0.0167784195698335*1.86470121364556)*0.510199239691966))))--0.0167784195698335)))-4.00377146300127))-(A4/A4))))-(A4/1.88465635878438))/-3.71932448578621))/0.431909667821357)*(((0.431909667821357*A4)-(((0.514893463988092-1.86470121364556)/((((-0.0167784195698335-(4.51431360633113*-0.0167784195698335))*A4)/4.07385778887162)+(0.431909667821357/(1.88465635878438/(0.431909667821357/A4)))))*-0.0167784195698335))*A4)))*0.431909667821357))*A4)-A4))+(A4/1.88465635878438))*-0.0167784195698335)+(((((A4*(0.452033001101718*-4.83361099492419))/3.76768892884125)+(A4/1.88465635878438))-(-0.0167784195698335/((-0.115451464527423*((A4*(((((0.431909667821357*-0.0167784195698335)-(0.431909667821357*A4))+((2.16808312757893+(A4/1.88465635878438))*-0.0167784195698335))*1.88465635878438)+((((-4.83361099492419/3.76768892884125)+(A4/1.88465635878438))-(-0.0167784195698335/(0.431909667821357-(A4*0.510199239691966))))-(((0.431909667821357*A4)/1.88465635878438)*-0.0167784195698335))))-4.00377146300127))-((-0.0167784195698335*1.86470121364556)*0.510199239691966))))--0.0167784195698335)))/(((-0.930607149269186*((((3.13162397491196-(2.16808312757893/((((0.431909667821357*(((((-0.0167784195698335*1.86470121364556)*A4)-A4)*-0.115451464527423)*(((((((-0.115451464527423/3.76768892884125)*A4)-A4)*-0.115451464527423)*((4.00377146300127-1.88465635878438)/-3.71932448578621))-1.86470121364556)/-3.71932448578621)))/-0.0167784195698335)+-0.0167784195698335)-4.00377146300127)))*(A4/((-0.115451464527423*((3.76768892884125*(((((0.431909667821357*A4)-((((-0.0167784195698335/(((0.431909667821357*A4)/((((0.431909667821357*A4)-(-0.0167784195698335*((((-0.386597278649733*A4)/-0.386597278649733)*-0.0167784195698335)/(A4/4.51324442069043))))*A4)-A4))+(A4/(((A4/2.16808312757893)*A4)/((((3.12272356478096-((-0.0167784195698335/(0.514893463988092/3.76768892884125))*-0.0167784195698335))*A4)-A4)/-3.71932448578621)))))*(A4/4.51324442069043))*A4)-A4))+((((((0.431909667821357*A4)-((A4*0.431909667821357)-4.00377146300127))+(A4/1.88465635878438))*(0.431909667821357/(0.431909667821357*A4)))+((((((((0.431909667821357*4.41648285747342)-((-0.0167784195698335/(((-0.0167784195698335*1.86470121364556)*0.510199239691966)/-3.71932448578621))*0.431909667821357))*A4)--0.0167784195698335)-1.86470121364556)-(((((((-0.115451464527423-A4)/-2.20728811496213)/-3.71932448578621)*(A4+3.12272356478096))/1.88465635878438)*-0.0167784195698335)/-0.0167784195698335))*A4)-A4))/1.88465635878438))*-0.0167784195698335)+(((((A4*(0.452033001101718*-4.83361099492419))/3.76768892884125)+(3.76768892884125/1.88465635878438))-(-0.0167784195698335/((((A4/((0.431909667821357*A4)-((-0.0167784195698335/(((A4*(A4/((1.88465635878438*((A4*(((((0.431909667821357*A4)-A4)+(A4/A4))*-0.0167784195698335)+(((((A4*(0.452033001101718*-4.83361099492419))/3.76768892884125)+(A4/1.88465635878438))-(-0.0167784195698335/(0.431909667821357-(2.16808312757893*0.510199239691966))))-A4)))-4.00377146300127))-(A4/A4))))-(A4/A4))/-3.71932448578621))*0.431909667821357)))*A4)*(A4*A4))-((-0.0167784195698335*1.86470121364556)*0.510199239691966))))--0.0167784195698335)))-4.00377146300127))-(A4/A4))))-(A4/(A4+3.12272356478096)))/-3.71932448578621))/0.431909667821357)*(((0.431909667821357*A4)-(((0.514893463988092-1.86470121364556)/((((-0.0167784195698335-(4.51431360633113*-0.0167784195698335))*A4)/4.07385778887162)+(0.431909667821357/(1.88465635878438/(0.431909667821357/A4)))))*-0.0167784195698335))*A4)))*0.431909667821357))*A4)--0.0167784195698335)-1.86470121364556)-(((((1.88465635878438/-3.71932448578621)*(((A4*(0.452033001101718*-4.83361099492419))/3.76768892884125)/3.76768892884125))/1.88465635878438)*-0.0167784195698335)/-0.0167784195698335))*A4)-A4)/-2.20728811496213)/-3.71932448578621)*(A4+3.12272356478096))/1.88465635878438)*-0.0167784195698335)/-0.0167784195698335))*A4)-A4)/-2.20728811496213)-0.431909667821357)/A4)))*A4)-1.88465635878438)/-1.62559002136753)</f>
      </c>
    </row>
    <row r="5">
      <c r="A5" t="n" s="0">
        <v>-2.9496969696969697</v>
      </c>
      <c r="B5" t="n" s="0">
        <v>-1.1723645782227705</v>
      </c>
      <c r="C5" s="0">
        <f>((((-0.386597278649733+((0.431909667821357*A5)-(((((((((((0.431909667821357*A5)-((-0.0167784195698335/(((-0.930607149269186*(((A5*(A5/((-0.115451464527423*((A5*(((((0.431909667821357*A5)-((A5*0.431909667821357)-4.00377146300127))+(A5/1.88465635878438))*(0.431909667821357/(((4.41648285747342/2.16808312757893)*2.12888202884512)/-2.20728811496213)))+((((((((0.431909667821357*A5)-((-0.0167784195698335/(((A5*(A5/((-4.83361099492419*(A5-4.00377146300127))-(((-0.115451464527423*((3.76768892884125*((0.431909667821357-((-0.0167784195698335*1.86470121364556)*0.510199239691966))+(((((A5*(0.452033001101718*-4.83361099492419))/3.76768892884125)+(A5/1.88465635878438))-(((((3.13162397491196-(2.16808312757893/(((((0.431909667821357*A5)-((((A5/3.76768892884125)*(A5/4.51324442069043))*A5)-A5))+(A5/1.88465635878438))*-0.0167784195698335)+(((((A5*(0.452033001101718*((A5*(A5/((-0.115451464527423*((A5*(((((((((((0.431909667821357*A5)-((-0.0167784195698335/(((-0.930607149269186*((((3.13162397491196--0.0167784195698335)*(A5/((-0.115451464527423*((3.76768892884125*(((((0.431909667821357*A5)-(((-0.0167784195698335*A5)*0.431909667821357)-4.00377146300127))+(A5/1.88465635878438))*-0.0167784195698335)+((((-0.386597278649733/3.76768892884125)+(A5/-3.71932448578621))-(-0.0167784195698335/(0.431909667821357-((-0.0167784195698335*1.86470121364556)*0.510199239691966))))--0.0167784195698335)))-(((0.431909667821357*A5)-(0.514893463988092-A5))+(A5/1.88465635878438))))-(A5/A5))))-(A5/1.88465635878438))/-3.71932448578621))/0.431909667821357)*1.15661677800643))*0.431909667821357))*A5)--0.0167784195698335)-1.86470121364556)-(((((1.88465635878438/-3.71932448578621)*(0.431909667821357/3.76768892884125))/1.88465635878438)*-0.0167784195698335)/-0.0167784195698335))*A5)-((((A5*(0.452033001101718*-4.83361099492419))/3.76768892884125)+(A5/1.88465635878438))-4.00377146300127))+(A5/1.88465635878438))*(0.431909667821357/(((4.41648285747342/2.16808312757893)*2.12888202884512)/-2.20728811496213)))+((((((((0.431909667821357*A5)-((-0.0167784195698335/((((((0.431909667821357*A5)-((-0.0167784195698335/(A5*1.88465635878438))*0.431909667821357))*A5)--0.0167784195698335)-1.86470121364556)-(((((A5/(((A5/((-0.0167784195698335/3.76768892884125)+(A5*1.88465635878438)))*A5)-A5))*(0.431909667821357/3.76768892884125))/1.88465635878438)*-0.0167784195698335)/-0.0167784195698335)))*0.431909667821357))*A5)--0.0167784195698335)-1.86470121364556)-((((((((((((((0.431909667821357*A5)-((-0.0167784195698335/(((-0.930607149269186*((((3.13162397491196-(2.16808312757893/(((((0.431909667821357*A5)-((-0.0167784195698335/(((0.431909667821357*A5)/((((0.431909667821357*A5)-(-0.0167784195698335*(((((A5-(((((((1.88465635878438/-3.71932448578621)*(0.431909667821357/3.76768892884125))/1.88465635878438)*-0.0167784195698335)/-0.0167784195698335)*(A5/1.88465635878438))/-1.49309800030003))*A5)/-0.386597278649733)*-0.0167784195698335)/(A5/4.51324442069043))))*A5)-A5))+(A5/(((A5/3.76768892884125)*A5)/((((3.12272356478096-((-0.0167784195698335/(0.514893463988092/3.76768892884125))*-0.0167784195698335))*A5)-A5)/-3.71932448578621)))))*-0.0167784195698335))*-0.0167784195698335)-A5)-4.00377146300127)))*((((0.431909667821357*A5)-((-0.0167784195698335/((-3.71932448578621-A5)/-3.71932448578621))*0.431909667821357))*(A5/((-0.115451464527423*((A5*(((((0.431909667821357*A5)-((((A5*(0.452033001101718*-4.83361099492419))/3.76768892884125)+(((-0.0167784195698335-(((0.452033001101718*A5)*(A5/(-0.115451464527423*((3.76768892884125*(((((0.431909667821357*0.431909667821357)-(((-0.0167784195698335*A5)*0.431909667821357)-4.00377146300127))+(0.431909667821357/1.88465635878438))*-0.0167784195698335)+(((((A5*(0.452033001101718*-4.83361099492419))/3.76768892884125)+(A5/1.88465635878438))-(-0.0167784195698335/(0.431909667821357-((-0.0167784195698335*1.86470121364556)*1.15661677800643))))--0.0167784195698335)))-4.00377146300127))))/(((((((0.514893463988092-((A5*(0.452033001101718*-4.83361099492419))/3.76768892884125))/A5)+0.431909667821357)*A5)-A5)/-3.71932448578621)-((((((0.431909667821357*0.431909667821357)-(((-0.0167784195698335*A5)*0.431909667821357)-4.00377146300127))+(0.431909667821357/1.88465635878438))*-0.0167784195698335)/-0.0167784195698335)+A5))))*A5)/1.88465635878438))-4.00377146300127))+(A5/1.88465635878438))*(0.431909667821357/(((4.41648285747342/2.16808312757893)*2.12888202884512)/-2.20728811496213)))+((((((((0.431909667821357*(A5*0.510199239691966))-((-0.0167784195698335/(((A5*(A5/((1.88465635878438*((A5*(((((0.431909667821357*A5)-(((((((((A5*A5)/((((((0.431909667821357*(((((4.00377146300127*(0.514893463988092*((((((((((A5*A5)-(-0.0167784195698335/((((((((0.431909667821357*A5)-((((A5*1.73899989717253)-A5)*-0.0167784195698335)/((-0.386597278649733+(((((-0.386597278649733+((0.431909667821357*A5)-A5))*A5)-1.88465635878438)*A5)--0.0167784195698335))*A5)))*A5)--3.41029914190417)/-3.71932448578621)*0.431909667821357)*0.510199239691966)-A5)))*A5)-A5)/-3.71932448578621)*A5)/A5)/-0.0167784195698335)+-0.0167784195698335)/3.76768892884125)))--0.0167784195698335)/A5)*-0.115451464527423)*(((((((-0.115451464527423/(((((-0.0167784195698335*1.86470121364556)*A5)-A5)*-0.115451464527423)*(((((((-0.115451464527423/3.76768892884125)*A5)-A5)*-0.115451464527423)*((((((((((0.431909667821357*A5)-((-0.0167784195698335/(((-3.71932448578621*((((3.13162397491196-(2.16808312757893/(((((0.431909667821357*A5)-((-0.0167784195698335/(((0.431909667821357*A5)/((((0.431909667821357*A5)-(-0.0167784195698335*(((((A5-((-0.115451464527423*((A5*0.510199239691966)-1.88465635878438))/-1.49309800030003))*A5)/-0.386597278649733)*-0.0167784195698335)/(A5/4.51324442069043))))*A5)-A5))+(A5/(((A5/2.16808312757893)*A5)/((((3.12272356478096-((-0.0167784195698335/A5)*-0.0167784195698335))*A5)-A5)/-3.71932448578621)))))*-0.0167784195698335))*-0.0167784195698335)-A5)-4.00377146300127)))*((((0.431909667821357*A5)-((-0.0167784195698335/((-3.71932448578621-A5)/-3.71932448578621))*0.431909667821357))*(A5/((0.431909667821357-((-0.0167784195698335*1.86470121364556)*1.15661677800643))-(A5/A5))))-(A5/A5)))-(A5/1.88465635878438))/0.431909667821357))/0.431909667821357)*1.15661677800643))*0.431909667821357))*A5)-(-0.0167784195698335*1.86470121364556))-1.86470121364556)-(((((1.88465635878438/A5)*(0.431909667821357/3.76768892884125))/1.88465635878438)*-0.0167784195698335)/-0.0167784195698335))*A5)-A5)/-2.20728811496213)/-3.71932448578621))-1.86470121364556)/-3.71932448578621)))*A5)-A5)*-0.115451464527423)*((((-0.386597278649733+((0.431909667821357*A5)-A5))*A5)-((0.431909667821357*A5)-((((A5*(0.452033001101718*-4.83361099492419))/3.76768892884125)+(((-0.0167784195698335-(((0.452033001101718*A5)*(A5/-3.71932448578621))/((((((A5*(((((0.431909667821357*A5)-((((A5*(0.452033001101718*-4.83361099492419))/3.76768892884125)+(((-0.0167784195698335-(((0.452033001101718*A5)*(A5/-3.71932448578621))/(((((((0.514893463988092-((A5*(0.452033001101718*-4.83361099492419))/3.76768892884125))/A5)+0.431909667821357)*A5)-A5)/(((0.431909667821357*(((((4.00377146300127*(0.514893463988092*((((((((((A5*A5)-(-0.0167784195698335/((((((((0.431909667821357*A5)-((((A5*1.73899989717253)-A5)*-0.0167784195698335)/((-0.386597278649733+(((((-0.386597278649733+((0.431909667821357*A5)-A5))*A5)-1.88465635878438)*A5)--0.0167784195698335))*A5)))*A5)--3.41029914190417)/-3.71932448578621)*0.431909667821357)*0.510199239691966)-A5)))*A5)-A5)/-3.71932448578621)*A5)/A5)/-0.0167784195698335)+-0.0167784195698335)/3.76768892884125)))--0.0167784195698335)/A5)*-0.115451464527423)*(((((((-0.115451464527423/(((((-0.0167784195698335*1.86470121364556)*A5)-A5)*-0.115451464527423)*(((((((-0.115451464527423/3.76768892884125)*A5)-A5)*-0.115451464527423)*((((((((((0.431909667821357*A5)-((-0.0167784195698335/(((-0.930607149269186*(((((3.76768892884125*((0.431909667821357-((-0.0167784195698335*1.86470121364556)*0.510199239691966))+(((((A5*(0.452033001101718*-4.83361099492419))/3.76768892884125)+(A5/1.88465635878438))-(((((3.13162397491196-(2.16808312757893/((-0.930607149269186*((((3.13162397491196-(2.16808312757893/(((((0.431909667821357*A5)-((-0.0167784195698335/(((0.431909667821357*A5)/((((0.431909667821357*A5)-((-0.115451464527423*((3.76768892884125*(((((0.431909667821357*0.431909667821357)-(((-0.0167784195698335*A5)*0.431909667821357)-4.00377146300127))+(0.431909667821357/1.88465635878438))*-0.0167784195698335)+(((((A5*(0.452033001101718*-4.83361099492419))/3.76768892884125)+(A5/1.88465635878438))-(-0.0167784195698335/(0.431909667821357-((-0.0167784195698335*1.86470121364556)*1.15661677800643))))--0.0167784195698335)))-4.00377146300127))-(A5/A5)))*A5)-A5))+(0.431909667821357/(((A5/2.16808312757893)*A5)/(A5*A5)))))*-0.0167784195698335))*-0.0167784195698335)-A5)-4.00377146300127)))*(A5/((-0.115451464527423*((3.76768892884125*((0.431909667821357*0.431909667821357)-(-3.71932448578621-4.00377146300127)))-4.00377146300127))-(A5/A5))))-(A5/1.88465635878438))/-3.71932448578621))-4.00377146300127)))*(1.86470121364556/((-0.115451464527423*((3.76768892884125*(((((0.431909667821357*0.431909667821357)-(((-0.0167784195698335*A5)*0.431909667821357)-4.00377146300127))+(A5/1.88465635878438))*-0.0167784195698335)+(((((A5*(0.452033001101718*-4.83361099492419))/3.76768892884125)+(A5/1.88465635878438))-(-0.0167784195698335/(0.431909667821357-((-0.0167784195698335*1.86470121364556)*1.15661677800643))))--0.0167784195698335)))-4.00377146300127))-(A5/A5))))-(A5/1.88465635878438))/-3.71932448578621)/(0.431909667821357-((-0.0167784195698335*1.86470121364556)*0.510199239691966))))--0.0167784195698335)))-(3.76768892884125*(((((0.431909667821357*A5)-((((A5/3.76768892884125)*(A5/4.51324442069043))*A5)-A5))+(A5/1.88465635878438))*-0.0167784195698335)+(((((A5*(0.452033001101718*((A5*(A5/((-0.115451464527423*((A5*(((((((((((0.431909667821357*A5)-((-0.0167784195698335/(((-0.930607149269186*((((3.13162397491196--0.0167784195698335)*(A5/((-0.115451464527423*((3.76768892884125*(((((0.431909667821357*A5)-(((-0.0167784195698335*A5)*0.431909667821357)-4.00377146300127))+(A5/1.88465635878438))*-0.0167784195698335)+((((-0.386597278649733/3.76768892884125)+(A5/-3.71932448578621))-(-0.0167784195698335/(0.431909667821357-(1.86470121364556*0.510199239691966))))--0.0167784195698335)))-(((0.431909667821357*A5)-(1.88465635878438-A5))+(A5/1.88465635878438))))-(A5/A5))))-(A5/1.88465635878438))/-3.71932448578621))/0.431909667821357)*1.15661677800643))*0.431909667821357))*A5)--0.0167784195698335)-1.86470121364556)-(((((1.88465635878438/-3.71932448578621)*(0.431909667821357/3.76768892884125))/1.88465635878438)*-0.0167784195698335)/-0.0167784195698335))*A5)-((((A5*(0.452033001101718*-4.83361099492419))/3.76768892884125)+(A5/1.88465635878438))-4.00377146300127))+(A5/1.88465635878438))*(0.431909667821357/(((4.41648285747342/2.16808312757893)*2.12888202884512)/-2.20728811496213)))+((((((((0.431909667821357*A5)-((-0.0167784195698335/((((((0.431909667821357*A5)-((-0.0167784195698335/(A5*1.88465635878438))*0.431909667821357))*A5)--0.0167784195698335)-1.86470121364556)-(((((-3.71932448578621/(((A5/((-0.0167784195698335/3.76768892884125)+(A5*1.88465635878438)))*A5)-A5))*(0.431909667821357/3.76768892884125))/1.88465635878438)*-0.0167784195698335)/-0.0167784195698335)))*0.431909667821357))*A5)--0.0167784195698335)-1.86470121364556)-((((((((((((((0.431909667821357*A5)-((-0.0167784195698335/(((-0.930607149269186*((((3.13162397491196-(2.16808312757893/(((((0.431909667821357*A5)-((-0.0167784195698335/(((0.431909667821357*A5)/((((0.431909667821357*A5)-(-0.0167784195698335*(((((A5-(((((((1.88465635878438/-3.71932448578621)*(0.431909667821357/3.76768892884125))/1.88465635878438)*-0.0167784195698335)/-0.0167784195698335)*(A5/1.88465635878438))/-1.49309800030003))*A5)/-0.386597278649733)*-0.0167784195698335)/(A5/4.51324442069043))))*A5)-A5))+(A5/(((A5/2.16808312757893)*A5)/((((3.12272356478096-((-0.0167784195698335/(0.514893463988092/3.76768892884125))*-0.0167784195698335))*A5)-A5)/-3.71932448578621)))))*-0.0167784195698335))*-0.0167784195698335)-1.88465635878438)-4.00377146300127)))*((((0.431909667821357*A5)-((-0.0167784195698335/((-3.71932448578621-A5)/-3.71932448578621))*0.431909667821357))*(A5/((-0.115451464527423*((A5*(((((0.431909667821357*A5)-((((A5*(0.452033001101718*-4.83361099492419))/3.76768892884125)+(((-0.0167784195698335-(((0.452033001101718*A5)*(A5/-3.71932448578621))/(((((((0.514893463988092-((A5*(0.452033001101718*-4.83361099492419))/3.76768892884125))/A5)+0.431909667821357)*A5)-A5)/-3.71932448578621)-((((((0.431909667821357*0.431909667821357)-(((-0.0167784195698335*A5)*0.431909667821357)-4.00377146300127))+(0.431909667821357/1.88465635878438))*-0.0167784195698335)/-0.0167784195698335)+A5))))*A5)/1.88465635878438))-4.00377146300127))+(A5/1.88465635878438))*(0.431909667821357/(((4.41648285747342/2.16808312757893)*2.12888202884512)/-2.20728811496213)))+((((((((0.431909667821357*(A5*0.510199239691966))-((-0.0167784195698335/(((A5*(A5/((1.88465635878438*((A5*(((((0.431909667821357*A5)-(((((((((A5*A5)/((((((0.431909667821357*(((((4.00377146300127*(0.514893463988092*((((((((((A5*A5)-(-0.0167784195698335/((((((((0.431909667821357*A5)-((((A5*1.73899989717253)-A5)*-0.0167784195698335)/(((((((((A5*A5)/((((((0.431909667821357*((((A5*(0.452033001101718*-4.83361099492419))/3.76768892884125)*-0.115451464527423)*((((((2.16808312757893/(((((A5*A5)-((-0.0167784195698335/(((0.431909667821357*A5)/(A5*(A5-A5)))+(A5/(((A5/2.16808312757893)*((((0.431909667821357*(((((-0.0167784195698335*1.86470121364556)*A5)-A5)*-0.115451464527423)*((((0.431909667821357*A5)-((A5*0.431909667821357)-4.00377146300127))+(A5/1.88465635878438))/-3.71932448578621)))/-0.0167784195698335)+-0.0167784195698335)-4.00377146300127))/((((3.12272356478096-((A5/(0.514893463988092/3.76768892884125))*-0.0167784195698335))*-0.930607149269186)-A5)/-3.71932448578621)))))*-0.0167784195698335))*-0.0167784195698335)-A5)-A5))-A5)*-0.115451464527423)*((((-0.386597278649733+((0.431909667821357*A5)-A5))*A5)-1.88465635878438)/-3.71932448578621))-1.86470121364556)/-3.71932448578621)))/-0.0167784195698335)+-0.0167784195698335)/3.76768892884125)*(A5/A5))-1.15661677800643))*0.431909667821357)*((0.431909667821357*-3.71932448578621)/1.57260123980438))+((0.431909667821357*A5)-(((A5+3.12272356478096)+-0.386597278649733)*-0.0167784195698335)))*A5)-A5)+(((1.88465635878438-1.88465635878438)*A5)--0.0167784195698335))*A5)))*A5)--3.41029914190417)/-3.71932448578621)*0.431909667821357)*0.510199239691966)-A5)))*A5)-A5)/-3.71932448578621)*A5)/A5)/-0.0167784195698335)+-0.0167784195698335)/3.76768892884125)))--0.0167784195698335)/A5)*-0.115451464527423)*(((((((-0.115451464527423/(((((-0.0167784195698335*1.86470121364556)*A5)-A5)*-0.115451464527423)*(((((((-0.115451464527423/3.76768892884125)*A5)-A5)*-0.115451464527423)*((((((((((0.431909667821357*A5)-((-0.0167784195698335/(((-0.930607149269186*((((3.13162397491196-(2.16808312757893/(((((0.431909667821357*A5)-((-0.0167784195698335/(((0.431909667821357*A5)/((((0.431909667821357*A5)-(-0.0167784195698335*(((((A5-((-0.115451464527423*((A5*0.510199239691966)-1.88465635878438))/-1.49309800030003))*A5)/-0.386597278649733)*-0.0167784195698335)/(A5/4.51324442069043))))*A5)-A5))+(A5/(((A5/2.16808312757893)*A5)/((((3.12272356478096-((-0.0167784195698335/A5)*-0.0167784195698335))*A5)-A5)/-3.71932448578621)))))*-0.0167784195698335))*-0.0167784195698335)-A5)-4.00377146300127)))*((((0.431909667821357*A5)-((-0.0167784195698335/((-3.71932448578621-A5)/-3.71932448578621))*0.431909667821357))*(A5/((0.431909667821357-((-0.0167784195698335*1.86470121364556)*1.15661677800643))-(A5/A5))))-(A5/A5)))-(A5/1.88465635878438))/0.431909667821357))/0.431909667821357)*1.15661677800643))*0.431909667821357))*A5)-(-0.0167784195698335*1.86470121364556))-1.86470121364556)-(((((1.88465635878438/A5)*(0.431909667821357/3.76768892884125))/1.88465635878438)*-0.0167784195698335)/-0.0167784195698335))*A5)-A5)/-2.20728811496213)/-3.71932448578621))-1.86470121364556)/-3.71932448578621)))*A5)-A5)*-0.115451464527423)*((((-0.386597278649733+((0.431909667821357*A5)-A5))*A5)-((0.431909667821357*A5)-((((A5*(0.452033001101718*-4.83361099492419))/3.76768892884125)+(((-0.0167784195698335-(((0.452033001101718*A5)*(A5/-3.71932448578621))/((((((A5*(((((0.431909667821357*A5)-((((A5*(0.452033001101718*-4.83361099492419))/3.76768892884125)+(((-0.0167784195698335-(((0.452033001101718*A5)*(A5/-3.71932448578621))/(((((((0.514893463988092-((A5*(0.452033001101718*-4.83361099492419))/3.76768892884125))/A5)+0.431909667821357)*A5)-A5)/-3.71932448578621)-((((((0.431909667821357*0.431909667821357)-(((-0.0167784195698335*A5)*0.431909667821357)-4.00377146300127))+(0.431909667821357/1.88465635878438))*-0.0167784195698335)/-0.0167784195698335)+A5))))*A5)/1.88465635878438))-4.00377146300127))+(A5/1.88465635878438))*(0.431909667821357/(((4.41648285747342/2.16808312757893)*2.12888202884512)/-2.20728811496213)))+((((((((0.431909667821357*(A5*0.510199239691966))-((-0.0167784195698335/(((A5*(A5/((1.88465635878438*((A5*(((((0.431909667821357*A5)-(((((((((A5*A5)/((((((0.431909667821357*(((((4.00377146300127*(0.514893463988092*((((((((((-0.0167784195698335*A5)-(-0.0167784195698335/((((((((0.431909667821357*A5)-((((A5*1.73899989717253)-A5)*-0.0167784195698335)/((-0.386597278649733+(((((-0.386597278649733+((0.431909667821357*A5)-A5))*A5)-1.88465635878438)*A5)--0.0167784195698335))*A5)))*A5)--3.41029914190417)/-3.71932448578621)*0.431909667821357)*0.510199239691966)-A5)))*A5)-A5)/-3.71932448578621)*A5)/A5)/-0.0167784195698335)+-0.0167784195698335)/3.76768892884125)))--0.0167784195698335)/A5)*-0.115451464527423)*(((((((-0.115451464527423/(((((-0.0167784195698335*1.86470121364556)*A5)-(4.41648285747342/2.16808312757893))*-0.115451464527423)*(((((((-0.115451464527423/3.76768892884125)*A5)-A5)*-0.115451464527423)*((((((((((0.431909667821357*A5)-((-0.0167784195698335/(((-0.930607149269186*((((3.13162397491196-(2.16808312757893/(((((0.431909667821357*A5)-((-0.0167784195698335/(((0.431909667821357*A5)/((((0.431909667821357*A5)-(-0.0167784195698335*(((((A5-((-0.115451464527423*((A5*0.510199239691966)-1.88465635878438))/-1.49309800030003))*A5)/-0.386597278649733)*-0.0167784195698335)/(A5/4.51324442069043))))*A5)-A5))+(A5/(((A5/2.16808312757893)*A5)/((((3.12272356478096-((-0.0167784195698335/(0.514893463988092/3.76768892884125))*-0.0167784195698335))*A5)-A5)/-3.71932448578621)))))*-0.0167784195698335))*-0.0167784195698335)-A5)-4.00377146300127)))*((((0.431909667821357*A5)-((-0.0167784195698335/((-3.71932448578621-A5)/-3.71932448578621))*0.431909667821357))*(A5/((-0.115451464527423*((A5*(((((0.431909667821357*A5)-((((A5*(0.452033001101718*-4.83361099492419))/3.76768892884125)+(((-0.0167784195698335-((((0.431909667821357*A5)*A5)*(A5/-3.71932448578621))/(((-0.0167784195698335-A5)/-3.71932448578621)-(((0.431909667821357*A5)/-0.0167784195698335)+A5))))*A5)/1.88465635878438))-4.00377146300127))+(A5/1.88465635878438))*(0.431909667821357/(((4.41648285747342/2.16808312757893)*2.12888202884512)/-2.20728811496213)))+((((((((0.431909667821357*(A5*0.510199239691966))-((-0.0167784195698335/(((A5*(1.88465635878438/((-0.115451464527423*((A5*(((((0.431909667821357*A5)-(((((((((A5*A5)/((((((0.431909667821357*(((((4.00377146300127*(0.514893463988092*((0.431909667821357*A5)-(-0.0167784195698335*(((A5*(0.452033001101718*-4.83361099492419))-((-0.0167784195698335/((A5/0.510199239691966)+(0.431909667821357/A5)))*(0.431909667821357/(((((-0.386597278649733+((0.452033001101718*A5)-(-0.0167784195698335/A5)))-4.00377146300127)/2.16808312757893)*A5)/(-0.0167784195698335/(((A5+3.12272356478096)+(((((((((0.431909667821357*A5)-(((3.76768892884125*(((((0.431909667821357*A5)-(1.88465635878438-A5))+(A5/1.88465635878438))*-0.0167784195698335)+(((((A5*(0.452033001101718*-4.83361099492419))/3.76768892884125)+(A5/1.88465635878438))-(-0.0167784195698335/(0.431909667821357-((-0.0167784195698335*1.86470121364556)*0.510199239691966))))--0.0167784195698335)))/(((-0.930607149269186*((((3.13162397491196-(2.16808312757893/((((0.431909667821357*(((((-0.0167784195698335*1.86470121364556)*A5)-(-0.0167784195698335/(((A5+3.12272356478096)+(((((A5-1.86470121364556)-(((((1.88465635878438/-3.71932448578621)*(0.431909667821357-((((-0.0167784195698335-(((0.452033001101718*A5)*(A5/-3.71932448578621))/(((((A5+0.431909667821357)*A5)-A5)/-3.71932448578621)-(((0.431909667821357*A5)/-0.0167784195698335)+A5))))*A5)*(((A5/3.76768892884125)*A5)-4.00377146300127))-A5)))/1.88465635878438)*-0.0167784195698335)/-0.0167784195698335))*A5)-A5)/-2.20728811496213))-A5)))*-0.115451464527423)*0.431909667821357))/-0.0167784195698335)+-0.0167784195698335)-4.00377146300127)))*(A5/((-0.115451464527423*((3.76768892884125*(((((0.431909667821357*A5)-(((((((4.41648285747342/2.16808312757893)*2.12888202884512)/-2.20728811496213)/-3.71932448578621)*(A5+3.12272356478096))/1.88465635878438)-A5))+((((((0.431909667821357*A5)-((A5*0.431909667821357)-4.00377146300127))+((((((((0.431909667821357*A5)-(((3.76768892884125*(((((0.431909667821357*A5)-(1.88465635878438-A5))+(A5/1.88465635878438))*-0.0167784195698335)+(((((A5*(0.452033001101718*-4.83361099492419))/3.76768892884125)+(A5/1.88465635878438))-(-0.0167784195698335/(0.431909667821357-((-0.0167784195698335*1.86470121364556)*0.510199239691966))))--0.0167784195698335)))/(-3.71932448578621-A5))*0.431909667821357))*A5)--0.0167784195698335)-1.86470121364556)-(((((1.88465635878438/-3.71932448578621)*(((1.57260123980438*(0.452033001101718*-4.83361099492419))/3.76768892884125)/3.76768892884125))/1.88465635878438)*-0.0167784195698335)/-0.0167784195698335))*A5)-A5))*(0.431909667821357/-0.0167784195698335))+((((((((((4.00377146300127*(0.514893463988092*((((A5*(0.452033001101718*-4.83361099492419))/3.76768892884125)+(3.76768892884125/1.88465635878438))-(-0.0167784195698335/((((A5/1.88465635878438)*A5)*(A5*A5))-((-0.0167784195698335*1.86470121364556)*0.510199239691966))))))--0.0167784195698335)*A5)-((-0.0167784195698335/(((A5*(A5/((1.88465635878438*((A5*(((A5+(A5/1.88465635878438))*-0.0167784195698335)+(((((A5*(0.452033001101718*-4.83361099492419))/3.76768892884125)+(A5/1.88465635878438))--0.0167784195698335)-A5)))-4.00377146300127))-(A5/A5))))-(A5/A5))/-3.71932448578621))*0.431909667821357))*A5)--0.0167784195698335)-1.86470121364556)-((((0.431909667821357*A5)/1.88465635878438)*-0.0167784195698335)/-0.0167784195698335))*A5)-A5))/1.88465635878438))*-0.0167784195698335)+(((((A5*(0.452033001101718*-4.83361099492419))/3.76768892884125)+(3.76768892884125/1.88465635878438))-(-0.0167784195698335/(0.431909667821357-((-0.0167784195698335*1.86470121364556)*0.510199239691966))))--0.0167784195698335)))-4.00377146300127))-(A5/A5))))-(((-3.71932448578621-A5)/-3.71932448578621)/1.88465635878438))/-3.71932448578621))/0.431909667821357)*(((0.431909667821357*A5)-(((0.514893463988092-1.86470121364556)/((((-0.0167784195698335-(4.51431360633113*-0.0167784195698335))*A5)/4.07385778887162)+(0.431909667821357/(1.88465635878438/(0.431909667821357/A5)))))*-0.0167784195698335))*A5)))*0.431909667821357))*A5)--0.0167784195698335)-1.86470121364556)-(((((1.88465635878438/-3.71932448578621)*(0.431909667821357-((-0.115451464527423*(((((-0.115451464527423*((A5*0.510199239691966)-1.88465635878438))-(2.16808312757893*-0.0167784195698335))/3.76768892884125)*A5)-4.00377146300127))-A5)))/1.88465635878438)*-0.0167784195698335)/-0.0167784195698335))*A5)-A5)/-2.20728811496213))-A5))))))*A5)))))--0.0167784195698335)/A5)*-0.115451464527423)*((((((2.16808312757893/(((((A5*A5)-((-0.0167784195698335/(((0.431909667821357*A5)/(A5*((0.514893463988092*((0.431909667821357*A5)-(-0.0167784195698335*(((0.431909667821357*A5)-((-0.0167784195698335/(0.431909667821357+(0.431909667821357/A5)))*(0.431909667821357/(((((-0.386597278649733+((0.452033001101718*A5)-(-0.0167784195698335/A5)))-4.00377146300127)/2.16808312757893)*A5)/(-0.0167784195698335/(((A5+3.12272356478096)+(((((A5-1.86470121364556)-(((((1.88465635878438/-3.71932448578621)*(0.431909667821357-((((-0.0167784195698335-(((0.452033001101718*A5)*(A5/-3.71932448578621))/(((((A5+0.431909667821357)*A5)-A5)/-3.71932448578621)-(((0.431909667821357*A5)/-0.0167784195698335)+A5))))*A5)*(((A5/3.76768892884125)*A5)-4.00377146300127))-A5)))/1.88465635878438)*-0.0167784195698335)/-0.0167784195698335))*A5)-A5)/-2.20728811496213))-A5))))))*A5))))-A5)))+(A5/(((A5/2.16808312757893)*A5)/((((3.12272356478096-((-0.0167784195698335/(0.514893463988092/3.76768892884125))*-0.0167784195698335))*A5)-A5)/-3.71932448578621)))))*-0.0167784195698335))*-0.0167784195698335)-A5)-(((0.431909667821357*A5)*A5)*(A5/-3.71932448578621))))-A5)*-0.115451464527423)*((((-0.386597278649733+((0.431909667821357*A5)-A5))*A5)-1.88465635878438)/-3.71932448578621))-1.86470121364556)/-3.71932448578621)))/-0.0167784195698335)+-0.0167784195698335)/3.76768892884125)*(A5/A5))-1.15661677800643))*0.431909667821357)*((0.431909667821357*-3.71932448578621)/1.57260123980438))+((0.431909667821357*A5)-(((A5+3.12272356478096)+-0.386597278649733)*-0.0167784195698335)))*A5)-A5)*0.431909667821357)-4.00377146300127))+(A5/1.88465635878438))*-0.0167784195698335)+(((((A5*(0.452033001101718*A5))/3.76768892884125)+(A5/1.88465635878438))-(-0.0167784195698335/(0.431909667821357-((-0.0167784195698335*1.86470121364556)*(A5/A5)))))-A5)))-4.00377146300127))-(A5/A5))))-(A5/A5))/-3.71932448578621))*0.431909667821357))*A5)--0.0167784195698335)-1.86470121364556)-((((((((4.41648285747342/2.16808312757893)*2.12888202884512)/-2.20728811496213)/-3.71932448578621)*(A5+3.12272356478096))/1.88465635878438)*-0.0167784195698335)/-0.0167784195698335))*A5)-A5)))-4.00377146300127))-(A5/A5))))-(A5/A5)))-(A5/1.88465635878438))/0.431909667821357))/0.431909667821357)*1.15661677800643))*0.431909667821357))*A5)-(-0.0167784195698335*1.86470121364556))-1.86470121364556)-(((-0.0167784195698335/1.88465635878438)*-0.0167784195698335)/-0.0167784195698335))*A5)-A5)/-2.20728811496213)/-3.71932448578621))-1.86470121364556)/-3.71932448578621)))*A5)-A5)*-0.115451464527423)*((((-0.386597278649733+((0.431909667821357*A5)-A5))*A5)-((0.431909667821357*A5)-((((A5*(0.452033001101718*-4.83361099492419))/3.76768892884125)+(((-0.0167784195698335-(((0.452033001101718*A5)*(A5/-3.71932448578621))/(((((A5+0.431909667821357)*A5)-A5)/-3.71932448578621)-(((0.431909667821357*A5)/-0.0167784195698335)+A5))))*A5)/1.88465635878438))-4.00377146300127)))/-3.71932448578621))-1.86470121364556)/-3.71932448578621)))/-0.0167784195698335)+-0.0167784195698335)/3.76768892884125)*(A5/A5))-1.15661677800643))*0.431909667821357)*(((0.514893463988092-1.86470121364556)/((((-0.0167784195698335-(4.51431360633113*-0.0167784195698335))*A5)/4.07385778887162)+(0.431909667821357/(1.88465635878438/(0.431909667821357/A5)))))*-0.0167784195698335))+((0.431909667821357*A5)-(((-3.71932448578621+3.12272356478096)+-0.386597278649733)*-0.0167784195698335)))*A5)-A5)*0.431909667821357)-(-0.0167784195698335-A5)))+(A5/1.88465635878438))*-0.0167784195698335)+(((((A5*(0.452033001101718*A5))/3.76768892884125)+(A5/1.88465635878438))-(-0.0167784195698335/(0.431909667821357-((-0.0167784195698335*1.86470121364556)*(((0.431909667821357*A5)-((-0.0167784195698335/(A5*1.88465635878438))*0.431909667821357))*A5)))))-A5)))-4.00377146300127))-(A5/A5))))-(A5/A5))/-3.71932448578621))*0.431909667821357))*A5)--0.0167784195698335)-1.86470121364556)-((((((((4.41648285747342/2.16808312757893)*2.12888202884512)/-2.20728811496213)/-3.71932448578621)*(A5+3.12272356478096))/1.88465635878438)*-0.0167784195698335)/-0.0167784195698335))*A5)-A5)))+0.431909667821357)*A5)-A5)/-3.71932448578621)-(((0.431909667821357*A5)/-0.0167784195698335)+A5))))*A5)/1.88465635878438))-4.00377146300127)))/-3.71932448578621))-1.86470121364556)/-3.71932448578621)))/-0.0167784195698335)+-0.0167784195698335)/3.76768892884125)*(A5/A5))-1.15661677800643))*0.431909667821357)*(((0.514893463988092-1.86470121364556)/((((-0.0167784195698335-(4.51431360633113*2.16808312757893))*A5)/4.07385778887162)+(0.431909667821357/(1.88465635878438/(0.431909667821357/A5)))))*-0.0167784195698335))+((0.431909667821357*A5)-(((-3.71932448578621+A5)+-0.386597278649733)*-0.0167784195698335)))*A5)-A5)*0.431909667821357)-4.00377146300127))+(A5/1.88465635878438))*-0.0167784195698335)+(((((A5*(0.452033001101718*A5))/3.76768892884125)+(A5/1.88465635878438))-(-0.0167784195698335/(0.431909667821357-((-0.0167784195698335*1.86470121364556)*0.510199239691966))))-A5)))-4.00377146300127))-(A5/A5))))-(A5/A5))/-3.71932448578621))*0.431909667821357))*A5)--0.0167784195698335)-1.86470121364556)-((((((((4.41648285747342/2.16808312757893)*2.12888202884512)/-2.20728811496213)/-3.71932448578621)*(A5+3.12272356478096))/1.88465635878438)*-0.0167784195698335)/-0.0167784195698335))*A5)-A5)))-4.00377146300127))-(A5/A5))))-(A5/A5)))-(A5/1.88465635878438))/-3.71932448578621))/0.431909667821357)*1.15661677800643))*0.431909667821357))*A5)-(-0.0167784195698335*1.86470121364556))-1.86470121364556)-(((((1.88465635878438/A5)*(0.431909667821357/3.76768892884125))/1.88465635878438)*-0.0167784195698335)/-0.0167784195698335))*A5)-A5)/-2.20728811496213)/-3.71932448578621)*(A5+3.12272356478096))/1.88465635878438)*-0.0167784195698335)/-0.0167784195698335))*A5)-A5)))-4.00377146300127))-(A5/A5))))-(((((A5/((-0.0167784195698335/3.76768892884125)+(A5*1.88465635878438)))*0.431909667821357)-A5)/-3.32546583079217)/A5))))/3.76768892884125)+(A5/1.88465635878438))-((((-3.71932448578621+3.12272356478096)+-0.386597278649733)*-0.0167784195698335)/(0.431909667821357-((-0.0167784195698335*1.86470121364556)*0.510199239691966))))-((((((((((0.431909667821357*A5)-((-0.0167784195698335/(((-0.930607149269186*((((3.13162397491196-(2.16808312757893/(((((0.431909667821357*(1.88465635878438/-3.71932448578621))-((-0.0167784195698335/(((0.431909667821357*A5)/((((0.431909667821357*A5)-(-0.0167784195698335*(((((A5-((-0.115451464527423*((A5*0.510199239691966)-1.88465635878438))/-1.49309800030003))*A5)/-0.386597278649733)*-0.0167784195698335)/((0.431909667821357*A5)-(((((((((A5*A5)/((((((0.431909667821357*(((((4.00377146300127*(0.514893463988092*((((((((((A5*A5)-(-0.0167784195698335/((((((((0.431909667821357*A5)-((((A5*1.73899989717253)-A5)*-0.0167784195698335)/((-0.386597278649733+(((((-0.386597278649733+((0.431909667821357*A5)-A5))*A5)-1.88465635878438)*A5)--0.0167784195698335))*A5)))*A5)--3.41029914190417)/-3.71932448578621)*0.431909667821357)*0.510199239691966)-A5)))*A5)-A5)/-3.71932448578621)*A5)/A5)/-0.0167784195698335)+-0.0167784195698335)/A5)))--0.0167784195698335)/A5)*-0.115451464527423)*(((((((-0.115451464527423/(((((-0.0167784195698335*1.86470121364556)*A5)-A5)*-0.115451464527423)*(((((((-0.115451464527423/3.76768892884125)*((((0.431909667821357*A5)-((((((A5*(0.452033001101718*-4.83361099492419))/3.76768892884125)+(A5/1.88465635878438))-(-0.0167784195698335/(0.431909667821357-((-0.115451464527423*((A5*A5)-(0.431909667821357*A5)))-A5))))--3.71932448578621)*-0.0167784195698335))*-0.0167784195698335)-A5))-A5)*-0.115451464527423)*((((((((((0.431909667821357*A5)-((-0.0167784195698335/(((-0.930607149269186*((((3.13162397491196-(2.16808312757893/(((((0.431909667821357*A5)-((-0.0167784195698335/(((0.431909667821357*A5)/((((0.431909667821357*A5)-(-0.0167784195698335*(((((A5-((-0.115451464527423*((A5*0.510199239691966)-1.88465635878438))/-1.49309800030003))*A5)/-0.386597278649733)*-0.0167784195698335)/(A5/4.51324442069043))))*A5)-A5))+(A5/(((A5/2.16808312757893)*(A5+3.12272356478096))/((((3.12272356478096-((-0.0167784195698335/(0.514893463988092/3.76768892884125))*-0.0167784195698335))*A5)-A5)/-3.71932448578621)))))*-0.0167784195698335))*-0.0167784195698335)-A5)-4.00377146300127)))*((((0.431909667821357*A5)-((-0.0167784195698335/((-3.71932448578621-A5)/-3.71932448578621))*0.431909667821357))*(A5/((-0.115451464527423*((A5*(((((0.431909667821357*A5)-((((A5*(0.452033001101718*-4.83361099492419))/3.76768892884125)+(((-0.0167784195698335-((((0.431909667821357*A5)*A5)*(A5/-3.71932448578621))/(((-0.0167784195698335-A5)/-3.71932448578621)-(((0.431909667821357*A5)/-0.0167784195698335)+A5))))*A5)/1.88465635878438))-4.00377146300127))+(A5/1.88465635878438))*(0.431909667821357/(((4.41648285747342/2.16808312757893)*2.12888202884512)/-2.20728811496213)))+((((((((0.431909667821357*(A5*0.510199239691966))-((-0.0167784195698335/-4.83361099492419)*0.431909667821357))*A5)--0.0167784195698335)-A5)-((((((-0.115451464527423/-2.20728811496213)/-3.71932448578621)*(A5+3.12272356478096))/1.88465635878438)*-0.0167784195698335)/-0.0167784195698335))*A5)-A5)))-4.00377146300127))-(A5/A5))))-1.86470121364556))-(A5/1.88465635878438))/0.431909667821357))/0.431909667821357)*1.15661677800643))*0.431909667821357))*A5)-(-0.0167784195698335*1.86470121364556))-1.86470121364556)-(((((1.88465635878438/A5)*(0.431909667821357/3.76768892884125))/1.88465635878438)*-0.0167784195698335)/-0.0167784195698335))*A5)-A5)/-2.20728811496213)/-3.71932448578621))-1.86470121364556)/-3.71932448578621)))*A5)-A5)*-0.115451464527423)*((((-0.386597278649733+((0.431909667821357*A5)-A5))*A5)-((0.431909667821357*A5)-((((A5*((-0.0167784195698335/(((-0.930607149269186*((((3.13162397491196-(2.16808312757893/(((((0.431909667821357*A5)-((-0.0167784195698335/(((0.431909667821357*A5)/((((0.431909667821357*A5)-(-0.0167784195698335*(((((A5-(((((((1.88465635878438/-3.71932448578621)*(0.431909667821357/(A5/4.51324442069043)))/1.88465635878438)*-0.0167784195698335)/-0.0167784195698335)*(A5/1.88465635878438))/-1.49309800030003))*A5)/-0.386597278649733)*-0.0167784195698335)/(A5/4.51324442069043))))*A5)-A5))+(A5/(((A5/2.16808312757893)*A5)/((((3.12272356478096-((-0.0167784195698335/(0.514893463988092/3.76768892884125))*-0.0167784195698335))*A5)-A5)/-3.71932448578621)))))*-0.0167784195698335))*-0.0167784195698335)-A5)-4.00377146300127)))*((((0.431909667821357*A5)-((-0.0167784195698335/((-3.71932448578621-A5)/-3.71932448578621))*0.431909667821357))*(A5/((-0.115451464527423*((A5*(((((0.431909667821357*A5)-((((A5*(0.452033001101718*-4.83361099492419))/3.76768892884125)+(((-0.0167784195698335-(((0.452033001101718*A5)*(A5/-3.71932448578621))/((((((A5/A5)+0.431909667821357)*A5)-A5)/-3.71932448578621)-((((((0.431909667821357*0.431909667821357)-(((-0.0167784195698335*A5)*0.431909667821357)-4.00377146300127))+(0.431909667821357/1.88465635878438))*-0.0167784195698335)/-0.0167784195698335)+A5))))*A5)/1.88465635878438))-4.00377146300127))+(A5/1.88465635878438))*(0.431909667821357/(((4.41648285747342/2.16808312757893)*2.12888202884512)/-2.20728811496213)))+((((((((0.431909667821357*(A5*0.510199239691966))-((-0.0167784195698335/(((A5*(A5/((1.88465635878438*((A5*(((((0.431909667821357*A5)-A5)+(A5/1.88465635878438))*-0.0167784195698335)+(((((A5*(0.452033001101718*A5))/3.76768892884125)+(A5/1.88465635878438))-(-0.0167784195698335/(0.431909667821357-((-0.0167784195698335*1.86470121364556)*0.510199239691966))))-A5)))-4.00377146300127))-(A5/A5))))-(A5/A5))/-3.71932448578621))*0.431909667821357))*A5)--0.0167784195698335)-1.86470121364556)-((((((((4.41648285747342/2.16808312757893)*2.12888202884512)/-2.20728811496213)/-3.71932448578621)*(A5+3.12272356478096))/1.88465635878438)*-0.0167784195698335)/-0.0167784195698335))*A5)-A5)))-4.00377146300127))-(A5/A5))))-(A5/A5)))-(A5/1.88465635878438))/-3.71932448578621))/0.431909667821357)*1.15661677800643))*-4.83361099492419))/3.76768892884125)+(((-0.0167784195698335-(((0.452033001101718*A5)*(A5/-3.71932448578621))/(((((A5+0.431909667821357)*A5)-A5)/-3.71932448578621)-(((0.431909667821357*A5)/-0.0167784195698335)+A5))))*A5)/1.88465635878438))-4.00377146300127)))/-3.71932448578621))-1.86470121364556)/-3.71932448578621)))/-0.0167784195698335)+-0.0167784195698335)/3.76768892884125)*(A5/A5))-1.15661677800643))*0.431909667821357)*(((0.514893463988092-1.86470121364556)/((((-0.0167784195698335-(4.51431360633113*-0.0167784195698335))*A5)/4.07385778887162)+(0.431909667821357/(1.88465635878438/(0.431909667821357/(((((-0.0167784195698335*1.86470121364556)*A5)-A5)*-0.115451464527423)*(((((((-0.115451464527423/3.76768892884125)*A5)-A5)*-0.115451464527423)*((4.00377146300127-1.88465635878438)/-3.71932448578621))-1.86470121364556)/-3.71932448578621)))))))*-0.0167784195698335))+((0.431909667821357*A5)-(((-3.71932448578621+3.12272356478096)+-0.386597278649733)*-0.0167784195698335)))*A5)-A5)*0.431909667821357)-4.00377146300127)))))*A5)-A5))+(A5/(((A5/2.16808312757893)*A5)/A5))))*-0.0167784195698335))*-0.0167784195698335)-A5)-4.00377146300127)))*((((0.431909667821357*A5)-((-0.0167784195698335/((-3.71932448578621-A5)/-3.71932448578621))*0.431909667821357))*(A5/((-0.115451464527423*((A5*(((((0.431909667821357*A5)-((((A5*(0.452033001101718*-4.83361099492419))/3.76768892884125)+(((-0.0167784195698335-((((0.431909667821357*A5)*A5)*(A5/-3.71932448578621))/(((-0.0167784195698335-A5)/-3.71932448578621)-(((0.431909667821357*A5)/-0.0167784195698335)+A5))))*A5)/1.88465635878438))-4.00377146300127))+(A5/1.88465635878438))*(0.431909667821357/(((4.41648285747342/2.16808312757893)*2.12888202884512)/-2.20728811496213)))+((((((((0.431909667821357*(A5*0.510199239691966))-((-0.0167784195698335/(((A5*(A5/((-0.115451464527423*((A5*(((((0.431909667821357*A5)-(((((((((A5*A5)/((((((0.431909667821357*((((A5*(0.452033001101718*-4.83361099492419))/3.76768892884125)*-0.115451464527423)*((((((2.16808312757893/(((((A5*A5)-((-0.0167784195698335/(((0.431909667821357*A5)/(A5*(A5-A5)))+(A5/(((A5/2.16808312757893)*A5)/((((3.12272356478096-((A5/(0.514893463988092/3.76768892884125))*-0.0167784195698335))*-0.930607149269186)-A5)/-3.71932448578621)))))*-0.0167784195698335))*-0.0167784195698335)-A5)-A5))-A5)*-0.115451464527423)*((((-0.386597278649733+((0.431909667821357*A5)-A5))*A5)-1.88465635878438)/-3.71932448578621))-1.86470121364556)/-3.71932448578621)))/-0.0167784195698335)+-0.0167784195698335)/3.76768892884125)*(A5/(((3.13162397491196-(2.16808312757893/((((0.431909667821357*(((((-0.0167784195698335*1.86470121364556)*A5)-A5)*-0.115451464527423)*(((((((-0.115451464527423/3.76768892884125)*A5)-A5)*-0.115451464527423)*((4.00377146300127-1.88465635878438)/-3.71932448578621))-((A5+3.12272356478096)+-0.386597278649733))/-3.71932448578621)))/-0.0167784195698335)+-0.0167784195698335)-4.00377146300127)))*(A5/((-0.115451464527423*(A5-4.00377146300127))-(A5/A5))))-(A5/(A5+3.12272356478096)))))-1.15661677800643))*0.431909667821357)*((0.431909667821357*-3.71932448578621)/1.57260123980438))+((0.431909667821357*A5)-(((A5+3.12272356478096)+-0.386597278649733)*-0.0167784195698335)))*A5)-A5)*0.431909667821357)-4.00377146300127))+(A5/1.88465635878438))*-0.0167784195698335)+(((((A5*(0.431909667821357*A5))/3.76768892884125)+(A5/1.88465635878438))-(-0.0167784195698335/(0.431909667821357-((-0.0167784195698335*1.86470121364556)*(A5/A5)))))-A5)))-4.00377146300127))-(A5/A5))))-(A5/A5))/-3.71932448578621))*0.431909667821357))*A5)--0.0167784195698335)-1.86470121364556)-((((((((4.41648285747342/2.16808312757893)*((-3.71932448578621-A5)/-3.71932448578621))/-2.20728811496213)/-3.71932448578621)*(A5+3.12272356478096))/1.88465635878438)*-0.0167784195698335)/-0.0167784195698335))*A5)-A5)))-4.00377146300127))-(A5/A5))))-(A5/A5)))-(A5/1.88465635878438))/-3.71932448578621))/0.431909667821357)*1.15661677800643))*0.431909667821357))*A5)-(-0.0167784195698335*1.86470121364556))-1.86470121364556)-(((((1.88465635878438/A5)*(0.431909667821357/3.76768892884125))/1.88465635878438)*-0.0167784195698335)/-0.0167784195698335))*A5)-A5)*A5)--0.0167784195698335)))))*((((0.431909667821357*A5)-((-0.0167784195698335/((-3.71932448578621-A5)/-3.71932448578621))*0.431909667821357))*(A5/((0.431909667821357-((-0.0167784195698335*1.86470121364556)*1.15661677800643))-(A5/A5))))-(A5/A5)))-(A5/1.88465635878438))/0.431909667821357))/0.431909667821357)*1.15661677800643))*0.431909667821357))*A5)-(-0.0167784195698335*1.86470121364556))-1.86470121364556)-(((((1.88465635878438/A5)*(0.431909667821357/3.76768892884125))/1.88465635878438)*-0.0167784195698335)/-0.0167784195698335))*A5)-A5)/-2.20728811496213)/-3.71932448578621))-1.86470121364556)/-3.71932448578621)))*A5)-A5)*-0.115451464527423)*((((-0.386597278649733+((0.431909667821357*A5)-A5))*A5)-((0.431909667821357*A5)-((((A5*(0.452033001101718*-4.83361099492419))/3.76768892884125)+(((-0.0167784195698335-(((0.452033001101718*A5)*(A5/-3.71932448578621))/((((((A5*(((((0.431909667821357*A5)-((((A5*(0.452033001101718*-4.83361099492419))/3.76768892884125)+(((-0.0167784195698335-(((0.452033001101718*A5)*(A5/-3.71932448578621))/(((((((0.514893463988092-((A5*(0.452033001101718*-4.83361099492419))/3.76768892884125))/A5)+0.431909667821357)*A5)-A5)/-3.71932448578621)-((((((0.431909667821357*0.431909667821357)-(((-0.0167784195698335*A5)*0.431909667821357)-4.00377146300127))+(0.431909667821357/1.88465635878438))*-0.0167784195698335)/-0.0167784195698335)+A5))))*A5)/1.88465635878438))-4.00377146300127))+(A5/1.88465635878438))*(0.431909667821357/(((4.41648285747342/2.16808312757893)*2.12888202884512)/-2.20728811496213)))+((((((((0.431909667821357*(A5*0.510199239691966))-((-0.0167784195698335/(((A5*(A5/((1.88465635878438*((A5*(((((0.431909667821357*A5)-(((((((((A5*A5)/((((((0.431909667821357*(((((4.00377146300127*(0.514893463988092*((((((((((-0.0167784195698335*A5)-(-0.0167784195698335/((((((((0.431909667821357*A5)-((((A5*1.73899989717253)-A5)*-0.0167784195698335)/((-0.386597278649733+(((((-0.386597278649733+((0.431909667821357*A5)-A5))*A5)-1.88465635878438)*A5)--0.0167784195698335))*A5)))*A5)--3.41029914190417)/-3.71932448578621)*0.431909667821357)*0.510199239691966)-A5)))*A5)-A5)/-3.71932448578621)*A5)/A5)/-0.0167784195698335)+-0.0167784195698335)/3.76768892884125)))--0.0167784195698335)/A5)*-0.115451464527423)*(((((((-0.115451464527423/(((((-0.0167784195698335*1.86470121364556)*A5)-(4.41648285747342/2.16808312757893))*-0.115451464527423)*(((((((-0.115451464527423/3.76768892884125)*A5)-A5)*-0.115451464527423)*((((((((((0.431909667821357*A5)-((-0.0167784195698335/(((-0.930607149269186*((((3.13162397491196-(2.16808312757893/(((((0.431909667821357*A5)-((-0.0167784195698335/(((0.431909667821357*A5)/((((0.431909667821357*A5)-(-0.0167784195698335*(((((A5-((-0.115451464527423*((A5*0.510199239691966)-1.88465635878438))/-1.49309800030003))*A5)/-0.386597278649733)*-0.0167784195698335)/(A5/4.51324442069043))))*A5)-A5))+(A5/(((A5/2.16808312757893)*A5)/((((3.12272356478096-((-0.0167784195698335/(0.514893463988092/3.76768892884125))*-0.0167784195698335))*A5)-A5)/-3.71932448578621)))))*-0.0167784195698335))*-0.0167784195698335)-A5)-4.00377146300127)))*((((0.431909667821357*A5)-((-0.0167784195698335/((-3.71932448578621-A5)/-3.71932448578621))*0.431909667821357))*(A5/((-0.115451464527423*((A5*(((((0.431909667821357*A5)-((((A5*(0.452033001101718*-4.83361099492419))/3.76768892884125)+(((-0.0167784195698335-((((0.431909667821357*A5)*A5)*(A5/-3.71932448578621))/(((-0.0167784195698335-A5)/-3.71932448578621)-(((0.431909667821357*A5)/-0.0167784195698335)+A5))))*A5)/1.88465635878438))-4.00377146300127))+(A5/1.88465635878438))*(0.431909667821357/(((4.41648285747342/2.16808312757893)*2.12888202884512)/-2.20728811496213)))+((((((((0.431909667821357*(A5*0.510199239691966))-((-0.0167784195698335/(((A5*(A5/((-0.115451464527423*((A5*(((((0.431909667821357*A5)-(((((((((A5*A5)/((((4.41648285747342/2.16808312757893)*2.12888202884512)/-2.20728811496213)/-3.71932448578621))*0.431909667821357)*((0.431909667821357*-3.71932448578621)/1.57260123980438))+((0.431909667821357*A5)-(((A5+(((0.431909667821357*A5)-((A5*0.431909667821357)-4.00377146300127))+(A5-A5)))+-0.386597278649733)*-0.0167784195698335)))*A5)-A5)*0.431909667821357)-4.00377146300127))+(A5/1.88465635878438))*-0.0167784195698335)+(((((A5*(0.452033001101718*A5))/3.76768892884125)+(A5/1.88465635878438))-(-0.0167784195698335/(0.431909667821357-((-0.0167784195698335*1.86470121364556)*(4.07385778887162/A5)))))-A5)))-4.00377146300127))-(A5/A5))))-(A5/A5))/-3.71932448578621))*0.431909667821357))*A5)--0.0167784195698335)-1.86470121364556)-((((((((4.41648285747342/2.16808312757893)*2.12888202884512)/-2.20728811496213)/-3.71932448578621)*(A5+3.12272356478096))/1.88465635878438)*-0.0167784195698335)/-0.0167784195698335))*A5)-A5)))-4.00377146300127))-(A5/A5))))-(A5/A5)))-(A5/1.88465635878438))/0.431909667821357))/0.431909667821357)*1.15661677800643))*0.431909667821357))*A5)-(-0.0167784195698335*1.86470121364556))-1.86470121364556)-(((((1.88465635878438/A5)*(0.431909667821357/3.76768892884125))/1.88465635878438)*-0.0167784195698335)/-0.0167784195698335))*A5)-A5)/-2.20728811496213)/-3.71932448578621))-1.86470121364556)/-3.71932448578621)))*A5)-A5)*-0.115451464527423)*((((-0.386597278649733+((0.431909667821357*A5)-A5))*A5)-((0.431909667821357*A5)-((((A5*(0.452033001101718*-4.83361099492419))/3.76768892884125)+(((-0.0167784195698335-(((0.452033001101718*A5)*(A5/-3.71932448578621))/(((((A5+0.431909667821357)*A5)-A5)/-3.71932448578621)-(((0.431909667821357*A5)/-0.0167784195698335)+A5))))*A5)/1.88465635878438))-4.00377146300127)))/-3.71932448578621))-1.86470121364556)/-3.71932448578621)))/-0.0167784195698335)+-0.0167784195698335)/3.76768892884125)*(A5/A5))-1.15661677800643))*0.431909667821357)*(((0.514893463988092-1.86470121364556)/((((-0.0167784195698335-(4.51431360633113*-0.0167784195698335))*A5)/4.07385778887162)+(0.431909667821357/(1.88465635878438/(0.431909667821357/A5)))))*-0.0167784195698335))+((0.431909667821357*A5)-(((-3.71932448578621+3.12272356478096)+-0.386597278649733)*-0.0167784195698335)))*A5)-A5)*0.431909667821357)-(-0.0167784195698335-A5)))+(A5/1.88465635878438))*-0.0167784195698335)+(((((A5*(0.452033001101718*A5))/3.76768892884125)+(A5/1.88465635878438))-(-0.0167784195698335/(0.431909667821357-((-0.0167784195698335*1.86470121364556)*(((0.431909667821357*A5)-((-0.0167784195698335/(A5*1.88465635878438))*0.431909667821357))*A5)))))-A5)))-4.00377146300127))-(A5/A5))))-(A5/A5))/-3.71932448578621))*0.431909667821357))*A5)--0.0167784195698335)-1.86470121364556)-((((((((4.41648285747342/2.16808312757893)*2.12888202884512)/-2.20728811496213)/-3.71932448578621)*(A5+3.12272356478096))/1.88465635878438)*-0.0167784195698335)/-0.0167784195698335))*A5)-A5)))+0.431909667821357)*A5)-A5)/-3.71932448578621)-(((0.431909667821357*A5)/-0.0167784195698335)+A5))))*A5)/1.88465635878438))-4.00377146300127)))/-3.71932448578621))-1.86470121364556)/-3.71932448578621)))/-0.0167784195698335)+-0.0167784195698335))-((((((0.431909667821357*0.431909667821357)-(((-0.0167784195698335*A5)*0.431909667821357)-4.00377146300127))+(0.431909667821357/1.88465635878438))*-0.0167784195698335)/-0.0167784195698335)+A5))))*A5)/(A5/1.88465635878438)))-4.00377146300127))+(A5/1.88465635878438))*(0.431909667821357/(((4.41648285747342/2.16808312757893)*(0.431909667821357/3.76768892884125))/-2.20728811496213)))+((((((((0.431909667821357*(A5*0.510199239691966))-((-0.0167784195698335/(((A5*(A5/((1.88465635878438*((A5*(((((0.431909667821357*A5)-(((((((((A5*A5)/((((((0.431909667821357*(((((4.00377146300127*(0.514893463988092*((((((((((-0.0167784195698335*A5)-(-0.0167784195698335/((((((((0.431909667821357*A5)-((0.452033001101718*A5)/((-0.386597278649733+(((A5/(A5+3.12272356478096))*A5)--0.0167784195698335))*A5)))*A5)--3.41029914190417)/-3.71932448578621)*0.431909667821357)*0.510199239691966)-A5)))*A5)-A5)/-3.71932448578621)*A5)/A5)/-0.0167784195698335)+-0.0167784195698335)/3.76768892884125)))--0.0167784195698335)/A5)*-0.115451464527423)*(((((((-0.115451464527423/(((((-0.0167784195698335*1.86470121364556)*A5)-(4.41648285747342/2.16808312757893))*-0.115451464527423)*(((((((-0.115451464527423/3.76768892884125)*A5)-A5)*-0.115451464527423)*((((((((((0.431909667821357*A5)-((-0.0167784195698335/(((-0.930607149269186*((((3.13162397491196-(2.16808312757893/(((((0.431909667821357*A5)-((-0.0167784195698335/(((0.431909667821357*A5)/((((0.431909667821357*A5)-(-0.0167784195698335*(((((A5-((-0.115451464527423*((A5*0.510199239691966)-1.88465635878438))/-1.49309800030003))*A5)/-0.386597278649733)*-0.0167784195698335)/(A5/4.51324442069043))))*A5)-A5))+(A5/(((A5/2.16808312757893)*A5)/((((3.12272356478096-((-0.0167784195698335/(0.514893463988092/3.76768892884125))*-0.0167784195698335))*A5)-A5)/-3.71932448578621)))))*-0.0167784195698335))*-0.0167784195698335)-A5)-4.00377146300127)))*((((0.431909667821357*A5)-((-0.0167784195698335/((-3.71932448578621-A5)/-3.71932448578621))*0.431909667821357))*(A5/((-0.115451464527423*((A5*(((((0.431909667821357*A5)-((((A5*(0.452033001101718*-4.83361099492419))/3.76768892884125)+(((-0.0167784195698335-((((0.431909667821357*A5)*A5)*(A5/-3.71932448578621))/(((-0.0167784195698335-A5)/-3.71932448578621)-(((0.431909667821357*A5)/-0.0167784195698335)+A5))))*A5)/1.88465635878438))-4.00377146300127))+(A5/1.88465635878438))*(0.431909667821357/(((4.41648285747342/2.16808312757893)*2.12888202884512)/-2.20728811496213)))+((((((((0.431909667821357*(A5*0.510199239691966))-((-0.0167784195698335/(((A5*(A5/((-0.115451464527423*((A5*(((((0.431909667821357*A5)-(((((((((A5*A5)/((((4.41648285747342/2.16808312757893)*2.12888202884512)/-2.20728811496213)/-3.71932448578621))*0.431909667821357)*((0.431909667821357*-3.71932448578621)/1.57260123980438))+((0.431909667821357*A5)-(((A5+(((0.431909667821357*A5)-((A5*0.431909667821357)-4.00377146300127))+(A5-A5)))+-0.386597278649733)*-0.0167784195698335)))*A5)-A5)*0.431909667821357)-4.00377146300127))+(A5/1.88465635878438))*-0.0167784195698335)+(((((A5*(0.452033001101718*A5))/3.76768892884125)+(A5/1.88465635878438))-(-0.0167784195698335/(0.431909667821357-((-0.0167784195698335*1.86470121364556)*(A5/A5)))))-A5)))-4.00377146300127))-(A5/A5))))-(A5/A5))/-3.71932448578621))*0.431909667821357))*A5)--0.0167784195698335)-1.86470121364556)-((((((((4.41648285747342/2.16808312757893)*2.12888202884512)/-2.20728811496213)/-3.71932448578621)*(A5+3.12272356478096))/1.88465635878438)*-0.0167784195698335)/-0.0167784195698335))*A5)-A5)))-4.00377146300127))-(A5/A5))))-(A5/A5)))-(A5/1.88465635878438))/0.431909667821357))/0.431909667821357)*1.15661677800643))*0.431909667821357))*A5)-(-0.0167784195698335*1.86470121364556))-1.86470121364556)-(((((1.88465635878438/A5)*(0.431909667821357/3.76768892884125))/1.88465635878438)*-0.0167784195698335)/-0.0167784195698335))*A5)-A5)/-2.20728811496213)/-3.71932448578621))-1.86470121364556)/-3.71932448578621)))*A5)-A5)*-0.115451464527423)*((((-0.386597278649733+((0.431909667821357*A5)-A5))*A5)-((0.431909667821357*A5)-((((A5*(0.452033001101718*-4.83361099492419))/3.76768892884125)+(((-0.0167784195698335-(((0.452033001101718*A5)*(A5/-3.71932448578621))/(((((A5+0.431909667821357)*A5)-A5)/-3.71932448578621)-(((0.431909667821357*A5)/-0.0167784195698335)+A5))))*A5)/1.88465635878438))-4.00377146300127)))/-3.71932448578621))-1.86470121364556)/-3.71932448578621)))/-0.0167784195698335)+-0.0167784195698335)/3.76768892884125)*(A5/A5))-1.15661677800643))*0.431909667821357)*(((0.514893463988092-1.86470121364556)/((((-0.0167784195698335-(4.51431360633113*-0.0167784195698335))*A5)/4.07385778887162)+(0.431909667821357/(1.88465635878438/(0.431909667821357/A5)))))*-0.0167784195698335))+((0.431909667821357*A5)-(((-3.71932448578621+3.12272356478096)+-0.386597278649733)*-0.0167784195698335)))*A5)-A5)*0.431909667821357)-(0.431909667821357-A5)))+(A5/1.88465635878438))*-0.0167784195698335)+(((((A5*(0.452033001101718*A5))/3.76768892884125)+(A5/1.88465635878438))-(-0.0167784195698335/(0.431909667821357-((-0.0167784195698335*1.86470121364556)*(((0.431909667821357*A5)-((-0.0167784195698335/(A5*1.88465635878438))*0.431909667821357))*A5)))))-A5)))-4.00377146300127))-(A5/A5))))-(A5/A5))/-3.71932448578621))*0.431909667821357))*A5)--0.0167784195698335)-1.86470121364556)-((((((((4.41648285747342/2.16808312757893)*2.12888202884512)/(A5/1.88465635878438))/-3.71932448578621)*(A5+3.12272356478096))/1.88465635878438)*-0.0167784195698335)/-0.0167784195698335))*A5)-A5)))+0.431909667821357)*A5)-A5)/-3.71932448578621)-(((0.431909667821357*A5)/-0.0167784195698335)+A5))))*A5)/1.88465635878438))-4.00377146300127)))/-3.71932448578621))-1.86470121364556)/-3.71932448578621)))/-0.0167784195698335)+-0.0167784195698335)/3.76768892884125)*(A5/A5))-1.15661677800643))*0.431909667821357)*(((0.514893463988092-1.86470121364556)/((((-0.0167784195698335-(4.51431360633113*2.16808312757893))*A5)/4.07385778887162)+(0.431909667821357/(1.88465635878438/(0.431909667821357/A5)))))*-0.0167784195698335))+((0.431909667821357*A5)-(((-3.71932448578621+3.12272356478096)+-0.386597278649733)*-0.0167784195698335)))*A5)-A5)*0.431909667821357)-4.00377146300127))+(A5/1.88465635878438))*-0.0167784195698335)+(((((A5*(0.452033001101718*A5))/3.76768892884125)+(A5/1.88465635878438))-(-0.0167784195698335/(0.431909667821357-((-0.0167784195698335*1.86470121364556)*0.510199239691966))))-A5)))-4.00377146300127))-(A5/A5))))-(A5/A5))/-3.71932448578621))*0.431909667821357))*A5)--0.0167784195698335)-1.86470121364556)-((((((((4.41648285747342/2.16808312757893)*2.12888202884512)/-2.20728811496213)/-3.71932448578621)*(A5+3.12272356478096))/1.88465635878438)*-0.0167784195698335)/-0.0167784195698335))*A5)-A5)))-4.00377146300127))-(A5/A5))))-(A5/A5)))-(A5/1.88465635878438))/-3.71932448578621))/0.431909667821357)*1.15661677800643))*0.431909667821357))*A5)-(-0.0167784195698335*1.86470121364556))-1.86470121364556)-(((((1.88465635878438/A5)*(0.431909667821357/3.76768892884125))/1.88465635878438)*-0.0167784195698335)/-0.0167784195698335))*A5)-A5)/-2.20728811496213)/-3.71932448578621)*(A5+3.12272356478096))/1.88465635878438)*-0.0167784195698335)/-0.0167784195698335))*A5)-A5)))-4.00377146300127))-(A5/A5))))-(((((A5/((-0.0167784195698335/3.76768892884125)+(A5*1.88465635878438)))*A5)-A5)/-3.32546583079217)/A5))))/3.76768892884125)+(A5/1.88465635878438))-(-0.0167784195698335/(0.431909667821357-((-0.0167784195698335*1.86470121364556)*0.510199239691966))))-((((((((((0.431909667821357*A5)-((-0.0167784195698335/(((-0.930607149269186*((((3.13162397491196-(2.16808312757893/(((((0.431909667821357*(1.88465635878438/-3.71932448578621))-((-0.0167784195698335/(((0.431909667821357*A5)/((((0.431909667821357*A5)-(-0.0167784195698335*(((((A5-((-0.115451464527423*((A5*0.510199239691966)-1.88465635878438))/-1.49309800030003))*A5)/-0.386597278649733)*-0.0167784195698335)/(A5/4.51324442069043))))*A5)-A5))+(A5/(((A5/2.16808312757893)*A5)/((((3.12272356478096-((-0.0167784195698335/(0.514893463988092/3.76768892884125))*-0.0167784195698335))*A5)-A5)/-3.71932448578621)))))*-0.0167784195698335))*-0.0167784195698335)-A5)-4.00377146300127)))*((((0.431909667821357*A5)-((-0.0167784195698335/((-3.71932448578621-A5)/-3.71932448578621))*0.431909667821357))*(A5/((-0.115451464527423*((A5*(((((0.431909667821357*A5)-((((A5*(0.452033001101718*-4.83361099492419))/3.76768892884125)+(((-0.0167784195698335-((((0.431909667821357*A5)*A5)*(A5/-3.71932448578621))/(((-0.0167784195698335-A5)/-3.71932448578621)-(((0.431909667821357*A5)/-0.0167784195698335)+A5))))*A5)/1.88465635878438))-4.00377146300127))+(A5/1.88465635878438))*(0.431909667821357/(((4.41648285747342/2.16808312757893)*(((0.431909667821357*A5)-(1.88465635878438-A5))+(A5/1.88465635878438)))/-2.20728811496213)))+((((((((0.431909667821357*(A5*0.510199239691966))-((-0.0167784195698335/(((A5*(A5/((-0.115451464527423*((A5*(((((0.431909667821357*A5)-(((((((((A5*A5)/((((((0.431909667821357*((((A5*(0.452033001101718*-4.83361099492419))/3.76768892884125)*-0.115451464527423)*((((((2.16808312757893/(((((A5*A5)-((-0.0167784195698335/(((0.431909667821357*A5)/(A5*(A5-A5)))+(A5/(((A5/2.16808312757893)*A5)/((((3.12272356478096-((A5/(0.514893463988092/3.76768892884125))*-0.0167784195698335))*-0.930607149269186)-A5)/-3.71932448578621)))))*-0.0167784195698335))*-0.0167784195698335)-A5)-A5))-A5)*-0.115451464527423)*((((-0.386597278649733+((0.431909667821357*A5)-A5))*A5)-1.88465635878438)/-3.71932448578621))-1.86470121364556)/-3.71932448578621)))/-0.0167784195698335)+-0.0167784195698335)/3.76768892884125)*(A5/A5))-1.15661677800643))*0.431909667821357)*((0.431909667821357*-3.71932448578621)/1.57260123980438))+((0.431909667821357*A5)-(((A5+3.12272356478096)+-0.386597278649733)*-0.0167784195698335)))*A5)-A5)*0.431909667821357)-4.00377146300127))+(A5/1.88465635878438))*-0.0167784195698335)+(((((A5*(0.431909667821357*A5))/3.76768892884125)+(A5/1.88465635878438))-(-0.0167784195698335/(0.431909667821357-((-0.0167784195698335*1.86470121364556)*(A5/A5)))))-A5)))-4.00377146300127))-(A5/A5))))-(A5/A5))/-3.71932448578621))*0.431909667821357))*A5)--0.0167784195698335)-1.86470121364556)-((((((((4.41648285747342/2.16808312757893)*((-3.71932448578621-A5)/-3.71932448578621))/-2.20728811496213)/-3.71932448578621)*(A5+3.12272356478096))/1.88465635878438)*-0.0167784195698335)/-0.0167784195698335))*A5)-A5)))-4.00377146300127))-(A5/A5))))-(A5/A5)))-(A5/1.88465635878438))/-3.71932448578621))/0.431909667821357)*1.15661677800643))*0.431909667821357))*A5)-(-0.0167784195698335*1.86470121364556))-1.86470121364556)-(((((1.88465635878438/A5)*(0.431909667821357/3.76768892884125))/1.88465635878438)*-0.0167784195698335)/-0.0167784195698335))*A5)-A5)*A5)--0.0167784195698335)))))*(1.86470121364556/((-0.115451464527423*((3.76768892884125*(((((0.431909667821357*0.431909667821357)-(((-0.0167784195698335*A5)*0.431909667821357)-4.00377146300127))+(A5/(((((((((A5*A5)/((((((0.431909667821357*((((A5*(0.452033001101718*-4.83361099492419))/3.76768892884125)*-0.115451464527423)*((((((2.16808312757893/(((((A5*A5)-((-0.0167784195698335/(((0.431909667821357*A5)/(A5*(A5-A5)))+(A5/(((A5/2.16808312757893)*A5)/((((3.12272356478096-((A5/(0.514893463988092/3.76768892884125))*-0.0167784195698335))*-0.930607149269186)-A5)/-3.71932448578621)))))*-0.0167784195698335))*-0.0167784195698335)-A5)-A5))-A5)*-0.115451464527423)*((((-0.386597278649733+((0.431909667821357*A5)-A5))*A5)-1.88465635878438)/-3.71932448578621))-1.86470121364556)/-3.71932448578621)))/-0.0167784195698335)+-0.0167784195698335)/3.76768892884125)*(A5/A5))-1.15661677800643))*0.431909667821357)*((0.431909667821357*-3.71932448578621)/1.57260123980438))+((0.431909667821357*A5)-(((A5+3.12272356478096)+-0.386597278649733)*-0.0167784195698335)))*A5)-A5)*0.431909667821357)-4.00377146300127)))*-0.0167784195698335)+(((((A5*(0.452033001101718*-4.83361099492419))/3.76768892884125)+(A5/1.88465635878438))-(-0.0167784195698335/(0.431909667821357-((-0.0167784195698335*1.86470121364556)*1.15661677800643))))--0.0167784195698335)))-4.00377146300127))-(A5/A5))))-(A5/1.88465635878438))/-3.71932448578621)/(0.431909667821357-((-0.0167784195698335*1.86470121364556)*0.510199239691966))))--0.0167784195698335)))-(3.76768892884125*(((((0.431909667821357*A5)-((((A5/3.76768892884125)*(A5/4.51324442069043))*A5)-A5))+(A5/1.88465635878438))*-0.0167784195698335)+(((((A5*(0.452033001101718*((A5*(A5/((-0.115451464527423*((A5*(((((((((((0.431909667821357*A5)-((-0.0167784195698335/(((-0.930607149269186*((((3.13162397491196--0.0167784195698335)*(A5/((-0.115451464527423*((3.76768892884125*(((((0.431909667821357*A5)-(((-0.0167784195698335*A5)*0.431909667821357)-4.00377146300127))+(A5/1.88465635878438))*-0.0167784195698335)+((((-0.386597278649733/3.76768892884125)+(A5/-3.71932448578621))-(-0.0167784195698335/(0.431909667821357-((-0.0167784195698335*1.86470121364556)*0.510199239691966))))--0.0167784195698335)))-(((0.431909667821357*A5)-(1.88465635878438-A5))+(A5/1.88465635878438))))-(A5/A5))))-(A5/1.88465635878438))/-3.71932448578621))/0.431909667821357)*1.15661677800643))*0.431909667821357))*A5)--0.0167784195698335)-1.86470121364556)-(((((1.88465635878438/-3.71932448578621)*(0.431909667821357/3.76768892884125))/1.88465635878438)*-0.0167784195698335)/-0.0167784195698335))*A5)-((((A5*(0.452033001101718*-4.83361099492419))/3.76768892884125)+(A5/1.88465635878438))-4.00377146300127))+(A5/1.88465635878438))*(0.431909667821357/(((4.41648285747342/2.16808312757893)*2.12888202884512)/-2.20728811496213)))+((((((((0.431909667821357*A5)-((-0.0167784195698335/((((((0.431909667821357*A5)-((-0.0167784195698335/(A5*1.88465635878438))*0.431909667821357))*A5)--0.0167784195698335)-1.86470121364556)-(((((-3.71932448578621/(((A5/((-0.0167784195698335/3.76768892884125)+(A5*1.88465635878438)))*A5)-A5))*(0.431909667821357/3.76768892884125))/1.88465635878438)*-0.0167784195698335)/-0.0167784195698335)))*0.431909667821357))*A5)--0.0167784195698335)-1.86470121364556)-((((((((((((((0.431909667821357*A5)-((-0.0167784195698335/(((-0.930607149269186*((((3.13162397491196-(2.16808312757893/(((((0.431909667821357*A5)-((-0.0167784195698335/(((0.431909667821357*A5)/((((0.431909667821357*A5)-(-0.0167784195698335*(((((A5-(((((((1.88465635878438/-3.71932448578621)*(0.431909667821357/3.76768892884125))/1.88465635878438)*-0.0167784195698335)/-0.0167784195698335)*(A5/1.88465635878438))/-1.49309800030003))*A5)/-0.386597278649733)*-0.0167784195698335)/(A5/4.51324442069043))))*A5)-A5))+(A5/(((A5/2.16808312757893)*A5)/((((3.12272356478096-((-0.0167784195698335/(0.514893463988092/3.76768892884125))*-0.0167784195698335))*A5)-A5)/-3.71932448578621)))))*-0.0167784195698335))*-0.0167784195698335)-A5)-4.00377146300127)))*((((0.431909667821357*A5)-((-0.0167784195698335/((-3.71932448578621-A5)/-3.71932448578621))*0.431909667821357))*(A5/((-0.115451464527423*((A5*(((((0.431909667821357*A5)-((((A5*(0.452033001101718*-4.83361099492419))/3.76768892884125)+(((-0.0167784195698335-(((0.452033001101718*A5)*(A5/-3.71932448578621))/(((((((0.514893463988092-((A5*(0.452033001101718*-4.83361099492419))/3.76768892884125))/A5)+0.431909667821357)*A5)-A5)/-3.71932448578621)-((((((0.431909667821357*0.431909667821357)-(((-0.0167784195698335*A5)*0.431909667821357)-4.00377146300127))+(0.431909667821357/1.88465635878438))*-0.0167784195698335)/-0.0167784195698335)+A5))))*A5)/1.88465635878438))-4.00377146300127))+(A5/1.88465635878438))*(0.431909667821357/(((4.41648285747342/2.16808312757893)*2.12888202884512)/-2.20728811496213)))+((((((((0.431909667821357*(A5*0.510199239691966))-((-0.0167784195698335/(((A5*(A5/((1.88465635878438*((A5*(((((0.431909667821357*A5)-(((((((((A5*A5)/((((((0.431909667821357*(((((4.00377146300127*(0.514893463988092*((((((((((A5*A5)-(-0.0167784195698335/((((((((0.431909667821357*A5)-((((A5*1.73899989717253)-A5)*-0.0167784195698335)/((-0.386597278649733+(((((-0.386597278649733+((0.431909667821357*A5)-A5))*A5)-1.88465635878438)*A5)--0.0167784195698335))*A5)))*A5)--3.41029914190417)/-3.71932448578621)*0.431909667821357)*0.510199239691966)-A5)))*A5)-A5)/-3.71932448578621)*A5)/A5)/-0.0167784195698335)+-0.0167784195698335)/A5)))--0.0167784195698335)/A5)*-0.115451464527423)*(((((((-0.115451464527423/(((((-0.0167784195698335*1.86470121364556)*A5)-A5)*-0.115451464527423)*(((((((-0.115451464527423/3.76768892884125)*A5)-A5)*-0.115451464527423)*((((((((((0.431909667821357*A5)-((-0.0167784195698335/(((-0.930607149269186*((((3.13162397491196-(2.16808312757893/(((((3.76768892884125*A5)-((-0.0167784195698335/(((0.431909667821357*A5)/((((0.431909667821357*A5)-(-0.0167784195698335*(((((A5-((-0.115451464527423*((A5*0.510199239691966)-1.88465635878438))/-1.49309800030003))*A5)/-0.386597278649733)*-0.0167784195698335)/(A5/4.51324442069043))))*A5)-A5))+(A5/(((A5/2.16808312757893)*A5)/((((3.12272356478096-((-0.0167784195698335/A5)*-0.0167784195698335))*A5)-A5)/-3.71932448578621)))))*-0.0167784195698335))*-0.0167784195698335)-A5)-4.00377146300127)))*((((0.431909667821357*A5)-((-0.0167784195698335/((-3.71932448578621-A5)/-3.71932448578621))*0.431909667821357))*(A5/((0.431909667821357-((-0.0167784195698335*1.86470121364556)*1.15661677800643))-(A5/A5))))-(A5/A5)))-(A5/1.88465635878438))/0.431909667821357))/0.431909667821357)*1.15661677800643))*0.431909667821357))*A5)-(-0.0167784195698335*1.86470121364556))-1.86470121364556)-(((((1.88465635878438/A5)*(0.431909667821357/3.76768892884125))/1.88465635878438)*-0.0167784195698335)/-0.0167784195698335))*A5)-A5)/-2.20728811496213)/-3.71932448578621))-1.86470121364556)/-3.71932448578621)))*A5)-A5)*-0.115451464527423)*((((-0.386597278649733+((0.431909667821357*A5)-A5))*A5)-((0.431909667821357*A5)-((((A5*(0.452033001101718*-4.83361099492419))/3.76768892884125)+(((-0.0167784195698335-(((0.452033001101718*A5)*(A5/-3.71932448578621))/((((((A5*(((((0.431909667821357*A5)-((((A5*(0.452033001101718*-4.83361099492419))/3.76768892884125)+(((-0.0167784195698335-(((0.452033001101718*A5)*(A5/-3.71932448578621))/(((((((0.514893463988092-((A5*(0.452033001101718*-4.83361099492419))/3.76768892884125))/A5)+0.431909667821357)*A5)-A5)/-3.71932448578621)-((((((0.431909667821357*0.431909667821357)-(((-0.0167784195698335*A5)*0.431909667821357)-4.00377146300127))+(0.431909667821357/1.88465635878438))*-0.0167784195698335)/-0.0167784195698335)+A5))))*A5)/1.88465635878438))-4.00377146300127))+(A5/1.88465635878438))*(0.431909667821357/(((4.41648285747342/2.16808312757893)*2.12888202884512)/-2.20728811496213)))+((((((((0.431909667821357*(A5*0.510199239691966))-((-0.0167784195698335/(((A5*(A5/((1.88465635878438*((A5*(((((0.431909667821357*A5)-(((((((((A5*A5)/((((((0.431909667821357*(((((4.00377146300127*(0.514893463988092*((((((((((-0.0167784195698335*A5)-(-0.0167784195698335/((((((((0.431909667821357*A5)-((((A5*1.73899989717253)-A5)*-0.0167784195698335)/((-0.386597278649733+(((((-0.386597278649733+((0.431909667821357*A5)-A5))*A5)-1.88465635878438)*A5)--0.0167784195698335))*A5)))*A5)--3.41029914190417)/-3.71932448578621)*0.431909667821357)*0.510199239691966)-A5)))*A5)-A5)/-3.71932448578621)*A5)/A5)/-0.0167784195698335)+-0.0167784195698335)/3.76768892884125)))--0.0167784195698335)/A5)*-0.115451464527423)*(((((((-0.115451464527423/(((((-0.0167784195698335*1.86470121364556)*A5)-A5)*-0.115451464527423)*(((((((-0.115451464527423/3.76768892884125)*A5)-A5)*-0.115451464527423)*((((((((((0.431909667821357*A5)-((-0.0167784195698335/((((((((-0.930607149269186*((((3.13162397491196-(2.16808312757893/(((((0.431909667821357*A5)-((-0.0167784195698335/(((0.431909667821357*A5)/((((0.431909667821357*A5)-(-0.0167784195698335*(((((A5-(((((((1.88465635878438/-3.71932448578621)*(0.431909667821357/3.76768892884125))/1.88465635878438)*-0.0167784195698335)/-0.0167784195698335)*(A5/1.88465635878438))/-1.49309800030003))*A5)/-0.386597278649733)*-0.0167784195698335)/(A5/4.51324442069043))))*A5)-A5))+(A5/(((A5/2.16808312757893)*A5)/((((3.12272356478096-((-0.0167784195698335/(0.514893463988092/3.76768892884125))*-0.0167784195698335))*A5)-A5)/-3.71932448578621)))))*-0.0167784195698335))*-0.0167784195698335)-A5)-4.00377146300127)))*((((0.431909667821357*A5)-((-0.0167784195698335/((-3.71932448578621-A5)/-3.71932448578621))*0.431909667821357))*(A5/((-0.115451464527423*((A5*(((((0.431909667821357*A5)-((((A5*(0.452033001101718*-4.83361099492419))/3.76768892884125)+(((-0.0167784195698335-(((0.452033001101718*A5)*(A5/-3.71932448578621))/(((((((0.514893463988092-((A5*(0.452033001101718*-4.83361099492419))/3.76768892884125))/A5)+0.431909667821357)*A5)-A5)/-3.71932448578621)-((((((0.431909667821357*0.431909667821357)-(((-0.0167784195698335*A5)*0.431909667821357)-4.00377146300127))+(0.431909667821357/1.88465635878438))*0.452033001101718)/-0.0167784195698335)+A5))))*A5)/1.88465635878438))-4.00377146300127))+(A5/1.88465635878438))*(0.431909667821357/(((4.41648285747342/2.16808312757893)*2.12888202884512)/-2.20728811496213)))+((((((((0.431909667821357*(A5*0.510199239691966))-((-0.0167784195698335/(((A5*(A5/((1.88465635878438*((A5*(((((0.431909667821357*A5)-(((((((((A5*A5)/((((((0.431909667821357*(((((4.00377146300127*(0.514893463988092*((((((((((A5*A5)-(-0.0167784195698335/((((((((0.431909667821357*A5)-((((A5*1.73899989717253)-A5)*-0.0167784195698335)/((-0.386597278649733+(((((-0.386597278649733+((0.431909667821357*A5)-A5))*A5)-1.88465635878438)*A5)--0.0167784195698335))*A5)))*A5)--3.41029914190417)/-3.71932448578621)*0.431909667821357)*0.510199239691966)-A5)))*A5)-A5)/-3.71932448578621)*A5)/A5)/-0.0167784195698335)+-0.0167784195698335)/3.76768892884125)))--0.0167784195698335)/A5)*-0.115451464527423)*(((((((-0.115451464527423/(((((-0.0167784195698335*1.86470121364556)*A5)-A5)*-0.115451464527423)*(((((((-0.115451464527423/3.76768892884125)*A5)-A5)*-0.115451464527423)*((((((((((0.431909667821357*A5)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5)/((((0.431909667821357*A5)-(-0.0167784195698335*(((((A5-((-0.115451464527423*((A5*0.510199239691966)-1.88465635878438))/-1.49309800030003))*A5)/-0.386597278649733)*-0.0167784195698335)/(A5/4.51324442069043))))*A5)-A5))+(A5/(((A5/2.16808312757893)*A5)/((((3.12272356478096-((-0.0167784195698335/A5)*-0.0167784195698335))*A5)-A5)/-3.71932448578621)))))*-0.0167784195698335))*-0.0167784195698335)-A5)-4.00377146300127)))*((((0.431909667821357*A5)-((-0.0167784195698335/((-3.71932448578621-A5)/-3.71932448578621))*0.431909667821357))*(A5/((0.431909667821357-((-0.0167784195698335*1.86470121364556)*1.15661677800643))-(A5/A5))))-(A5/A5)))-(A5/1.88465635878438))/0.431909667821357))/0.431909667821357)*1.15661677800643))*0.431909667821357))*A5)-(-0.0167784195698335*1.86470121364556))-1.86470121364556)-(((((1.88465635878438/A5)*(0.431909667821357/3.76768892884125))/1.88465635878438)*-0.0167784195698335)/-0.0167784195698335))*A5)-A5)/-2.20728811496213)/-3.71932448578621))-1.86470121364556)/-3.71932448578621)))*A5)-A5)*-0.115451464527423)*((((-0.386597278649733+((0.431909667821357*A5)-A5))*A5)-((0.431909667821357*A5)-((((A5*(0.452033001101718*-4.83361099492419))/3.76768892884125)+(((-0.0167784195698335-(((0.452033001101718*A5)*(A5/-3.71932448578621))/((((((A5*(((((0.431909667821357*A5)-((((A5*(0.452033001101718*-4.83361099492419))/3.76768892884125)+(((-0.0167784195698335-(((0.452033001101718*A5)*(A5/-3.71932448578621))/(((((((0.514893463988092-(((2.16808312757893/(((((A5*A5)-((-0.0167784195698335/(((0.431909667821357*A5)/(A5*(A5-A5)))+(A5/(((A5/2.16808312757893)*A5)/((((3.12272356478096-((A5/(0.514893463988092/3.76768892884125))*-0.0167784195698335))*-0.930607149269186)--0.0167784195698335)/-3.71932448578621)))))*-0.0167784195698335))*-0.0167784195698335)-A5)-A5))-A5)*-0.115451464527423))/A5)+0.431909667821357)*A5)-A5)/-3.71932448578621)-((((((0.431909667821357*0.431909667821357)-(((-0.0167784195698335*A5)*0.431909667821357)-4.00377146300127))+(0.431909667821357/1.88465635878438))*-0.0167784195698335)/-0.0167784195698335)+A5))))*A5)/1.88465635878438))-4.00377146300127))+(A5/1.88465635878438))*(0.431909667821357/(((4.41648285747342/2.16808312757893)*2.12888202884512)/-2.20728811496213)))+((((((((0.431909667821357*(A5*0.510199239691966))-((-0.0167784195698335/(((A5*(A5/((1.88465635878438*((A5*(((((0.431909667821357*A5)-(((((((((A5*A5)/((((((0.431909667821357*(((((4.00377146300127*(0.514893463988092*(((((((1.88465635878438-A5)/-3.71932448578621)*A5)/A5)/-0.0167784195698335)+-0.0167784195698335)/3.76768892884125)))--0.0167784195698335)/A5)*-0.115451464527423)*(((((((-0.115451464527423/(((((-0.0167784195698335*1.86470121364556)*A5)-A5)*-0.115451464527423)*(((4.00377146300127*(0.514893463988092*((A5+-0.0167784195698335)/A5)))--0.0167784195698335)/A5)))*A5)-A5)*-0.115451464527423)*((((-0.386597278649733+((0.431909667821357*A5)-A5))*A5)-((0.431909667821357*A5)-((((A5*(0.452033001101718*-4.83361099492419))/3.76768892884125)+(((-0.0167784195698335-(((0.452033001101718*A5)*(A5/-3.71932448578621))/(((((A5+0.431909667821357)*A5)-A5)/-3.71932448578621)-(((0.431909667821357*A5)/-0.0167784195698335)+A5))))*A5)/1.88465635878438))-4.00377146300127)))/-3.71932448578621))-1.86470121364556)/-3.71932448578621)))/-0.0167784195698335)+-0.0167784195698335)/3.76768892884125)*(A5/A5))-1.15661677800643))*0.431909667821357)*(((0.514893463988092-1.86470121364556)/((((-0.0167784195698335-(4.51431360633113*-0.0167784195698335))*A5)/4.07385778887162)+(0.431909667821357/(1.88465635878438/(0.431909667821357/A5)))))*-0.0167784195698335))+((0.431909667821357*A5)-(((-3.71932448578621+3.12272356478096)+-0.386597278649733)*-0.0167784195698335)))*A5)-A5)*0.431909667821357)-(-0.0167784195698335-A5)))+(A5/1.88465635878438))*-0.0167784195698335)+(((((A5*(0.452033001101718*A5))/3.76768892884125)+(A5/1.88465635878438))-(-0.0167784195698335/(0.431909667821357-((-0.0167784195698335*1.86470121364556)*(((0.431909667821357*A5)-((-0.0167784195698335/(A5*1.88465635878438))*0.431909667821357))*1.88465635878438)))))-A5)))-4.00377146300127))-(A5/A5))))-(A5/A5))/-3.71932448578621))*0.431909667821357))*A5)--0.0167784195698335)-1.86470121364556)-((((((((4.41648285747342/2.16808312757893)*2.12888202884512)/-2.20728811496213)/-3.71932448578621)*(A5+3.12272356478096))/1.88465635878438)*-0.0167784195698335)/-0.0167784195698335))*A5)-A5)))+0.431909667821357)*A5)-A5)/-3.71932448578621)-(((0.431909667821357*A5)/-0.0167784195698335)+A5))))*A5)/A5))-4.00377146300127)))/-3.71932448578621))-1.86470121364556)/-3.71932448578621)))/-0.0167784195698335)+-0.0167784195698335)/3.76768892884125)*(A5/A5))-1.15661677800643))*0.431909667821357)*(((0.514893463988092-1.86470121364556)/((((-0.0167784195698335-(4.51431360633113*2.16808312757893))*A5)/4.07385778887162)+(0.431909667821357/(1.88465635878438/(0.431909667821357/A5)))))*-0.0167784195698335))+((0.431909667821357*A5)-(((-3.71932448578621+3.12272356478096)+-0.386597278649733)*-0.0167784195698335)))*A5)-A5)*0.431909667821357)-4.00377146300127))+(A5/1.88465635878438))*-0.0167784195698335)+(((((A5*(0.452033001101718*A5))/3.76768892884125)+(A5/1.88465635878438))-(-0.0167784195698335/(0.431909667821357-((-0.0167784195698335*1.86470121364556)*0.510199239691966))))-A5)))-4.00377146300127))-(A5/A5))))-(A5/A5))/-3.71932448578621))*0.431909667821357))*A5)--0.0167784195698335)-1.86470121364556)-((((((((4.41648285747342/2.16808312757893)*2.12888202884512)/-2.20728811496213)/-3.71932448578621)*(A5+3.12272356478096))/1.88465635878438)*-0.0167784195698335)/-0.0167784195698335))*A5)-A5)))-4.00377146300127))-(A5/A5))))-(A5/A5)))-(A5/1.88465635878438))/-3.71932448578621))/0.431909667821357)-((-0.0167784195698335/(((A5*(A5/((1.88465635878438*((A5*(((((0.431909667821357*A5)-A5)+(A5/1.88465635878438))*-0.0167784195698335)+(((((A5*A5)/3.76768892884125)+(A5/1.88465635878438))-(-0.0167784195698335/(0.431909667821357-(2.16808312757893*0.510199239691966))))-A5)))-4.00377146300127))-(A5/A5))))-(A5/A5))/-3.71932448578621))*0.431909667821357))*A5)--0.0167784195698335)-1.86470121364556)-(((((((-0.115451464527423-A5)/-2.20728811496213)/-3.71932448578621)*(A5+3.12272356478096))/1.88465635878438)*-0.0167784195698335)/-0.0167784195698335))*1.15661677800643))*0.431909667821357))*A5)-(-0.0167784195698335*1.86470121364556))-1.86470121364556)-(((((1.88465635878438/A5)*(0.431909667821357/3.76768892884125))/1.88465635878438)*-0.0167784195698335)/-0.0167784195698335))*A5)-A5)/-2.20728811496213)/-3.71932448578621))-1.86470121364556)/-3.71932448578621)))*A5)-A5)*-0.115451464527423)*((((-0.386597278649733+((0.431909667821357*A5)-A5))*A5)-((0.431909667821357*A5)-((((A5*(0.452033001101718*-4.83361099492419))/3.76768892884125)+(((-0.0167784195698335-(((0.452033001101718*A5)*(A5/-3.71932448578621))/(((((A5+0.431909667821357)*A5)-A5)/-3.71932448578621)-(((0.431909667821357*A5)/-0.0167784195698335)+A5))))*A5)/1.88465635878438))-4.00377146300127)))/-3.71932448578621))-1.86470121364556)/-3.71932448578621)))/-0.0167784195698335)+-0.0167784195698335)/3.76768892884125)*(A5/A5))-1.15661677800643))*0.431909667821357)*(((0.514893463988092-1.86470121364556)/((((-0.0167784195698335-(4.51431360633113*-0.0167784195698335))*A5)/4.07385778887162)+(0.431909667821357/(1.88465635878438/(0.431909667821357/A5)))))*-0.0167784195698335))+((0.431909667821357*A5)-(((-3.71932448578621+3.12272356478096)+-0.386597278649733)*-0.0167784195698335)))*A5)-A5)*0.431909667821357)-(-0.0167784195698335-A5)))+(A5/1.88465635878438))*-0.0167784195698335)+(((((A5*(0.452033001101718*A5))/3.76768892884125)+(A5/1.88465635878438))-A5)-A5)))-4.00377146300127))-(A5/A5))))-(A5/A5))/-3.71932448578621))*0.431909667821357))*A5)--0.0167784195698335)-1.86470121364556)-((((((((4.41648285747342/2.16808312757893)*2.12888202884512)/-2.20728811496213)/-3.71932448578621)*(A5+3.12272356478096))/1.88465635878438)*-0.0167784195698335)/-0.0167784195698335))*A5)-A5)))+0.431909667821357)*A5)-A5)/-3.71932448578621)-(((0.431909667821357*A5)/-0.0167784195698335)+A5))))*A5)/1.88465635878438))-4.00377146300127)))/-3.71932448578621))-1.86470121364556)/-3.71932448578621)))/-0.0167784195698335)+-0.0167784195698335)/3.76768892884125)*(A5/A5))-1.15661677800643))*0.431909667821357)*(((0.514893463988092-1.86470121364556)/((((-0.0167784195698335-(4.51431360633113*2.16808312757893))*A5)/4.07385778887162)+(0.431909667821357/(1.88465635878438/(0.431909667821357/A5)))))*-0.386597278649733))+((0.431909667821357*A5)-(((-3.71932448578621+3.12272356478096)+-0.386597278649733)*-0.0167784195698335)))*A5)-A5)*0.431909667821357)-4.00377146300127))+(A5/1.88465635878438))*-0.0167784195698335)+(((((A5*(0.452033001101718*A5))/3.76768892884125)+(A5/1.88465635878438))-(-0.0167784195698335/(0.431909667821357--0.0167784195698335)))-A5)))-4.00377146300127))-(A5/A5))))-(A5/A5))/-3.71932448578621))*0.431909667821357))*A5)--0.0167784195698335)-1.86470121364556)-((((((((4.41648285747342/2.16808312757893)*2.12888202884512)/-2.20728811496213)/-3.71932448578621)*(A5+3.12272356478096))/1.88465635878438)*-0.0167784195698335)/-0.0167784195698335))*A5)-A5)))-4.00377146300127))-(A5/A5))))-(A5/A5)))-(A5/1.88465635878438))/-3.71932448578621))/0.431909667821357)*1.15661677800643))*0.431909667821357))*A5)-(-0.0167784195698335*1.86470121364556))-1.86470121364556)-(((((1.88465635878438/A5)*(0.431909667821357/3.76768892884125))/1.88465635878438)*-0.0167784195698335)/-0.0167784195698335))*A5)-A5)/-2.20728811496213)/-3.71932448578621)*(A5+3.12272356478096))/1.88465635878438)*-0.0167784195698335)/-0.0167784195698335))*A5)-A5)))-4.00377146300127))-(A5/A5))))-(((((A5/((-0.0167784195698335/3.76768892884125)+(A5*1.88465635878438)))*A5)-A5)/-3.32546583079217)/A5))))/3.76768892884125)+(A5/1.88465635878438))-(-0.0167784195698335/(0.431909667821357-((-0.0167784195698335*1.86470121364556)*0.510199239691966))))-((((((((((0.431909667821357*A5)-((-0.0167784195698335/(((-0.930607149269186*((((3.13162397491196-(2.16808312757893/(((((0.431909667821357*(1.88465635878438/-3.71932448578621))-((-0.0167784195698335/(((0.431909667821357*A5)/((((0.431909667821357*A5)-(-0.0167784195698335*(((((A5-((-0.115451464527423*((A5*0.510199239691966)-1.88465635878438))/-1.49309800030003))*A5)/-0.386597278649733)*-0.0167784195698335)/(A5/4.51324442069043))))*A5)-A5))+(A5/(((A5/2.16808312757893)*A5)/((((3.12272356478096-((-0.0167784195698335/(0.514893463988092/3.76768892884125))*-0.0167784195698335))*A5)-A5)/-3.71932448578621)))))*-0.0167784195698335))*-0.0167784195698335)-A5)-4.00377146300127)))*((((0.431909667821357*A5)-((-0.0167784195698335/((-3.71932448578621-A5)/-3.71932448578621))*0.431909667821357))*(A5/((-0.115451464527423*((A5*(((((0.431909667821357*A5)-((((A5*(0.452033001101718*-4.83361099492419))/3.76768892884125)+(((-0.0167784195698335-((((0.431909667821357*A5)*A5)*(A5/-3.71932448578621))/(((-0.0167784195698335-A5)/-3.71932448578621)-(((0.431909667821357*A5)/-0.0167784195698335)+A5))))*A5)/1.88465635878438))-4.00377146300127))+(A5/1.88465635878438))*(0.431909667821357/(((4.41648285747342/2.16808312757893)*2.12888202884512)/-2.20728811496213)))+((((((((0.431909667821357*(A5*0.510199239691966))-((-0.0167784195698335/(((A5*(A5/((-0.115451464527423*((A5*(((((0.431909667821357*A5)-(((((((((A5*A5)/((((((0.431909667821357*((((A5*(0.452033001101718*-4.83361099492419))/3.76768892884125)*-0.115451464527423)*((((((2.16808312757893/(((((A5*A5)-((-0.0167784195698335/(((0.431909667821357*A5)/(A5*(A5-A5)))+(A5/(((A5/2.16808312757893)*A5)/((((3.12272356478096-((A5/(0.514893463988092/3.76768892884125))*(((((4.41648285747342/2.16808312757893)*2.12888202884512)/-2.20728811496213)/-3.71932448578621)*(A5+3.12272356478096))))*-0.930607149269186)-A5)/-3.71932448578621)))))*-0.0167784195698335))*-0.0167784195698335)-A5)-A5))-A5)*-0.115451464527423)*((((-0.386597278649733+((0.431909667821357*A5)-A5))*A5)-1.88465635878438)/-3.71932448578621))-1.86470121364556)/-3.71932448578621)))/-0.0167784195698335)+-0.0167784195698335)/3.76768892884125)*(A5/A5))-1.15661677800643))*0.431909667821357)*((0.431909667821357*-3.71932448578621)/1.57260123980438))+((0.431909667821357*A5)-(((A5+3.12272356478096)+-0.386597278649733)*-0.0167784195698335)))*A5)-A5)*0.431909667821357)-4.00377146300127))+(A5/1.88465635878438))*-0.0167784195698335)+(((((A5*(0.431909667821357*A5))/3.76768892884125)+(A5/1.88465635878438))-(-0.0167784195698335/(0.431909667821357-((-0.0167784195698335*1.86470121364556)*(A5/A5)))))-A5)))-4.00377146300127))-(A5/A5))))-(A5/A5))/-3.71932448578621))*0.431909667821357))*A5)--0.0167784195698335)-1.86470121364556)-((((((((4.41648285747342/2.16808312757893)*((-3.71932448578621-A5)/-3.71932448578621))/-2.20728811496213)/-3.71932448578621)*(A5+3.12272356478096))/1.88465635878438)*-0.0167784195698335)/-0.0167784195698335))*A5)-A5)))-4.00377146300127))-(A5/A5))))-(A5/A5)))-(A5/1.88465635878438))/-3.71932448578621))/0.431909667821357)*1.15661677800643))*0.431909667821357))*A5)-(-0.0167784195698335*1.86470121364556))-1.86470121364556)-(((((1.88465635878438/A5)*(0.431909667821357/3.76768892884125))/1.88465635878438)*-0.0167784195698335)/-0.0167784195698335))*A5)-A5)*A5)--0.0167784195698335))))))-(A5/A5))/A5))))-(A5/A5))/-3.71932448578621))*0.431909667821357))*A5)--0.0167784195698335)-1.86470121364556)-((((((((((((((0.431909667821357*A5)-((-0.0167784195698335/(((-0.930607149269186*((((3.13162397491196-(2.16808312757893/(((((0.431909667821357*A5)-((-0.0167784195698335/(((0.431909667821357*A5)/((((A5*A5)-((-0.0167784195698335/(((((A5/((-0.386597278649733/3.76768892884125)+(A5*1.88465635878438)))*A5)-A5)/-0.386597278649733)+((4.51324442069043*-0.115451464527423)/(((A5/1.88465635878438)*A5)*(A5*-0.0167784195698335)))))*(((((A5-((-0.115451464527423*(-0.115451464527423*((A5*0.510199239691966)-1.88465635878438)))/-1.49309800030003))*A5)/-0.386597278649733)*-0.0167784195698335)/(A5/0.431909667821357))))*A5)-A5))+(4.00377146300127/(((A5/2.16808312757893)*A5)/(A5*A5)))))*-0.0167784195698335))*-0.0167784195698335)-A5)-4.00377146300127)))*(A5/((-0.115451464527423*((3.76768892884125*((((((-0.0167784195698335*A5)*0.431909667821357)-4.00377146300127)+(((((0.431909667821357*A5)-((A5*0.431909667821357)-4.00377146300127))+(A5/1.88465635878438))*(0.431909667821357/(0.431909667821357*A5)))/1.88465635878438))*-0.0167784195698335)+((-0.0167784195698335-(((((3.13162397491196-(2.16808312757893/(((((0.431909667821357*A5)-((((((A5*(0.452033001101718*-4.83361099492419))/3.76768892884125)+(A5/1.88465635878438))-(-0.0167784195698335/(0.431909667821357-((-0.115451464527423*((A5*A5)-4.00377146300127))-A5))))--3.71932448578621)*1.86470121364556))*-0.0167784195698335)-A5)-4.00377146300127)))*(A5/((-0.115451464527423*((3.76768892884125*(((((0.431909667821357*0.431909667821357)-(((-0.0167784195698335*A5)*0.431909667821357)-4.00377146300127))+(0.431909667821357/1.88465635878438))*-0.0167784195698335)+(((((A5*(0.452033001101718*-4.83361099492419))/3.76768892884125)+(A5/1.88465635878438))-(-0.0167784195698335/(0.431909667821357-((-0.0167784195698335*1.86470121364556)*1.15661677800643))))--0.0167784195698335)))-4.00377146300127))-(A5/A5))))-(A5/1.88465635878438))/-3.71932448578621)/(0.431909667821357-((-0.0167784195698335*1.86470121364556)*0.510199239691966))))--0.0167784195698335)))-4.00377146300127))-(A5/A5))))-(A5/1.88465635878438))/-3.71932448578621))/0.431909667821357)*1.15661677800643))*0.431909667821357))*A5)--0.0167784195698335)-1.86470121364556)-(((((1.88465635878438/-3.71932448578621)*(0.431909667821357/3.76768892884125))/1.88465635878438)*-0.0167784195698335)/-0.0167784195698335))*A5)-A5)/-2.20728811496213)/-3.71932448578621)*(A5+3.12272356478096))/1.88465635878438)*-0.0167784195698335)/-0.0167784195698335))*A5)-A5)))-4.00377146300127))-(A5/A5))))-((A5/2.16808312757893)*A5))/-3.71932448578621))/0.431909667821357)*(0.431909667821357/(((4.41648285747342/(-3.71932448578621--0.0167784195698335))*2.12888202884512)/-0.115451464527423))))*0.431909667821357))*A5)--0.0167784195698335)-1.86470121364556)-((((((((((((((0.431909667821357*A5)-(((3.76768892884125*(((((0.431909667821357*A5)-((((0.431909667821357*A5)-(((3.76768892884125*(((((0.431909667821357*A5)-(1.88465635878438-A5))+(A5/1.88465635878438))*-0.0167784195698335)+((((-0.0167784195698335*A5)*0.431909667821357)-(-0.0167784195698335/(0.431909667821357-((-0.0167784195698335*1.86470121364556)*0.510199239691966))))--0.0167784195698335)))/(((-0.930607149269186*((((3.13162397491196-(2.16808312757893/((((0.431909667821357*(((((-0.0167784195698335*1.86470121364556)*A5)-A5)*-0.115451464527423)*((((((((1.88465635878438/-3.71932448578621)*(0.431909667821357/3.76768892884125))/1.88465635878438)-A5)*-0.115451464527423)*((4.00377146300127-1.88465635878438)/((-0.930607149269186*((((3.13162397491196-(2.16808312757893/(((((0.431909667821357*A5)-((-0.0167784195698335/(((0.431909667821357*A5)/((((0.431909667821357*A5)-((-0.0167784195698335/(((((A5/((-0.386597278649733/3.76768892884125)+(A5*1.88465635878438)))*A5)-A5)/-0.386597278649733)+((4.51324442069043*-0.115451464527423)/(((A5/1.88465635878438)*A5)*(A5*-0.0167784195698335)))))*(((((A5-(((A5-((-0.115451464527423*((A5*0.510199239691966)-1.88465635878438))/-1.49309800030003))*A5)/-0.386597278649733))*A5)/-0.386597278649733)*-0.0167784195698335)/(A5/0.431909667821357))))*A5)-A5))+(4.00377146300127/(((A5/2.16808312757893)*A5)/(A5*A5)))))*-0.0167784195698335))*-0.0167784195698335)-A5)-4.00377146300127)))*(A5/((-0.115451464527423*((3.76768892884125*((((((-0.0167784195698335*A5)*0.431909667821357)-4.00377146300127)+(((((0.431909667821357*A5)-((A5*0.431909667821357)-4.00377146300127))+(A5/1.88465635878438))*(0.431909667821357/(0.431909667821357*A5)))/1.88465635878438))*-0.0167784195698335)+(((-0.0167784195698335/(0.431909667821357-(2.16808312757893*0.510199239691966)))-(((((3.13162397491196-(2.16808312757893/(((((0.431909667821357*A5)-((((((A5*(0.452033001101718*-4.83361099492419))/3.76768892884125)+(A5/1.88465635878438))-(-0.0167784195698335/(0.431909667821357-((-0.115451464527423*((A5*A5)-4.00377146300127))-A5))))--3.71932448578621)*1.86470121364556))*-0.0167784195698335)-A5)-4.00377146300127)))*(A5/((-0.115451464527423*((3.76768892884125*(((((0.431909667821357*0.431909667821357)-(((-0.0167784195698335*A5)*0.431909667821357)-4.00377146300127))+(0.431909667821357/1.88465635878438))*-0.0167784195698335)+(((((A5*(0.452033001101718*-4.83361099492419))/3.76768892884125)+(A5/1.88465635878438))-(-0.0167784195698335/(0.431909667821357-((-0.0167784195698335*1.86470121364556)*1.15661677800643))))--0.0167784195698335)))-4.00377146300127))-(A5/A5))))-(A5/1.88465635878438))/-3.71932448578621)/(0.431909667821357-((-0.0167784195698335*1.86470121364556)*0.510199239691966))))--0.0167784195698335)))-4.00377146300127))-(A5/A5))))-(A5/1.88465635878438))/-3.71932448578621))/0.431909667821357)))-1.86470121364556)/-3.71932448578621)))/-0.0167784195698335)+-0.0167784195698335)-4.00377146300127)))*(A5/((-0.115451464527423*((3.76768892884125*(((((0.431909667821357*A5)-(((((((4.41648285747342/2.16808312757893)*2.12888202884512)/-2.20728811496213)/-3.71932448578621)*(A5+3.12272356478096))/1.88465635878438)-A5))+((((((0.431909667821357*A5)-((A5*0.431909667821357)-4.00377146300127))+(A5/1.88465635878438))*(0.431909667821357/(((-0.930607149269186*((((3.13162397491196-(2.16808312757893/((((0.431909667821357*(((((-0.0167784195698335*1.86470121364556)*A5)-A5)*-0.115451464527423)*(((((((-0.115451464527423/3.76768892884125)*A5)-A5)*-0.115451464527423)*((4.00377146300127-1.88465635878438)/(-3.71932448578621--0.0167784195698335)))-1.86470121364556)/-3.71932448578621)))/-0.0167784195698335)+-0.0167784195698335)-4.00377146300127)))*(A5/((-0.115451464527423*((3.76768892884125*(((((0.431909667821357*A5)-((((A5/3.76768892884125)*(A5/4.51324442069043))*A5)-A5))+((((((0.431909667821357*A5)-((A5*0.431909667821357)-4.00377146300127))+(A5/1.88465635878438))*(0.431909667821357/(0.431909667821357*A5)))+((((((((0.431909667821357*4.41648285747342)-((-0.0167784195698335/(((-0.0167784195698335*1.86470121364556)*0.510199239691966)/-3.71932448578621))*0.431909667821357))*A5)--0.0167784195698335)-1.86470121364556)-(((((((-0.115451464527423-A5)/-2.20728811496213)/-3.71932448578621)*(A5+3.12272356478096))/1.88465635878438)*-0.0167784195698335)/-0.0167784195698335))*A5)-A5))/1.88465635878438))*-0.0167784195698335)+(((((A5*(0.452033001101718*-4.83361099492419))/3.76768892884125)+(3.76768892884125/1.88465635878438))-(-0.0167784195698335/((((A5/4.00377146300127)*((3.76768892884125*(((((0.431909667821357*A5)-((((A5/3.76768892884125)*(A5/4.51324442069043))*A5)-A5))+((((A5+(A5/1.88465635878438))*(A5+3.12272356478096))+((((((((0.431909667821357*4.41648285747342)-((-0.0167784195698335/(((-0.0167784195698335*1.86470121364556)*0.510199239691966)/-3.71932448578621))*0.431909667821357))*A5)--0.0167784195698335)-1.86470121364556)-(((((((A5*1.73899989717253)-((-3.32546583079217*0.431909667821357)/A5))*-0.0167784195698335)*(A5+3.12272356478096))/1.88465635878438)*-0.0167784195698335)/-0.0167784195698335))*A5)-A5))/1.88465635878438))*-0.0167784195698335)+(((((A5*(0.452033001101718*-4.83361099492419))/3.76768892884125)+(3.76768892884125/1.88465635878438))-(-0.0167784195698335/((((A5/1.88465635878438)*(((3.13162397491196-(2.16808312757893/(((((0.431909667821357*A5)-((4.00377146300127/(((0.431909667821357*A5)/((((0.431909667821357*A5)-(-0.0167784195698335*(((((A5-((-0.115451464527423*((A5*0.510199239691966)-1.88465635878438))/-1.49309800030003))*A5)/-0.386597278649733)*-0.0167784195698335)/(A5/4.51324442069043))))*A5)-A5))+(A5/(((A5/2.16808312757893)*A5)/((((((-0.0167784195698335/((-3.71932448578621-A5)/-3.71932448578621))*0.431909667821357)-((-0.0167784195698335/(0.514893463988092/3.76768892884125))*-0.0167784195698335))*A5)-A5)/-3.71932448578621)))))*-0.0167784195698335))*-0.0167784195698335)-A5)-4.00377146300127)))*((((0.431909667821357*A5)-((-0.0167784195698335/((-3.71932448578621-A5)/-3.71932448578621))*0.431909667821357))*(A5/((-0.115451464527423*((A5*(((((0.431909667821357*A5)-((((A5*(0.452033001101718*-4.83361099492419))/3.76768892884125)+(((-0.0167784195698335-((((0.431909667821357*A5)*A5)*(A5/-3.71932448578621))/(((-0.0167784195698335-A5)/-3.71932448578621)-(((0.431909667821357*A5)/-0.0167784195698335)+A5))))*A5)/1.88465635878438))-4.00377146300127))+(A5/1.88465635878438))*(0.431909667821357/(((4.41648285747342/2.16808312757893)*2.12888202884512)/-2.20728811496213)))+-0.0167784195698335))-4.00377146300127))-(A5/A5))))-(A5/A5)))-(A5/1.88465635878438)))*(A5*A5))-((-0.0167784195698335*1.86470121364556)*0.510199239691966))))--0.0167784195698335)))-4.00377146300127))*(A5*A5))-((-0.0167784195698335*1.86470121364556)*0.510199239691966))))--0.0167784195698335)))-4.00377146300127))-(A5/A5))))-(A5/(A5+3.12272356478096)))/-3.71932448578621))/0.431909667821357)*A5)))+((((((((0.431909667821357*A5)-((-0.0167784195698335/(((A5*(A5/((1.88465635878438*((A5*(((((0.431909667821357*A5)-A5)+(A5/1.88465635878438))*-0.0167784195698335)+(((((A5*A5)/3.76768892884125)+(A5/1.88465635878438))-(-0.0167784195698335/(0.431909667821357-(2.16808312757893*0.510199239691966))))-A5)))-4.00377146300127))-(A5/A5))))-(A5/A5))/-3.71932448578621))*0.431909667821357))*A5)--0.0167784195698335)-1.86470121364556)-(((((((-0.115451464527423-A5)/-2.20728811496213)/-3.71932448578621)*(A5+3.12272356478096))/1.88465635878438)*-0.0167784195698335)/-0.0167784195698335))*A5)-A5))/1.88465635878438))*-0.0167784195698335)+(((((A5*(0.452033001101718*-4.83361099492419))/3.76768892884125)+(3.76768892884125/1.88465635878438))-(-0.0167784195698335/(0.431909667821357-((-0.0167784195698335*1.86470121364556)*0.510199239691966))))--0.0167784195698335)))-4.00377146300127))-(A5/A5))))-(A5/1.88465635878438))/-3.71932448578621))/0.431909667821357)*(((0.431909667821357*A5)-(((0.514893463988092-1.86470121364556)/((((-0.0167784195698335-(4.51431360633113*-0.0167784195698335))*A5)/4.07385778887162)+(0.431909667821357/(1.88465635878438/(0.431909667821357/A5)))))*-0.0167784195698335))*A5)))*0.431909667821357))*A5)-A5))+(A5/1.88465635878438))*-0.0167784195698335)+(((((A5*(0.452033001101718*-4.83361099492419))/3.76768892884125)+(A5/1.88465635878438))-(-0.0167784195698335/((-0.115451464527423*((A5*(((((0.431909667821357*-0.0167784195698335)-(0.431909667821357*A5))+((2.16808312757893+(A5/1.88465635878438))*-0.0167784195698335))*1.88465635878438)+((((-4.83361099492419/3.76768892884125)+(A5/1.88465635878438))-(-0.0167784195698335/(0.431909667821357-(A5*0.510199239691966))))-(((0.431909667821357*A5)/1.88465635878438)*-0.0167784195698335))))-4.00377146300127))-((-0.0167784195698335*1.86470121364556)*0.510199239691966))))--0.0167784195698335)))/(((-0.930607149269186*((((3.13162397491196-(2.16808312757893/((((0.431909667821357*(((((-0.0167784195698335*1.86470121364556)*A5)-A5)*-0.115451464527423)*(((((((-0.115451464527423/3.76768892884125)*A5)-A5)*-0.115451464527423)*((4.00377146300127-1.88465635878438)/-3.71932448578621))-1.86470121364556)/-3.71932448578621)))/-0.0167784195698335)+-0.0167784195698335)-4.00377146300127)))*(A5/((-0.115451464527423*((3.76768892884125*(((((0.431909667821357*A5)-((((-0.0167784195698335/(((0.431909667821357*A5)/((((0.431909667821357*A5)-(-0.0167784195698335*((((-0.386597278649733*A5)/-0.386597278649733)*-0.0167784195698335)/(A5/4.51324442069043))))*A5)-A5))+(A5/(((A5/2.16808312757893)*A5)/((((3.12272356478096-((-0.0167784195698335/(0.514893463988092/3.76768892884125))*-0.0167784195698335))*A5)-A5)/-3.71932448578621)))))*(A5/4.51324442069043))*A5)-A5))+((((((0.431909667821357*A5)-((A5*0.431909667821357)-4.00377146300127))+(A5/1.88465635878438))*(0.431909667821357/(0.431909667821357*A5)))+((((((((0.431909667821357*4.41648285747342)-((-0.0167784195698335/(((-0.0167784195698335*1.86470121364556)*0.510199239691966)/-3.71932448578621))*0.431909667821357))*A5)--0.0167784195698335)-1.86470121364556)-(((((((-0.115451464527423-A5)/-2.20728811496213)/-3.71932448578621)*(A5+3.12272356478096))/1.88465635878438)*-0.0167784195698335)/-0.0167784195698335))*A5)-A5))/1.88465635878438))*-0.0167784195698335)+(((((A5*(0.452033001101718*-4.83361099492419))/3.76768892884125)+(3.76768892884125/1.88465635878438))-(-0.0167784195698335/((((A5/((0.431909667821357*A5)-((-0.0167784195698335/(((A5*(A5/((1.88465635878438*((A5*(((((0.431909667821357*A5)-A5)+(A5/A5))*-0.0167784195698335)+(((((A5*(0.452033001101718*-4.83361099492419))/3.76768892884125)+(A5/1.88465635878438))-(-0.0167784195698335/(0.431909667821357-(2.16808312757893*0.510199239691966))))-A5)))-4.00377146300127))-(A5/A5))))-(A5/A5))/-3.71932448578621))*0.431909667821357)))*A5)*(A5*A5))-((-0.0167784195698335*1.86470121364556)*0.510199239691966))))--0.0167784195698335)))-4.00377146300127))-(A5/A5))))-(A5/(A5+3.12272356478096)))/-3.71932448578621))/0.431909667821357)*(((0.431909667821357*A5)-(((0.514893463988092-1.86470121364556)/((((-0.0167784195698335-(4.51431360633113*-0.0167784195698335))*A5)/4.07385778887162)+(0.431909667821357/(1.88465635878438/(0.431909667821357/A5)))))*-0.0167784195698335))*A5)))*0.431909667821357))*A5)--0.0167784195698335)-1.86470121364556)-(((((1.88465635878438/-3.71932448578621)*(((A5*(0.452033001101718*-4.83361099492419))/3.76768892884125)/3.76768892884125))/1.88465635878438)*-0.0167784195698335)/-0.0167784195698335))*A5)-A5)/-2.20728811496213)/-3.71932448578621)*(A5+3.12272356478096))/1.88465635878438)*-0.0167784195698335)/-0.0167784195698335))*A5)-A5)/-2.20728811496213)-0.431909667821357)/A5)))*A5)-1.88465635878438)/-1.62559002136753)</f>
      </c>
    </row>
    <row r="6">
      <c r="A6" t="n" s="0">
        <v>-2.8862626262626265</v>
      </c>
      <c r="B6" t="n" s="0">
        <v>-1.2201447453367096</v>
      </c>
      <c r="C6" s="0">
        <f>((((-0.386597278649733+((0.431909667821357*A6)-(((((((((((0.431909667821357*A6)-((-0.0167784195698335/(((-0.930607149269186*(((A6*(A6/((-0.115451464527423*((A6*(((((0.431909667821357*A6)-((A6*0.431909667821357)-4.00377146300127))+(A6/1.88465635878438))*(0.431909667821357/(((4.41648285747342/2.16808312757893)*2.12888202884512)/-2.20728811496213)))+((((((((0.431909667821357*A6)-((-0.0167784195698335/(((A6*(A6/((-4.83361099492419*(A6-4.00377146300127))-(((-0.115451464527423*((3.76768892884125*((0.431909667821357-((-0.0167784195698335*1.86470121364556)*0.510199239691966))+(((((A6*(0.452033001101718*-4.83361099492419))/3.76768892884125)+(A6/1.88465635878438))-(((((3.13162397491196-(2.16808312757893/(((((0.431909667821357*A6)-((((A6/3.76768892884125)*(A6/4.51324442069043))*A6)-A6))+(A6/1.88465635878438))*-0.0167784195698335)+(((((A6*(0.452033001101718*((A6*(A6/((-0.115451464527423*((A6*(((((((((((0.431909667821357*A6)-((-0.0167784195698335/(((-0.930607149269186*((((3.13162397491196--0.0167784195698335)*(A6/((-0.115451464527423*((3.76768892884125*(((((0.431909667821357*A6)-(((-0.0167784195698335*A6)*0.431909667821357)-4.00377146300127))+(A6/1.88465635878438))*-0.0167784195698335)+((((-0.386597278649733/3.76768892884125)+(A6/-3.71932448578621))-(-0.0167784195698335/(0.431909667821357-((-0.0167784195698335*1.86470121364556)*0.510199239691966))))--0.0167784195698335)))-(((0.431909667821357*A6)-(0.514893463988092-A6))+(A6/1.88465635878438))))-(A6/A6))))-(A6/1.88465635878438))/-3.71932448578621))/0.431909667821357)*1.15661677800643))*0.431909667821357))*A6)--0.0167784195698335)-1.86470121364556)-(((((1.88465635878438/-3.71932448578621)*(0.431909667821357/3.76768892884125))/1.88465635878438)*-0.0167784195698335)/-0.0167784195698335))*A6)-((((A6*(0.452033001101718*-4.83361099492419))/3.76768892884125)+(A6/1.88465635878438))-4.00377146300127))+(A6/1.88465635878438))*(0.431909667821357/(((4.41648285747342/2.16808312757893)*2.12888202884512)/-2.20728811496213)))+((((((((0.431909667821357*A6)-((-0.0167784195698335/((((((0.431909667821357*A6)-((-0.0167784195698335/(A6*1.88465635878438))*0.431909667821357))*A6)--0.0167784195698335)-1.86470121364556)-(((((A6/(((A6/((-0.0167784195698335/3.76768892884125)+(A6*1.88465635878438)))*A6)-A6))*(0.431909667821357/3.76768892884125))/1.88465635878438)*-0.0167784195698335)/-0.0167784195698335)))*0.431909667821357))*A6)--0.0167784195698335)-1.86470121364556)-((((((((((((((0.431909667821357*A6)-((-0.0167784195698335/(((-0.930607149269186*((((3.13162397491196-(2.16808312757893/(((((0.431909667821357*A6)-((-0.0167784195698335/(((0.431909667821357*A6)/((((0.431909667821357*A6)-(-0.0167784195698335*(((((A6-(((((((1.88465635878438/-3.71932448578621)*(0.431909667821357/3.76768892884125))/1.88465635878438)*-0.0167784195698335)/-0.0167784195698335)*(A6/1.88465635878438))/-1.49309800030003))*A6)/-0.386597278649733)*-0.0167784195698335)/(A6/4.51324442069043))))*A6)-A6))+(A6/(((A6/3.76768892884125)*A6)/((((3.12272356478096-((-0.0167784195698335/(0.514893463988092/3.76768892884125))*-0.0167784195698335))*A6)-A6)/-3.71932448578621)))))*-0.0167784195698335))*-0.0167784195698335)-A6)-4.00377146300127)))*((((0.431909667821357*A6)-((-0.0167784195698335/((-3.71932448578621-A6)/-3.71932448578621))*0.431909667821357))*(A6/((-0.115451464527423*((A6*(((((0.431909667821357*A6)-((((A6*(0.452033001101718*-4.83361099492419))/3.76768892884125)+(((-0.0167784195698335-(((0.452033001101718*A6)*(A6/(-0.115451464527423*((3.76768892884125*(((((0.431909667821357*0.431909667821357)-(((-0.0167784195698335*A6)*0.431909667821357)-4.00377146300127))+(0.431909667821357/1.88465635878438))*-0.0167784195698335)+(((((A6*(0.452033001101718*-4.83361099492419))/3.76768892884125)+(A6/1.88465635878438))-(-0.0167784195698335/(0.431909667821357-((-0.0167784195698335*1.86470121364556)*1.15661677800643))))--0.0167784195698335)))-4.00377146300127))))/(((((((0.514893463988092-((A6*(0.452033001101718*-4.83361099492419))/3.76768892884125))/A6)+0.431909667821357)*A6)-A6)/-3.71932448578621)-((((((0.431909667821357*0.431909667821357)-(((-0.0167784195698335*A6)*0.431909667821357)-4.00377146300127))+(0.431909667821357/1.88465635878438))*-0.0167784195698335)/-0.0167784195698335)+A6))))*A6)/1.88465635878438))-4.00377146300127))+(A6/1.88465635878438))*(0.431909667821357/(((4.41648285747342/2.16808312757893)*2.12888202884512)/-2.20728811496213)))+((((((((0.431909667821357*(A6*0.510199239691966))-((-0.0167784195698335/(((A6*(A6/((1.88465635878438*((A6*(((((0.431909667821357*A6)-(((((((((A6*A6)/((((((0.431909667821357*(((((4.00377146300127*(0.514893463988092*((((((((((A6*A6)-(-0.0167784195698335/((((((((0.431909667821357*A6)-((((A6*1.73899989717253)-A6)*-0.0167784195698335)/((-0.386597278649733+(((((-0.386597278649733+((0.431909667821357*A6)-A6))*A6)-1.88465635878438)*A6)--0.0167784195698335))*A6)))*A6)--3.41029914190417)/-3.71932448578621)*0.431909667821357)*0.510199239691966)-A6)))*A6)-A6)/-3.71932448578621)*A6)/A6)/-0.0167784195698335)+-0.0167784195698335)/3.76768892884125)))--0.0167784195698335)/A6)*-0.115451464527423)*(((((((-0.115451464527423/(((((-0.0167784195698335*1.86470121364556)*A6)-A6)*-0.115451464527423)*(((((((-0.115451464527423/3.76768892884125)*A6)-A6)*-0.115451464527423)*((((((((((0.431909667821357*A6)-((-0.0167784195698335/(((-3.71932448578621*((((3.13162397491196-(2.16808312757893/(((((0.431909667821357*A6)-((-0.0167784195698335/(((0.431909667821357*A6)/((((0.431909667821357*A6)-(-0.0167784195698335*(((((A6-((-0.115451464527423*((A6*0.510199239691966)-1.88465635878438))/-1.49309800030003))*A6)/-0.386597278649733)*-0.0167784195698335)/(A6/4.51324442069043))))*A6)-A6))+(A6/(((A6/2.16808312757893)*A6)/((((3.12272356478096-((-0.0167784195698335/A6)*-0.0167784195698335))*A6)-A6)/-3.71932448578621)))))*-0.0167784195698335))*-0.0167784195698335)-A6)-4.00377146300127)))*((((0.431909667821357*A6)-((-0.0167784195698335/((-3.71932448578621-A6)/-3.71932448578621))*0.431909667821357))*(A6/((0.431909667821357-((-0.0167784195698335*1.86470121364556)*1.15661677800643))-(A6/A6))))-(A6/A6)))-(A6/1.88465635878438))/0.431909667821357))/0.431909667821357)*1.15661677800643))*0.431909667821357))*A6)-(-0.0167784195698335*1.86470121364556))-1.86470121364556)-(((((1.88465635878438/A6)*(0.431909667821357/3.76768892884125))/1.88465635878438)*-0.0167784195698335)/-0.0167784195698335))*A6)-A6)/-2.20728811496213)/-3.71932448578621))-1.86470121364556)/-3.71932448578621)))*A6)-A6)*-0.115451464527423)*((((-0.386597278649733+((0.431909667821357*A6)-A6))*A6)-((0.431909667821357*A6)-((((A6*(0.452033001101718*-4.83361099492419))/3.76768892884125)+(((-0.0167784195698335-(((0.452033001101718*A6)*(A6/-3.71932448578621))/((((((A6*(((((0.431909667821357*A6)-((((A6*(0.452033001101718*-4.83361099492419))/3.76768892884125)+(((-0.0167784195698335-(((0.452033001101718*A6)*(A6/-3.71932448578621))/(((((((0.514893463988092-((A6*(0.452033001101718*-4.83361099492419))/3.76768892884125))/A6)+0.431909667821357)*A6)-A6)/(((0.431909667821357*(((((4.00377146300127*(0.514893463988092*((((((((((A6*A6)-(-0.0167784195698335/((((((((0.431909667821357*A6)-((((A6*1.73899989717253)-A6)*-0.0167784195698335)/((-0.386597278649733+(((((-0.386597278649733+((0.431909667821357*A6)-A6))*A6)-1.88465635878438)*A6)--0.0167784195698335))*A6)))*A6)--3.41029914190417)/-3.71932448578621)*0.431909667821357)*0.510199239691966)-A6)))*A6)-A6)/-3.71932448578621)*A6)/A6)/-0.0167784195698335)+-0.0167784195698335)/3.76768892884125)))--0.0167784195698335)/A6)*-0.115451464527423)*(((((((-0.115451464527423/(((((-0.0167784195698335*1.86470121364556)*A6)-A6)*-0.115451464527423)*(((((((-0.115451464527423/3.76768892884125)*A6)-A6)*-0.115451464527423)*((((((((((0.431909667821357*A6)-((-0.0167784195698335/(((-0.930607149269186*(((((3.76768892884125*((0.431909667821357-((-0.0167784195698335*1.86470121364556)*0.510199239691966))+(((((A6*(0.452033001101718*-4.83361099492419))/3.76768892884125)+(A6/1.88465635878438))-(((((3.13162397491196-(2.16808312757893/((-0.930607149269186*((((3.13162397491196-(2.16808312757893/(((((0.431909667821357*A6)-((-0.0167784195698335/(((0.431909667821357*A6)/((((0.431909667821357*A6)-((-0.115451464527423*((3.76768892884125*(((((0.431909667821357*0.431909667821357)-(((-0.0167784195698335*A6)*0.431909667821357)-4.00377146300127))+(0.431909667821357/1.88465635878438))*-0.0167784195698335)+(((((A6*(0.452033001101718*-4.83361099492419))/3.76768892884125)+(A6/1.88465635878438))-(-0.0167784195698335/(0.431909667821357-((-0.0167784195698335*1.86470121364556)*1.15661677800643))))--0.0167784195698335)))-4.00377146300127))-(A6/A6)))*A6)-A6))+(0.431909667821357/(((A6/2.16808312757893)*A6)/(A6*A6)))))*-0.0167784195698335))*-0.0167784195698335)-A6)-4.00377146300127)))*(A6/((-0.115451464527423*((3.76768892884125*((0.431909667821357*0.431909667821357)-(-3.71932448578621-4.00377146300127)))-4.00377146300127))-(A6/A6))))-(A6/1.88465635878438))/-3.71932448578621))-4.00377146300127)))*(1.86470121364556/((-0.115451464527423*((3.76768892884125*(((((0.431909667821357*0.431909667821357)-(((-0.0167784195698335*A6)*0.431909667821357)-4.00377146300127))+(A6/1.88465635878438))*-0.0167784195698335)+(((((A6*(0.452033001101718*-4.83361099492419))/3.76768892884125)+(A6/1.88465635878438))-(-0.0167784195698335/(0.431909667821357-((-0.0167784195698335*1.86470121364556)*1.15661677800643))))--0.0167784195698335)))-4.00377146300127))-(A6/A6))))-(A6/1.88465635878438))/-3.71932448578621)/(0.431909667821357-((-0.0167784195698335*1.86470121364556)*0.510199239691966))))--0.0167784195698335)))-(3.76768892884125*(((((0.431909667821357*A6)-((((A6/3.76768892884125)*(A6/4.51324442069043))*A6)-A6))+(A6/1.88465635878438))*-0.0167784195698335)+(((((A6*(0.452033001101718*((A6*(A6/((-0.115451464527423*((A6*(((((((((((0.431909667821357*A6)-((-0.0167784195698335/(((-0.930607149269186*((((3.13162397491196--0.0167784195698335)*(A6/((-0.115451464527423*((3.76768892884125*(((((0.431909667821357*A6)-(((-0.0167784195698335*A6)*0.431909667821357)-4.00377146300127))+(A6/1.88465635878438))*-0.0167784195698335)+((((-0.386597278649733/3.76768892884125)+(A6/-3.71932448578621))-(-0.0167784195698335/(0.431909667821357-(1.86470121364556*0.510199239691966))))--0.0167784195698335)))-(((0.431909667821357*A6)-(1.88465635878438-A6))+(A6/1.88465635878438))))-(A6/A6))))-(A6/1.88465635878438))/-3.71932448578621))/0.431909667821357)*1.15661677800643))*0.431909667821357))*A6)--0.0167784195698335)-1.86470121364556)-(((((1.88465635878438/-3.71932448578621)*(0.431909667821357/3.76768892884125))/1.88465635878438)*-0.0167784195698335)/-0.0167784195698335))*A6)-((((A6*(0.452033001101718*-4.83361099492419))/3.76768892884125)+(A6/1.88465635878438))-4.00377146300127))+(A6/1.88465635878438))*(0.431909667821357/(((4.41648285747342/2.16808312757893)*2.12888202884512)/-2.20728811496213)))+((((((((0.431909667821357*A6)-((-0.0167784195698335/((((((0.431909667821357*A6)-((-0.0167784195698335/(A6*1.88465635878438))*0.431909667821357))*A6)--0.0167784195698335)-1.86470121364556)-(((((-3.71932448578621/(((A6/((-0.0167784195698335/3.76768892884125)+(A6*1.88465635878438)))*A6)-A6))*(0.431909667821357/3.76768892884125))/1.88465635878438)*-0.0167784195698335)/-0.0167784195698335)))*0.431909667821357))*A6)--0.0167784195698335)-1.86470121364556)-((((((((((((((0.431909667821357*A6)-((-0.0167784195698335/(((-0.930607149269186*((((3.13162397491196-(2.16808312757893/(((((0.431909667821357*A6)-((-0.0167784195698335/(((0.431909667821357*A6)/((((0.431909667821357*A6)-(-0.0167784195698335*(((((A6-(((((((1.88465635878438/-3.71932448578621)*(0.431909667821357/3.76768892884125))/1.88465635878438)*-0.0167784195698335)/-0.0167784195698335)*(A6/1.88465635878438))/-1.49309800030003))*A6)/-0.386597278649733)*-0.0167784195698335)/(A6/4.51324442069043))))*A6)-A6))+(A6/(((A6/2.16808312757893)*A6)/((((3.12272356478096-((-0.0167784195698335/(0.514893463988092/3.76768892884125))*-0.0167784195698335))*A6)-A6)/-3.71932448578621)))))*-0.0167784195698335))*-0.0167784195698335)-1.88465635878438)-4.00377146300127)))*((((0.431909667821357*A6)-((-0.0167784195698335/((-3.71932448578621-A6)/-3.71932448578621))*0.431909667821357))*(A6/((-0.115451464527423*((A6*(((((0.431909667821357*A6)-((((A6*(0.452033001101718*-4.83361099492419))/3.76768892884125)+(((-0.0167784195698335-(((0.452033001101718*A6)*(A6/-3.71932448578621))/(((((((0.514893463988092-((A6*(0.452033001101718*-4.83361099492419))/3.76768892884125))/A6)+0.431909667821357)*A6)-A6)/-3.71932448578621)-((((((0.431909667821357*0.431909667821357)-(((-0.0167784195698335*A6)*0.431909667821357)-4.00377146300127))+(0.431909667821357/1.88465635878438))*-0.0167784195698335)/-0.0167784195698335)+A6))))*A6)/1.88465635878438))-4.00377146300127))+(A6/1.88465635878438))*(0.431909667821357/(((4.41648285747342/2.16808312757893)*2.12888202884512)/-2.20728811496213)))+((((((((0.431909667821357*(A6*0.510199239691966))-((-0.0167784195698335/(((A6*(A6/((1.88465635878438*((A6*(((((0.431909667821357*A6)-(((((((((A6*A6)/((((((0.431909667821357*(((((4.00377146300127*(0.514893463988092*((((((((((A6*A6)-(-0.0167784195698335/((((((((0.431909667821357*A6)-((((A6*1.73899989717253)-A6)*-0.0167784195698335)/(((((((((A6*A6)/((((((0.431909667821357*((((A6*(0.452033001101718*-4.83361099492419))/3.76768892884125)*-0.115451464527423)*((((((2.16808312757893/(((((A6*A6)-((-0.0167784195698335/(((0.431909667821357*A6)/(A6*(A6-A6)))+(A6/(((A6/2.16808312757893)*((((0.431909667821357*(((((-0.0167784195698335*1.86470121364556)*A6)-A6)*-0.115451464527423)*((((0.431909667821357*A6)-((A6*0.431909667821357)-4.00377146300127))+(A6/1.88465635878438))/-3.71932448578621)))/-0.0167784195698335)+-0.0167784195698335)-4.00377146300127))/((((3.12272356478096-((A6/(0.514893463988092/3.76768892884125))*-0.0167784195698335))*-0.930607149269186)-A6)/-3.71932448578621)))))*-0.0167784195698335))*-0.0167784195698335)-A6)-A6))-A6)*-0.115451464527423)*((((-0.386597278649733+((0.431909667821357*A6)-A6))*A6)-1.88465635878438)/-3.71932448578621))-1.86470121364556)/-3.71932448578621)))/-0.0167784195698335)+-0.0167784195698335)/3.76768892884125)*(A6/A6))-1.15661677800643))*0.431909667821357)*((0.431909667821357*-3.71932448578621)/1.57260123980438))+((0.431909667821357*A6)-(((A6+3.12272356478096)+-0.386597278649733)*-0.0167784195698335)))*A6)-A6)+(((1.88465635878438-1.88465635878438)*A6)--0.0167784195698335))*A6)))*A6)--3.41029914190417)/-3.71932448578621)*0.431909667821357)*0.510199239691966)-A6)))*A6)-A6)/-3.71932448578621)*A6)/A6)/-0.0167784195698335)+-0.0167784195698335)/3.76768892884125)))--0.0167784195698335)/A6)*-0.115451464527423)*(((((((-0.115451464527423/(((((-0.0167784195698335*1.86470121364556)*A6)-A6)*-0.115451464527423)*(((((((-0.115451464527423/3.76768892884125)*A6)-A6)*-0.115451464527423)*((((((((((0.431909667821357*A6)-((-0.0167784195698335/(((-0.930607149269186*((((3.13162397491196-(2.16808312757893/(((((0.431909667821357*A6)-((-0.0167784195698335/(((0.431909667821357*A6)/((((0.431909667821357*A6)-(-0.0167784195698335*(((((A6-((-0.115451464527423*((A6*0.510199239691966)-1.88465635878438))/-1.49309800030003))*A6)/-0.386597278649733)*-0.0167784195698335)/(A6/4.51324442069043))))*A6)-A6))+(A6/(((A6/2.16808312757893)*A6)/((((3.12272356478096-((-0.0167784195698335/A6)*-0.0167784195698335))*A6)-A6)/-3.71932448578621)))))*-0.0167784195698335))*-0.0167784195698335)-A6)-4.00377146300127)))*((((0.431909667821357*A6)-((-0.0167784195698335/((-3.71932448578621-A6)/-3.71932448578621))*0.431909667821357))*(A6/((0.431909667821357-((-0.0167784195698335*1.86470121364556)*1.15661677800643))-(A6/A6))))-(A6/A6)))-(A6/1.88465635878438))/0.431909667821357))/0.431909667821357)*1.15661677800643))*0.431909667821357))*A6)-(-0.0167784195698335*1.86470121364556))-1.86470121364556)-(((((1.88465635878438/A6)*(0.431909667821357/3.76768892884125))/1.88465635878438)*-0.0167784195698335)/-0.0167784195698335))*A6)-A6)/-2.20728811496213)/-3.71932448578621))-1.86470121364556)/-3.71932448578621)))*A6)-A6)*-0.115451464527423)*((((-0.386597278649733+((0.431909667821357*A6)-A6))*A6)-((0.431909667821357*A6)-((((A6*(0.452033001101718*-4.83361099492419))/3.76768892884125)+(((-0.0167784195698335-(((0.452033001101718*A6)*(A6/-3.71932448578621))/((((((A6*(((((0.431909667821357*A6)-((((A6*(0.452033001101718*-4.83361099492419))/3.76768892884125)+(((-0.0167784195698335-(((0.452033001101718*A6)*(A6/-3.71932448578621))/(((((((0.514893463988092-((A6*(0.452033001101718*-4.83361099492419))/3.76768892884125))/A6)+0.431909667821357)*A6)-A6)/-3.71932448578621)-((((((0.431909667821357*0.431909667821357)-(((-0.0167784195698335*A6)*0.431909667821357)-4.00377146300127))+(0.431909667821357/1.88465635878438))*-0.0167784195698335)/-0.0167784195698335)+A6))))*A6)/1.88465635878438))-4.00377146300127))+(A6/1.88465635878438))*(0.431909667821357/(((4.41648285747342/2.16808312757893)*2.12888202884512)/-2.20728811496213)))+((((((((0.431909667821357*(A6*0.510199239691966))-((-0.0167784195698335/(((A6*(A6/((1.88465635878438*((A6*(((((0.431909667821357*A6)-(((((((((A6*A6)/((((((0.431909667821357*(((((4.00377146300127*(0.514893463988092*((((((((((-0.0167784195698335*A6)-(-0.0167784195698335/((((((((0.431909667821357*A6)-((((A6*1.73899989717253)-A6)*-0.0167784195698335)/((-0.386597278649733+(((((-0.386597278649733+((0.431909667821357*A6)-A6))*A6)-1.88465635878438)*A6)--0.0167784195698335))*A6)))*A6)--3.41029914190417)/-3.71932448578621)*0.431909667821357)*0.510199239691966)-A6)))*A6)-A6)/-3.71932448578621)*A6)/A6)/-0.0167784195698335)+-0.0167784195698335)/3.76768892884125)))--0.0167784195698335)/A6)*-0.115451464527423)*(((((((-0.115451464527423/(((((-0.0167784195698335*1.86470121364556)*A6)-(4.41648285747342/2.16808312757893))*-0.115451464527423)*(((((((-0.115451464527423/3.76768892884125)*A6)-A6)*-0.115451464527423)*((((((((((0.431909667821357*A6)-((-0.0167784195698335/(((-0.930607149269186*((((3.13162397491196-(2.16808312757893/(((((0.431909667821357*A6)-((-0.0167784195698335/(((0.431909667821357*A6)/((((0.431909667821357*A6)-(-0.0167784195698335*(((((A6-((-0.115451464527423*((A6*0.510199239691966)-1.88465635878438))/-1.49309800030003))*A6)/-0.386597278649733)*-0.0167784195698335)/(A6/4.51324442069043))))*A6)-A6))+(A6/(((A6/2.16808312757893)*A6)/((((3.12272356478096-((-0.0167784195698335/(0.514893463988092/3.76768892884125))*-0.0167784195698335))*A6)-A6)/-3.71932448578621)))))*-0.0167784195698335))*-0.0167784195698335)-A6)-4.00377146300127)))*((((0.431909667821357*A6)-((-0.0167784195698335/((-3.71932448578621-A6)/-3.71932448578621))*0.431909667821357))*(A6/((-0.115451464527423*((A6*(((((0.431909667821357*A6)-((((A6*(0.452033001101718*-4.83361099492419))/3.76768892884125)+(((-0.0167784195698335-((((0.431909667821357*A6)*A6)*(A6/-3.71932448578621))/(((-0.0167784195698335-A6)/-3.71932448578621)-(((0.431909667821357*A6)/-0.0167784195698335)+A6))))*A6)/1.88465635878438))-4.00377146300127))+(A6/1.88465635878438))*(0.431909667821357/(((4.41648285747342/2.16808312757893)*2.12888202884512)/-2.20728811496213)))+((((((((0.431909667821357*(A6*0.510199239691966))-((-0.0167784195698335/(((A6*(1.88465635878438/((-0.115451464527423*((A6*(((((0.431909667821357*A6)-(((((((((A6*A6)/((((((0.431909667821357*(((((4.00377146300127*(0.514893463988092*((0.431909667821357*A6)-(-0.0167784195698335*(((A6*(0.452033001101718*-4.83361099492419))-((-0.0167784195698335/((A6/0.510199239691966)+(0.431909667821357/A6)))*(0.431909667821357/(((((-0.386597278649733+((0.452033001101718*A6)-(-0.0167784195698335/A6)))-4.00377146300127)/2.16808312757893)*A6)/(-0.0167784195698335/(((A6+3.12272356478096)+(((((((((0.431909667821357*A6)-(((3.76768892884125*(((((0.431909667821357*A6)-(1.88465635878438-A6))+(A6/1.88465635878438))*-0.0167784195698335)+(((((A6*(0.452033001101718*-4.83361099492419))/3.76768892884125)+(A6/1.88465635878438))-(-0.0167784195698335/(0.431909667821357-((-0.0167784195698335*1.86470121364556)*0.510199239691966))))--0.0167784195698335)))/(((-0.930607149269186*((((3.13162397491196-(2.16808312757893/((((0.431909667821357*(((((-0.0167784195698335*1.86470121364556)*A6)-(-0.0167784195698335/(((A6+3.12272356478096)+(((((A6-1.86470121364556)-(((((1.88465635878438/-3.71932448578621)*(0.431909667821357-((((-0.0167784195698335-(((0.452033001101718*A6)*(A6/-3.71932448578621))/(((((A6+0.431909667821357)*A6)-A6)/-3.71932448578621)-(((0.431909667821357*A6)/-0.0167784195698335)+A6))))*A6)*(((A6/3.76768892884125)*A6)-4.00377146300127))-A6)))/1.88465635878438)*-0.0167784195698335)/-0.0167784195698335))*A6)-A6)/-2.20728811496213))-A6)))*-0.115451464527423)*0.431909667821357))/-0.0167784195698335)+-0.0167784195698335)-4.00377146300127)))*(A6/((-0.115451464527423*((3.76768892884125*(((((0.431909667821357*A6)-(((((((4.41648285747342/2.16808312757893)*2.12888202884512)/-2.20728811496213)/-3.71932448578621)*(A6+3.12272356478096))/1.88465635878438)-A6))+((((((0.431909667821357*A6)-((A6*0.431909667821357)-4.00377146300127))+((((((((0.431909667821357*A6)-(((3.76768892884125*(((((0.431909667821357*A6)-(1.88465635878438-A6))+(A6/1.88465635878438))*-0.0167784195698335)+(((((A6*(0.452033001101718*-4.83361099492419))/3.76768892884125)+(A6/1.88465635878438))-(-0.0167784195698335/(0.431909667821357-((-0.0167784195698335*1.86470121364556)*0.510199239691966))))--0.0167784195698335)))/(-3.71932448578621-A6))*0.431909667821357))*A6)--0.0167784195698335)-1.86470121364556)-(((((1.88465635878438/-3.71932448578621)*(((1.57260123980438*(0.452033001101718*-4.83361099492419))/3.76768892884125)/3.76768892884125))/1.88465635878438)*-0.0167784195698335)/-0.0167784195698335))*A6)-A6))*(0.431909667821357/-0.0167784195698335))+((((((((((4.00377146300127*(0.514893463988092*((((A6*(0.452033001101718*-4.83361099492419))/3.76768892884125)+(3.76768892884125/1.88465635878438))-(-0.0167784195698335/((((A6/1.88465635878438)*A6)*(A6*A6))-((-0.0167784195698335*1.86470121364556)*0.510199239691966))))))--0.0167784195698335)*A6)-((-0.0167784195698335/(((A6*(A6/((1.88465635878438*((A6*(((A6+(A6/1.88465635878438))*-0.0167784195698335)+(((((A6*(0.452033001101718*-4.83361099492419))/3.76768892884125)+(A6/1.88465635878438))--0.0167784195698335)-A6)))-4.00377146300127))-(A6/A6))))-(A6/A6))/-3.71932448578621))*0.431909667821357))*A6)--0.0167784195698335)-1.86470121364556)-((((0.431909667821357*A6)/1.88465635878438)*-0.0167784195698335)/-0.0167784195698335))*A6)-A6))/1.88465635878438))*-0.0167784195698335)+(((((A6*(0.452033001101718*-4.83361099492419))/3.76768892884125)+(3.76768892884125/1.88465635878438))-(-0.0167784195698335/(0.431909667821357-((-0.0167784195698335*1.86470121364556)*0.510199239691966))))--0.0167784195698335)))-4.00377146300127))-(A6/A6))))-(((-3.71932448578621-A6)/-3.71932448578621)/1.88465635878438))/-3.71932448578621))/0.431909667821357)*(((0.431909667821357*A6)-(((0.514893463988092-1.86470121364556)/((((-0.0167784195698335-(4.51431360633113*-0.0167784195698335))*A6)/4.07385778887162)+(0.431909667821357/(1.88465635878438/(0.431909667821357/A6)))))*-0.0167784195698335))*A6)))*0.431909667821357))*A6)--0.0167784195698335)-1.86470121364556)-(((((1.88465635878438/-3.71932448578621)*(0.431909667821357-((-0.115451464527423*(((((-0.115451464527423*((A6*0.510199239691966)-1.88465635878438))-(2.16808312757893*-0.0167784195698335))/3.76768892884125)*A6)-4.00377146300127))-A6)))/1.88465635878438)*-0.0167784195698335)/-0.0167784195698335))*A6)-A6)/-2.20728811496213))-A6))))))*A6)))))--0.0167784195698335)/A6)*-0.115451464527423)*((((((2.16808312757893/(((((A6*A6)-((-0.0167784195698335/(((0.431909667821357*A6)/(A6*((0.514893463988092*((0.431909667821357*A6)-(-0.0167784195698335*(((0.431909667821357*A6)-((-0.0167784195698335/(0.431909667821357+(0.431909667821357/A6)))*(0.431909667821357/(((((-0.386597278649733+((0.452033001101718*A6)-(-0.0167784195698335/A6)))-4.00377146300127)/2.16808312757893)*A6)/(-0.0167784195698335/(((A6+3.12272356478096)+(((((A6-1.86470121364556)-(((((1.88465635878438/-3.71932448578621)*(0.431909667821357-((((-0.0167784195698335-(((0.452033001101718*A6)*(A6/-3.71932448578621))/(((((A6+0.431909667821357)*A6)-A6)/-3.71932448578621)-(((0.431909667821357*A6)/-0.0167784195698335)+A6))))*A6)*(((A6/3.76768892884125)*A6)-4.00377146300127))-A6)))/1.88465635878438)*-0.0167784195698335)/-0.0167784195698335))*A6)-A6)/-2.20728811496213))-A6))))))*A6))))-A6)))+(A6/(((A6/2.16808312757893)*A6)/((((3.12272356478096-((-0.0167784195698335/(0.514893463988092/3.76768892884125))*-0.0167784195698335))*A6)-A6)/-3.71932448578621)))))*-0.0167784195698335))*-0.0167784195698335)-A6)-(((0.431909667821357*A6)*A6)*(A6/-3.71932448578621))))-A6)*-0.115451464527423)*((((-0.386597278649733+((0.431909667821357*A6)-A6))*A6)-1.88465635878438)/-3.71932448578621))-1.86470121364556)/-3.71932448578621)))/-0.0167784195698335)+-0.0167784195698335)/3.76768892884125)*(A6/A6))-1.15661677800643))*0.431909667821357)*((0.431909667821357*-3.71932448578621)/1.57260123980438))+((0.431909667821357*A6)-(((A6+3.12272356478096)+-0.386597278649733)*-0.0167784195698335)))*A6)-A6)*0.431909667821357)-4.00377146300127))+(A6/1.88465635878438))*-0.0167784195698335)+(((((A6*(0.452033001101718*A6))/3.76768892884125)+(A6/1.88465635878438))-(-0.0167784195698335/(0.431909667821357-((-0.0167784195698335*1.86470121364556)*(A6/A6)))))-A6)))-4.00377146300127))-(A6/A6))))-(A6/A6))/-3.71932448578621))*0.431909667821357))*A6)--0.0167784195698335)-1.86470121364556)-((((((((4.41648285747342/2.16808312757893)*2.12888202884512)/-2.20728811496213)/-3.71932448578621)*(A6+3.12272356478096))/1.88465635878438)*-0.0167784195698335)/-0.0167784195698335))*A6)-A6)))-4.00377146300127))-(A6/A6))))-(A6/A6)))-(A6/1.88465635878438))/0.431909667821357))/0.431909667821357)*1.15661677800643))*0.431909667821357))*A6)-(-0.0167784195698335*1.86470121364556))-1.86470121364556)-(((-0.0167784195698335/1.88465635878438)*-0.0167784195698335)/-0.0167784195698335))*A6)-A6)/-2.20728811496213)/-3.71932448578621))-1.86470121364556)/-3.71932448578621)))*A6)-A6)*-0.115451464527423)*((((-0.386597278649733+((0.431909667821357*A6)-A6))*A6)-((0.431909667821357*A6)-((((A6*(0.452033001101718*-4.83361099492419))/3.76768892884125)+(((-0.0167784195698335-(((0.452033001101718*A6)*(A6/-3.71932448578621))/(((((A6+0.431909667821357)*A6)-A6)/-3.71932448578621)-(((0.431909667821357*A6)/-0.0167784195698335)+A6))))*A6)/1.88465635878438))-4.00377146300127)))/-3.71932448578621))-1.86470121364556)/-3.71932448578621)))/-0.0167784195698335)+-0.0167784195698335)/3.76768892884125)*(A6/A6))-1.15661677800643))*0.431909667821357)*(((0.514893463988092-1.86470121364556)/((((-0.0167784195698335-(4.51431360633113*-0.0167784195698335))*A6)/4.07385778887162)+(0.431909667821357/(1.88465635878438/(0.431909667821357/A6)))))*-0.0167784195698335))+((0.431909667821357*A6)-(((-3.71932448578621+3.12272356478096)+-0.386597278649733)*-0.0167784195698335)))*A6)-A6)*0.431909667821357)-(-0.0167784195698335-A6)))+(A6/1.88465635878438))*-0.0167784195698335)+(((((A6*(0.452033001101718*A6))/3.76768892884125)+(A6/1.88465635878438))-(-0.0167784195698335/(0.431909667821357-((-0.0167784195698335*1.86470121364556)*(((0.431909667821357*A6)-((-0.0167784195698335/(A6*1.88465635878438))*0.431909667821357))*A6)))))-A6)))-4.00377146300127))-(A6/A6))))-(A6/A6))/-3.71932448578621))*0.431909667821357))*A6)--0.0167784195698335)-1.86470121364556)-((((((((4.41648285747342/2.16808312757893)*2.12888202884512)/-2.20728811496213)/-3.71932448578621)*(A6+3.12272356478096))/1.88465635878438)*-0.0167784195698335)/-0.0167784195698335))*A6)-A6)))+0.431909667821357)*A6)-A6)/-3.71932448578621)-(((0.431909667821357*A6)/-0.0167784195698335)+A6))))*A6)/1.88465635878438))-4.00377146300127)))/-3.71932448578621))-1.86470121364556)/-3.71932448578621)))/-0.0167784195698335)+-0.0167784195698335)/3.76768892884125)*(A6/A6))-1.15661677800643))*0.431909667821357)*(((0.514893463988092-1.86470121364556)/((((-0.0167784195698335-(4.51431360633113*2.16808312757893))*A6)/4.07385778887162)+(0.431909667821357/(1.88465635878438/(0.431909667821357/A6)))))*-0.0167784195698335))+((0.431909667821357*A6)-(((-3.71932448578621+A6)+-0.386597278649733)*-0.0167784195698335)))*A6)-A6)*0.431909667821357)-4.00377146300127))+(A6/1.88465635878438))*-0.0167784195698335)+(((((A6*(0.452033001101718*A6))/3.76768892884125)+(A6/1.88465635878438))-(-0.0167784195698335/(0.431909667821357-((-0.0167784195698335*1.86470121364556)*0.510199239691966))))-A6)))-4.00377146300127))-(A6/A6))))-(A6/A6))/-3.71932448578621))*0.431909667821357))*A6)--0.0167784195698335)-1.86470121364556)-((((((((4.41648285747342/2.16808312757893)*2.12888202884512)/-2.20728811496213)/-3.71932448578621)*(A6+3.12272356478096))/1.88465635878438)*-0.0167784195698335)/-0.0167784195698335))*A6)-A6)))-4.00377146300127))-(A6/A6))))-(A6/A6)))-(A6/1.88465635878438))/-3.71932448578621))/0.431909667821357)*1.15661677800643))*0.431909667821357))*A6)-(-0.0167784195698335*1.86470121364556))-1.86470121364556)-(((((1.88465635878438/A6)*(0.431909667821357/3.76768892884125))/1.88465635878438)*-0.0167784195698335)/-0.0167784195698335))*A6)-A6)/-2.20728811496213)/-3.71932448578621)*(A6+3.12272356478096))/1.88465635878438)*-0.0167784195698335)/-0.0167784195698335))*A6)-A6)))-4.00377146300127))-(A6/A6))))-(((((A6/((-0.0167784195698335/3.76768892884125)+(A6*1.88465635878438)))*0.431909667821357)-A6)/-3.32546583079217)/A6))))/3.76768892884125)+(A6/1.88465635878438))-((((-3.71932448578621+3.12272356478096)+-0.386597278649733)*-0.0167784195698335)/(0.431909667821357-((-0.0167784195698335*1.86470121364556)*0.510199239691966))))-((((((((((0.431909667821357*A6)-((-0.0167784195698335/(((-0.930607149269186*((((3.13162397491196-(2.16808312757893/(((((0.431909667821357*(1.88465635878438/-3.71932448578621))-((-0.0167784195698335/(((0.431909667821357*A6)/((((0.431909667821357*A6)-(-0.0167784195698335*(((((A6-((-0.115451464527423*((A6*0.510199239691966)-1.88465635878438))/-1.49309800030003))*A6)/-0.386597278649733)*-0.0167784195698335)/((0.431909667821357*A6)-(((((((((A6*A6)/((((((0.431909667821357*(((((4.00377146300127*(0.514893463988092*((((((((((A6*A6)-(-0.0167784195698335/((((((((0.431909667821357*A6)-((((A6*1.73899989717253)-A6)*-0.0167784195698335)/((-0.386597278649733+(((((-0.386597278649733+((0.431909667821357*A6)-A6))*A6)-1.88465635878438)*A6)--0.0167784195698335))*A6)))*A6)--3.41029914190417)/-3.71932448578621)*0.431909667821357)*0.510199239691966)-A6)))*A6)-A6)/-3.71932448578621)*A6)/A6)/-0.0167784195698335)+-0.0167784195698335)/A6)))--0.0167784195698335)/A6)*-0.115451464527423)*(((((((-0.115451464527423/(((((-0.0167784195698335*1.86470121364556)*A6)-A6)*-0.115451464527423)*(((((((-0.115451464527423/3.76768892884125)*((((0.431909667821357*A6)-((((((A6*(0.452033001101718*-4.83361099492419))/3.76768892884125)+(A6/1.88465635878438))-(-0.0167784195698335/(0.431909667821357-((-0.115451464527423*((A6*A6)-(0.431909667821357*A6)))-A6))))--3.71932448578621)*-0.0167784195698335))*-0.0167784195698335)-A6))-A6)*-0.115451464527423)*((((((((((0.431909667821357*A6)-((-0.0167784195698335/(((-0.930607149269186*((((3.13162397491196-(2.16808312757893/(((((0.431909667821357*A6)-((-0.0167784195698335/(((0.431909667821357*A6)/((((0.431909667821357*A6)-(-0.0167784195698335*(((((A6-((-0.115451464527423*((A6*0.510199239691966)-1.88465635878438))/-1.49309800030003))*A6)/-0.386597278649733)*-0.0167784195698335)/(A6/4.51324442069043))))*A6)-A6))+(A6/(((A6/2.16808312757893)*(A6+3.12272356478096))/((((3.12272356478096-((-0.0167784195698335/(0.514893463988092/3.76768892884125))*-0.0167784195698335))*A6)-A6)/-3.71932448578621)))))*-0.0167784195698335))*-0.0167784195698335)-A6)-4.00377146300127)))*((((0.431909667821357*A6)-((-0.0167784195698335/((-3.71932448578621-A6)/-3.71932448578621))*0.431909667821357))*(A6/((-0.115451464527423*((A6*(((((0.431909667821357*A6)-((((A6*(0.452033001101718*-4.83361099492419))/3.76768892884125)+(((-0.0167784195698335-((((0.431909667821357*A6)*A6)*(A6/-3.71932448578621))/(((-0.0167784195698335-A6)/-3.71932448578621)-(((0.431909667821357*A6)/-0.0167784195698335)+A6))))*A6)/1.88465635878438))-4.00377146300127))+(A6/1.88465635878438))*(0.431909667821357/(((4.41648285747342/2.16808312757893)*2.12888202884512)/-2.20728811496213)))+((((((((0.431909667821357*(A6*0.510199239691966))-((-0.0167784195698335/-4.83361099492419)*0.431909667821357))*A6)--0.0167784195698335)-A6)-((((((-0.115451464527423/-2.20728811496213)/-3.71932448578621)*(A6+3.12272356478096))/1.88465635878438)*-0.0167784195698335)/-0.0167784195698335))*A6)-A6)))-4.00377146300127))-(A6/A6))))-1.86470121364556))-(A6/1.88465635878438))/0.431909667821357))/0.431909667821357)*1.15661677800643))*0.431909667821357))*A6)-(-0.0167784195698335*1.86470121364556))-1.86470121364556)-(((((1.88465635878438/A6)*(0.431909667821357/3.76768892884125))/1.88465635878438)*-0.0167784195698335)/-0.0167784195698335))*A6)-A6)/-2.20728811496213)/-3.71932448578621))-1.86470121364556)/-3.71932448578621)))*A6)-A6)*-0.115451464527423)*((((-0.386597278649733+((0.431909667821357*A6)-A6))*A6)-((0.431909667821357*A6)-((((A6*((-0.0167784195698335/(((-0.930607149269186*((((3.13162397491196-(2.16808312757893/(((((0.431909667821357*A6)-((-0.0167784195698335/(((0.431909667821357*A6)/((((0.431909667821357*A6)-(-0.0167784195698335*(((((A6-(((((((1.88465635878438/-3.71932448578621)*(0.431909667821357/(A6/4.51324442069043)))/1.88465635878438)*-0.0167784195698335)/-0.0167784195698335)*(A6/1.88465635878438))/-1.49309800030003))*A6)/-0.386597278649733)*-0.0167784195698335)/(A6/4.51324442069043))))*A6)-A6))+(A6/(((A6/2.16808312757893)*A6)/((((3.12272356478096-((-0.0167784195698335/(0.514893463988092/3.76768892884125))*-0.0167784195698335))*A6)-A6)/-3.71932448578621)))))*-0.0167784195698335))*-0.0167784195698335)-A6)-4.00377146300127)))*((((0.431909667821357*A6)-((-0.0167784195698335/((-3.71932448578621-A6)/-3.71932448578621))*0.431909667821357))*(A6/((-0.115451464527423*((A6*(((((0.431909667821357*A6)-((((A6*(0.452033001101718*-4.83361099492419))/3.76768892884125)+(((-0.0167784195698335-(((0.452033001101718*A6)*(A6/-3.71932448578621))/((((((A6/A6)+0.431909667821357)*A6)-A6)/-3.71932448578621)-((((((0.431909667821357*0.431909667821357)-(((-0.0167784195698335*A6)*0.431909667821357)-4.00377146300127))+(0.431909667821357/1.88465635878438))*-0.0167784195698335)/-0.0167784195698335)+A6))))*A6)/1.88465635878438))-4.00377146300127))+(A6/1.88465635878438))*(0.431909667821357/(((4.41648285747342/2.16808312757893)*2.12888202884512)/-2.20728811496213)))+((((((((0.431909667821357*(A6*0.510199239691966))-((-0.0167784195698335/(((A6*(A6/((1.88465635878438*((A6*(((((0.431909667821357*A6)-A6)+(A6/1.88465635878438))*-0.0167784195698335)+(((((A6*(0.452033001101718*A6))/3.76768892884125)+(A6/1.88465635878438))-(-0.0167784195698335/(0.431909667821357-((-0.0167784195698335*1.86470121364556)*0.510199239691966))))-A6)))-4.00377146300127))-(A6/A6))))-(A6/A6))/-3.71932448578621))*0.431909667821357))*A6)--0.0167784195698335)-1.86470121364556)-((((((((4.41648285747342/2.16808312757893)*2.12888202884512)/-2.20728811496213)/-3.71932448578621)*(A6+3.12272356478096))/1.88465635878438)*-0.0167784195698335)/-0.0167784195698335))*A6)-A6)))-4.00377146300127))-(A6/A6))))-(A6/A6)))-(A6/1.88465635878438))/-3.71932448578621))/0.431909667821357)*1.15661677800643))*-4.83361099492419))/3.76768892884125)+(((-0.0167784195698335-(((0.452033001101718*A6)*(A6/-3.71932448578621))/(((((A6+0.431909667821357)*A6)-A6)/-3.71932448578621)-(((0.431909667821357*A6)/-0.0167784195698335)+A6))))*A6)/1.88465635878438))-4.00377146300127)))/-3.71932448578621))-1.86470121364556)/-3.71932448578621)))/-0.0167784195698335)+-0.0167784195698335)/3.76768892884125)*(A6/A6))-1.15661677800643))*0.431909667821357)*(((0.514893463988092-1.86470121364556)/((((-0.0167784195698335-(4.51431360633113*-0.0167784195698335))*A6)/4.07385778887162)+(0.431909667821357/(1.88465635878438/(0.431909667821357/(((((-0.0167784195698335*1.86470121364556)*A6)-A6)*-0.115451464527423)*(((((((-0.115451464527423/3.76768892884125)*A6)-A6)*-0.115451464527423)*((4.00377146300127-1.88465635878438)/-3.71932448578621))-1.86470121364556)/-3.71932448578621)))))))*-0.0167784195698335))+((0.431909667821357*A6)-(((-3.71932448578621+3.12272356478096)+-0.386597278649733)*-0.0167784195698335)))*A6)-A6)*0.431909667821357)-4.00377146300127)))))*A6)-A6))+(A6/(((A6/2.16808312757893)*A6)/A6))))*-0.0167784195698335))*-0.0167784195698335)-A6)-4.00377146300127)))*((((0.431909667821357*A6)-((-0.0167784195698335/((-3.71932448578621-A6)/-3.71932448578621))*0.431909667821357))*(A6/((-0.115451464527423*((A6*(((((0.431909667821357*A6)-((((A6*(0.452033001101718*-4.83361099492419))/3.76768892884125)+(((-0.0167784195698335-((((0.431909667821357*A6)*A6)*(A6/-3.71932448578621))/(((-0.0167784195698335-A6)/-3.71932448578621)-(((0.431909667821357*A6)/-0.0167784195698335)+A6))))*A6)/1.88465635878438))-4.00377146300127))+(A6/1.88465635878438))*(0.431909667821357/(((4.41648285747342/2.16808312757893)*2.12888202884512)/-2.20728811496213)))+((((((((0.431909667821357*(A6*0.510199239691966))-((-0.0167784195698335/(((A6*(A6/((-0.115451464527423*((A6*(((((0.431909667821357*A6)-(((((((((A6*A6)/((((((0.431909667821357*((((A6*(0.452033001101718*-4.83361099492419))/3.76768892884125)*-0.115451464527423)*((((((2.16808312757893/(((((A6*A6)-((-0.0167784195698335/(((0.431909667821357*A6)/(A6*(A6-A6)))+(A6/(((A6/2.16808312757893)*A6)/((((3.12272356478096-((A6/(0.514893463988092/3.76768892884125))*-0.0167784195698335))*-0.930607149269186)-A6)/-3.71932448578621)))))*-0.0167784195698335))*-0.0167784195698335)-A6)-A6))-A6)*-0.115451464527423)*((((-0.386597278649733+((0.431909667821357*A6)-A6))*A6)-1.88465635878438)/-3.71932448578621))-1.86470121364556)/-3.71932448578621)))/-0.0167784195698335)+-0.0167784195698335)/3.76768892884125)*(A6/(((3.13162397491196-(2.16808312757893/((((0.431909667821357*(((((-0.0167784195698335*1.86470121364556)*A6)-A6)*-0.115451464527423)*(((((((-0.115451464527423/3.76768892884125)*A6)-A6)*-0.115451464527423)*((4.00377146300127-1.88465635878438)/-3.71932448578621))-((A6+3.12272356478096)+-0.386597278649733))/-3.71932448578621)))/-0.0167784195698335)+-0.0167784195698335)-4.00377146300127)))*(A6/((-0.115451464527423*(A6-4.00377146300127))-(A6/A6))))-(A6/(A6+3.12272356478096)))))-1.15661677800643))*0.431909667821357)*((0.431909667821357*-3.71932448578621)/1.57260123980438))+((0.431909667821357*A6)-(((A6+3.12272356478096)+-0.386597278649733)*-0.0167784195698335)))*A6)-A6)*0.431909667821357)-4.00377146300127))+(A6/1.88465635878438))*-0.0167784195698335)+(((((A6*(0.431909667821357*A6))/3.76768892884125)+(A6/1.88465635878438))-(-0.0167784195698335/(0.431909667821357-((-0.0167784195698335*1.86470121364556)*(A6/A6)))))-A6)))-4.00377146300127))-(A6/A6))))-(A6/A6))/-3.71932448578621))*0.431909667821357))*A6)--0.0167784195698335)-1.86470121364556)-((((((((4.41648285747342/2.16808312757893)*((-3.71932448578621-A6)/-3.71932448578621))/-2.20728811496213)/-3.71932448578621)*(A6+3.12272356478096))/1.88465635878438)*-0.0167784195698335)/-0.0167784195698335))*A6)-A6)))-4.00377146300127))-(A6/A6))))-(A6/A6)))-(A6/1.88465635878438))/-3.71932448578621))/0.431909667821357)*1.15661677800643))*0.431909667821357))*A6)-(-0.0167784195698335*1.86470121364556))-1.86470121364556)-(((((1.88465635878438/A6)*(0.431909667821357/3.76768892884125))/1.88465635878438)*-0.0167784195698335)/-0.0167784195698335))*A6)-A6)*A6)--0.0167784195698335)))))*((((0.431909667821357*A6)-((-0.0167784195698335/((-3.71932448578621-A6)/-3.71932448578621))*0.431909667821357))*(A6/((0.431909667821357-((-0.0167784195698335*1.86470121364556)*1.15661677800643))-(A6/A6))))-(A6/A6)))-(A6/1.88465635878438))/0.431909667821357))/0.431909667821357)*1.15661677800643))*0.431909667821357))*A6)-(-0.0167784195698335*1.86470121364556))-1.86470121364556)-(((((1.88465635878438/A6)*(0.431909667821357/3.76768892884125))/1.88465635878438)*-0.0167784195698335)/-0.0167784195698335))*A6)-A6)/-2.20728811496213)/-3.71932448578621))-1.86470121364556)/-3.71932448578621)))*A6)-A6)*-0.115451464527423)*((((-0.386597278649733+((0.431909667821357*A6)-A6))*A6)-((0.431909667821357*A6)-((((A6*(0.452033001101718*-4.83361099492419))/3.76768892884125)+(((-0.0167784195698335-(((0.452033001101718*A6)*(A6/-3.71932448578621))/((((((A6*(((((0.431909667821357*A6)-((((A6*(0.452033001101718*-4.83361099492419))/3.76768892884125)+(((-0.0167784195698335-(((0.452033001101718*A6)*(A6/-3.71932448578621))/(((((((0.514893463988092-((A6*(0.452033001101718*-4.83361099492419))/3.76768892884125))/A6)+0.431909667821357)*A6)-A6)/-3.71932448578621)-((((((0.431909667821357*0.431909667821357)-(((-0.0167784195698335*A6)*0.431909667821357)-4.00377146300127))+(0.431909667821357/1.88465635878438))*-0.0167784195698335)/-0.0167784195698335)+A6))))*A6)/1.88465635878438))-4.00377146300127))+(A6/1.88465635878438))*(0.431909667821357/(((4.41648285747342/2.16808312757893)*2.12888202884512)/-2.20728811496213)))+((((((((0.431909667821357*(A6*0.510199239691966))-((-0.0167784195698335/(((A6*(A6/((1.88465635878438*((A6*(((((0.431909667821357*A6)-(((((((((A6*A6)/((((((0.431909667821357*(((((4.00377146300127*(0.514893463988092*((((((((((-0.0167784195698335*A6)-(-0.0167784195698335/((((((((0.431909667821357*A6)-((((A6*1.73899989717253)-A6)*-0.0167784195698335)/((-0.386597278649733+(((((-0.386597278649733+((0.431909667821357*A6)-A6))*A6)-1.88465635878438)*A6)--0.0167784195698335))*A6)))*A6)--3.41029914190417)/-3.71932448578621)*0.431909667821357)*0.510199239691966)-A6)))*A6)-A6)/-3.71932448578621)*A6)/A6)/-0.0167784195698335)+-0.0167784195698335)/3.76768892884125)))--0.0167784195698335)/A6)*-0.115451464527423)*(((((((-0.115451464527423/(((((-0.0167784195698335*1.86470121364556)*A6)-(4.41648285747342/2.16808312757893))*-0.115451464527423)*(((((((-0.115451464527423/3.76768892884125)*A6)-A6)*-0.115451464527423)*((((((((((0.431909667821357*A6)-((-0.0167784195698335/(((-0.930607149269186*((((3.13162397491196-(2.16808312757893/(((((0.431909667821357*A6)-((-0.0167784195698335/(((0.431909667821357*A6)/((((0.431909667821357*A6)-(-0.0167784195698335*(((((A6-((-0.115451464527423*((A6*0.510199239691966)-1.88465635878438))/-1.49309800030003))*A6)/-0.386597278649733)*-0.0167784195698335)/(A6/4.51324442069043))))*A6)-A6))+(A6/(((A6/2.16808312757893)*A6)/((((3.12272356478096-((-0.0167784195698335/(0.514893463988092/3.76768892884125))*-0.0167784195698335))*A6)-A6)/-3.71932448578621)))))*-0.0167784195698335))*-0.0167784195698335)-A6)-4.00377146300127)))*((((0.431909667821357*A6)-((-0.0167784195698335/((-3.71932448578621-A6)/-3.71932448578621))*0.431909667821357))*(A6/((-0.115451464527423*((A6*(((((0.431909667821357*A6)-((((A6*(0.452033001101718*-4.83361099492419))/3.76768892884125)+(((-0.0167784195698335-((((0.431909667821357*A6)*A6)*(A6/-3.71932448578621))/(((-0.0167784195698335-A6)/-3.71932448578621)-(((0.431909667821357*A6)/-0.0167784195698335)+A6))))*A6)/1.88465635878438))-4.00377146300127))+(A6/1.88465635878438))*(0.431909667821357/(((4.41648285747342/2.16808312757893)*2.12888202884512)/-2.20728811496213)))+((((((((0.431909667821357*(A6*0.510199239691966))-((-0.0167784195698335/(((A6*(A6/((-0.115451464527423*((A6*(((((0.431909667821357*A6)-(((((((((A6*A6)/((((4.41648285747342/2.16808312757893)*2.12888202884512)/-2.20728811496213)/-3.71932448578621))*0.431909667821357)*((0.431909667821357*-3.71932448578621)/1.57260123980438))+((0.431909667821357*A6)-(((A6+(((0.431909667821357*A6)-((A6*0.431909667821357)-4.00377146300127))+(A6-A6)))+-0.386597278649733)*-0.0167784195698335)))*A6)-A6)*0.431909667821357)-4.00377146300127))+(A6/1.88465635878438))*-0.0167784195698335)+(((((A6*(0.452033001101718*A6))/3.76768892884125)+(A6/1.88465635878438))-(-0.0167784195698335/(0.431909667821357-((-0.0167784195698335*1.86470121364556)*(4.07385778887162/A6)))))-A6)))-4.00377146300127))-(A6/A6))))-(A6/A6))/-3.71932448578621))*0.431909667821357))*A6)--0.0167784195698335)-1.86470121364556)-((((((((4.41648285747342/2.16808312757893)*2.12888202884512)/-2.20728811496213)/-3.71932448578621)*(A6+3.12272356478096))/1.88465635878438)*-0.0167784195698335)/-0.0167784195698335))*A6)-A6)))-4.00377146300127))-(A6/A6))))-(A6/A6)))-(A6/1.88465635878438))/0.431909667821357))/0.431909667821357)*1.15661677800643))*0.431909667821357))*A6)-(-0.0167784195698335*1.86470121364556))-1.86470121364556)-(((((1.88465635878438/A6)*(0.431909667821357/3.76768892884125))/1.88465635878438)*-0.0167784195698335)/-0.0167784195698335))*A6)-A6)/-2.20728811496213)/-3.71932448578621))-1.86470121364556)/-3.71932448578621)))*A6)-A6)*-0.115451464527423)*((((-0.386597278649733+((0.431909667821357*A6)-A6))*A6)-((0.431909667821357*A6)-((((A6*(0.452033001101718*-4.83361099492419))/3.76768892884125)+(((-0.0167784195698335-(((0.452033001101718*A6)*(A6/-3.71932448578621))/(((((A6+0.431909667821357)*A6)-A6)/-3.71932448578621)-(((0.431909667821357*A6)/-0.0167784195698335)+A6))))*A6)/1.88465635878438))-4.00377146300127)))/-3.71932448578621))-1.86470121364556)/-3.71932448578621)))/-0.0167784195698335)+-0.0167784195698335)/3.76768892884125)*(A6/A6))-1.15661677800643))*0.431909667821357)*(((0.514893463988092-1.86470121364556)/((((-0.0167784195698335-(4.51431360633113*-0.0167784195698335))*A6)/4.07385778887162)+(0.431909667821357/(1.88465635878438/(0.431909667821357/A6)))))*-0.0167784195698335))+((0.431909667821357*A6)-(((-3.71932448578621+3.12272356478096)+-0.386597278649733)*-0.0167784195698335)))*A6)-A6)*0.431909667821357)-(-0.0167784195698335-A6)))+(A6/1.88465635878438))*-0.0167784195698335)+(((((A6*(0.452033001101718*A6))/3.76768892884125)+(A6/1.88465635878438))-(-0.0167784195698335/(0.431909667821357-((-0.0167784195698335*1.86470121364556)*(((0.431909667821357*A6)-((-0.0167784195698335/(A6*1.88465635878438))*0.431909667821357))*A6)))))-A6)))-4.00377146300127))-(A6/A6))))-(A6/A6))/-3.71932448578621))*0.431909667821357))*A6)--0.0167784195698335)-1.86470121364556)-((((((((4.41648285747342/2.16808312757893)*2.12888202884512)/-2.20728811496213)/-3.71932448578621)*(A6+3.12272356478096))/1.88465635878438)*-0.0167784195698335)/-0.0167784195698335))*A6)-A6)))+0.431909667821357)*A6)-A6)/-3.71932448578621)-(((0.431909667821357*A6)/-0.0167784195698335)+A6))))*A6)/1.88465635878438))-4.00377146300127)))/-3.71932448578621))-1.86470121364556)/-3.71932448578621)))/-0.0167784195698335)+-0.0167784195698335))-((((((0.431909667821357*0.431909667821357)-(((-0.0167784195698335*A6)*0.431909667821357)-4.00377146300127))+(0.431909667821357/1.88465635878438))*-0.0167784195698335)/-0.0167784195698335)+A6))))*A6)/(A6/1.88465635878438)))-4.00377146300127))+(A6/1.88465635878438))*(0.431909667821357/(((4.41648285747342/2.16808312757893)*(0.431909667821357/3.76768892884125))/-2.20728811496213)))+((((((((0.431909667821357*(A6*0.510199239691966))-((-0.0167784195698335/(((A6*(A6/((1.88465635878438*((A6*(((((0.431909667821357*A6)-(((((((((A6*A6)/((((((0.431909667821357*(((((4.00377146300127*(0.514893463988092*((((((((((-0.0167784195698335*A6)-(-0.0167784195698335/((((((((0.431909667821357*A6)-((0.452033001101718*A6)/((-0.386597278649733+(((A6/(A6+3.12272356478096))*A6)--0.0167784195698335))*A6)))*A6)--3.41029914190417)/-3.71932448578621)*0.431909667821357)*0.510199239691966)-A6)))*A6)-A6)/-3.71932448578621)*A6)/A6)/-0.0167784195698335)+-0.0167784195698335)/3.76768892884125)))--0.0167784195698335)/A6)*-0.115451464527423)*(((((((-0.115451464527423/(((((-0.0167784195698335*1.86470121364556)*A6)-(4.41648285747342/2.16808312757893))*-0.115451464527423)*(((((((-0.115451464527423/3.76768892884125)*A6)-A6)*-0.115451464527423)*((((((((((0.431909667821357*A6)-((-0.0167784195698335/(((-0.930607149269186*((((3.13162397491196-(2.16808312757893/(((((0.431909667821357*A6)-((-0.0167784195698335/(((0.431909667821357*A6)/((((0.431909667821357*A6)-(-0.0167784195698335*(((((A6-((-0.115451464527423*((A6*0.510199239691966)-1.88465635878438))/-1.49309800030003))*A6)/-0.386597278649733)*-0.0167784195698335)/(A6/4.51324442069043))))*A6)-A6))+(A6/(((A6/2.16808312757893)*A6)/((((3.12272356478096-((-0.0167784195698335/(0.514893463988092/3.76768892884125))*-0.0167784195698335))*A6)-A6)/-3.71932448578621)))))*-0.0167784195698335))*-0.0167784195698335)-A6)-4.00377146300127)))*((((0.431909667821357*A6)-((-0.0167784195698335/((-3.71932448578621-A6)/-3.71932448578621))*0.431909667821357))*(A6/((-0.115451464527423*((A6*(((((0.431909667821357*A6)-((((A6*(0.452033001101718*-4.83361099492419))/3.76768892884125)+(((-0.0167784195698335-((((0.431909667821357*A6)*A6)*(A6/-3.71932448578621))/(((-0.0167784195698335-A6)/-3.71932448578621)-(((0.431909667821357*A6)/-0.0167784195698335)+A6))))*A6)/1.88465635878438))-4.00377146300127))+(A6/1.88465635878438))*(0.431909667821357/(((4.41648285747342/2.16808312757893)*2.12888202884512)/-2.20728811496213)))+((((((((0.431909667821357*(A6*0.510199239691966))-((-0.0167784195698335/(((A6*(A6/((-0.115451464527423*((A6*(((((0.431909667821357*A6)-(((((((((A6*A6)/((((4.41648285747342/2.16808312757893)*2.12888202884512)/-2.20728811496213)/-3.71932448578621))*0.431909667821357)*((0.431909667821357*-3.71932448578621)/1.57260123980438))+((0.431909667821357*A6)-(((A6+(((0.431909667821357*A6)-((A6*0.431909667821357)-4.00377146300127))+(A6-A6)))+-0.386597278649733)*-0.0167784195698335)))*A6)-A6)*0.431909667821357)-4.00377146300127))+(A6/1.88465635878438))*-0.0167784195698335)+(((((A6*(0.452033001101718*A6))/3.76768892884125)+(A6/1.88465635878438))-(-0.0167784195698335/(0.431909667821357-((-0.0167784195698335*1.86470121364556)*(A6/A6)))))-A6)))-4.00377146300127))-(A6/A6))))-(A6/A6))/-3.71932448578621))*0.431909667821357))*A6)--0.0167784195698335)-1.86470121364556)-((((((((4.41648285747342/2.16808312757893)*2.12888202884512)/-2.20728811496213)/-3.71932448578621)*(A6+3.12272356478096))/1.88465635878438)*-0.0167784195698335)/-0.0167784195698335))*A6)-A6)))-4.00377146300127))-(A6/A6))))-(A6/A6)))-(A6/1.88465635878438))/0.431909667821357))/0.431909667821357)*1.15661677800643))*0.431909667821357))*A6)-(-0.0167784195698335*1.86470121364556))-1.86470121364556)-(((((1.88465635878438/A6)*(0.431909667821357/3.76768892884125))/1.88465635878438)*-0.0167784195698335)/-0.0167784195698335))*A6)-A6)/-2.20728811496213)/-3.71932448578621))-1.86470121364556)/-3.71932448578621)))*A6)-A6)*-0.115451464527423)*((((-0.386597278649733+((0.431909667821357*A6)-A6))*A6)-((0.431909667821357*A6)-((((A6*(0.452033001101718*-4.83361099492419))/3.76768892884125)+(((-0.0167784195698335-(((0.452033001101718*A6)*(A6/-3.71932448578621))/(((((A6+0.431909667821357)*A6)-A6)/-3.71932448578621)-(((0.431909667821357*A6)/-0.0167784195698335)+A6))))*A6)/1.88465635878438))-4.00377146300127)))/-3.71932448578621))-1.86470121364556)/-3.71932448578621)))/-0.0167784195698335)+-0.0167784195698335)/3.76768892884125)*(A6/A6))-1.15661677800643))*0.431909667821357)*(((0.514893463988092-1.86470121364556)/((((-0.0167784195698335-(4.51431360633113*-0.0167784195698335))*A6)/4.07385778887162)+(0.431909667821357/(1.88465635878438/(0.431909667821357/A6)))))*-0.0167784195698335))+((0.431909667821357*A6)-(((-3.71932448578621+3.12272356478096)+-0.386597278649733)*-0.0167784195698335)))*A6)-A6)*0.431909667821357)-(0.431909667821357-A6)))+(A6/1.88465635878438))*-0.0167784195698335)+(((((A6*(0.452033001101718*A6))/3.76768892884125)+(A6/1.88465635878438))-(-0.0167784195698335/(0.431909667821357-((-0.0167784195698335*1.86470121364556)*(((0.431909667821357*A6)-((-0.0167784195698335/(A6*1.88465635878438))*0.431909667821357))*A6)))))-A6)))-4.00377146300127))-(A6/A6))))-(A6/A6))/-3.71932448578621))*0.431909667821357))*A6)--0.0167784195698335)-1.86470121364556)-((((((((4.41648285747342/2.16808312757893)*2.12888202884512)/(A6/1.88465635878438))/-3.71932448578621)*(A6+3.12272356478096))/1.88465635878438)*-0.0167784195698335)/-0.0167784195698335))*A6)-A6)))+0.431909667821357)*A6)-A6)/-3.71932448578621)-(((0.431909667821357*A6)/-0.0167784195698335)+A6))))*A6)/1.88465635878438))-4.00377146300127)))/-3.71932448578621))-1.86470121364556)/-3.71932448578621)))/-0.0167784195698335)+-0.0167784195698335)/3.76768892884125)*(A6/A6))-1.15661677800643))*0.431909667821357)*(((0.514893463988092-1.86470121364556)/((((-0.0167784195698335-(4.51431360633113*2.16808312757893))*A6)/4.07385778887162)+(0.431909667821357/(1.88465635878438/(0.431909667821357/A6)))))*-0.0167784195698335))+((0.431909667821357*A6)-(((-3.71932448578621+3.12272356478096)+-0.386597278649733)*-0.0167784195698335)))*A6)-A6)*0.431909667821357)-4.00377146300127))+(A6/1.88465635878438))*-0.0167784195698335)+(((((A6*(0.452033001101718*A6))/3.76768892884125)+(A6/1.88465635878438))-(-0.0167784195698335/(0.431909667821357-((-0.0167784195698335*1.86470121364556)*0.510199239691966))))-A6)))-4.00377146300127))-(A6/A6))))-(A6/A6))/-3.71932448578621))*0.431909667821357))*A6)--0.0167784195698335)-1.86470121364556)-((((((((4.41648285747342/2.16808312757893)*2.12888202884512)/-2.20728811496213)/-3.71932448578621)*(A6+3.12272356478096))/1.88465635878438)*-0.0167784195698335)/-0.0167784195698335))*A6)-A6)))-4.00377146300127))-(A6/A6))))-(A6/A6)))-(A6/1.88465635878438))/-3.71932448578621))/0.431909667821357)*1.15661677800643))*0.431909667821357))*A6)-(-0.0167784195698335*1.86470121364556))-1.86470121364556)-(((((1.88465635878438/A6)*(0.431909667821357/3.76768892884125))/1.88465635878438)*-0.0167784195698335)/-0.0167784195698335))*A6)-A6)/-2.20728811496213)/-3.71932448578621)*(A6+3.12272356478096))/1.88465635878438)*-0.0167784195698335)/-0.0167784195698335))*A6)-A6)))-4.00377146300127))-(A6/A6))))-(((((A6/((-0.0167784195698335/3.76768892884125)+(A6*1.88465635878438)))*A6)-A6)/-3.32546583079217)/A6))))/3.76768892884125)+(A6/1.88465635878438))-(-0.0167784195698335/(0.431909667821357-((-0.0167784195698335*1.86470121364556)*0.510199239691966))))-((((((((((0.431909667821357*A6)-((-0.0167784195698335/(((-0.930607149269186*((((3.13162397491196-(2.16808312757893/(((((0.431909667821357*(1.88465635878438/-3.71932448578621))-((-0.0167784195698335/(((0.431909667821357*A6)/((((0.431909667821357*A6)-(-0.0167784195698335*(((((A6-((-0.115451464527423*((A6*0.510199239691966)-1.88465635878438))/-1.49309800030003))*A6)/-0.386597278649733)*-0.0167784195698335)/(A6/4.51324442069043))))*A6)-A6))+(A6/(((A6/2.16808312757893)*A6)/((((3.12272356478096-((-0.0167784195698335/(0.514893463988092/3.76768892884125))*-0.0167784195698335))*A6)-A6)/-3.71932448578621)))))*-0.0167784195698335))*-0.0167784195698335)-A6)-4.00377146300127)))*((((0.431909667821357*A6)-((-0.0167784195698335/((-3.71932448578621-A6)/-3.71932448578621))*0.431909667821357))*(A6/((-0.115451464527423*((A6*(((((0.431909667821357*A6)-((((A6*(0.452033001101718*-4.83361099492419))/3.76768892884125)+(((-0.0167784195698335-((((0.431909667821357*A6)*A6)*(A6/-3.71932448578621))/(((-0.0167784195698335-A6)/-3.71932448578621)-(((0.431909667821357*A6)/-0.0167784195698335)+A6))))*A6)/1.88465635878438))-4.00377146300127))+(A6/1.88465635878438))*(0.431909667821357/(((4.41648285747342/2.16808312757893)*(((0.431909667821357*A6)-(1.88465635878438-A6))+(A6/1.88465635878438)))/-2.20728811496213)))+((((((((0.431909667821357*(A6*0.510199239691966))-((-0.0167784195698335/(((A6*(A6/((-0.115451464527423*((A6*(((((0.431909667821357*A6)-(((((((((A6*A6)/((((((0.431909667821357*((((A6*(0.452033001101718*-4.83361099492419))/3.76768892884125)*-0.115451464527423)*((((((2.16808312757893/(((((A6*A6)-((-0.0167784195698335/(((0.431909667821357*A6)/(A6*(A6-A6)))+(A6/(((A6/2.16808312757893)*A6)/((((3.12272356478096-((A6/(0.514893463988092/3.76768892884125))*-0.0167784195698335))*-0.930607149269186)-A6)/-3.71932448578621)))))*-0.0167784195698335))*-0.0167784195698335)-A6)-A6))-A6)*-0.115451464527423)*((((-0.386597278649733+((0.431909667821357*A6)-A6))*A6)-1.88465635878438)/-3.71932448578621))-1.86470121364556)/-3.71932448578621)))/-0.0167784195698335)+-0.0167784195698335)/3.76768892884125)*(A6/A6))-1.15661677800643))*0.431909667821357)*((0.431909667821357*-3.71932448578621)/1.57260123980438))+((0.431909667821357*A6)-(((A6+3.12272356478096)+-0.386597278649733)*-0.0167784195698335)))*A6)-A6)*0.431909667821357)-4.00377146300127))+(A6/1.88465635878438))*-0.0167784195698335)+(((((A6*(0.431909667821357*A6))/3.76768892884125)+(A6/1.88465635878438))-(-0.0167784195698335/(0.431909667821357-((-0.0167784195698335*1.86470121364556)*(A6/A6)))))-A6)))-4.00377146300127))-(A6/A6))))-(A6/A6))/-3.71932448578621))*0.431909667821357))*A6)--0.0167784195698335)-1.86470121364556)-((((((((4.41648285747342/2.16808312757893)*((-3.71932448578621-A6)/-3.71932448578621))/-2.20728811496213)/-3.71932448578621)*(A6+3.12272356478096))/1.88465635878438)*-0.0167784195698335)/-0.0167784195698335))*A6)-A6)))-4.00377146300127))-(A6/A6))))-(A6/A6)))-(A6/1.88465635878438))/-3.71932448578621))/0.431909667821357)*1.15661677800643))*0.431909667821357))*A6)-(-0.0167784195698335*1.86470121364556))-1.86470121364556)-(((((1.88465635878438/A6)*(0.431909667821357/3.76768892884125))/1.88465635878438)*-0.0167784195698335)/-0.0167784195698335))*A6)-A6)*A6)--0.0167784195698335)))))*(1.86470121364556/((-0.115451464527423*((3.76768892884125*(((((0.431909667821357*0.431909667821357)-(((-0.0167784195698335*A6)*0.431909667821357)-4.00377146300127))+(A6/(((((((((A6*A6)/((((((0.431909667821357*((((A6*(0.452033001101718*-4.83361099492419))/3.76768892884125)*-0.115451464527423)*((((((2.16808312757893/(((((A6*A6)-((-0.0167784195698335/(((0.431909667821357*A6)/(A6*(A6-A6)))+(A6/(((A6/2.16808312757893)*A6)/((((3.12272356478096-((A6/(0.514893463988092/3.76768892884125))*-0.0167784195698335))*-0.930607149269186)-A6)/-3.71932448578621)))))*-0.0167784195698335))*-0.0167784195698335)-A6)-A6))-A6)*-0.115451464527423)*((((-0.386597278649733+((0.431909667821357*A6)-A6))*A6)-1.88465635878438)/-3.71932448578621))-1.86470121364556)/-3.71932448578621)))/-0.0167784195698335)+-0.0167784195698335)/3.76768892884125)*(A6/A6))-1.15661677800643))*0.431909667821357)*((0.431909667821357*-3.71932448578621)/1.57260123980438))+((0.431909667821357*A6)-(((A6+3.12272356478096)+-0.386597278649733)*-0.0167784195698335)))*A6)-A6)*0.431909667821357)-4.00377146300127)))*-0.0167784195698335)+(((((A6*(0.452033001101718*-4.83361099492419))/3.76768892884125)+(A6/1.88465635878438))-(-0.0167784195698335/(0.431909667821357-((-0.0167784195698335*1.86470121364556)*1.15661677800643))))--0.0167784195698335)))-4.00377146300127))-(A6/A6))))-(A6/1.88465635878438))/-3.71932448578621)/(0.431909667821357-((-0.0167784195698335*1.86470121364556)*0.510199239691966))))--0.0167784195698335)))-(3.76768892884125*(((((0.431909667821357*A6)-((((A6/3.76768892884125)*(A6/4.51324442069043))*A6)-A6))+(A6/1.88465635878438))*-0.0167784195698335)+(((((A6*(0.452033001101718*((A6*(A6/((-0.115451464527423*((A6*(((((((((((0.431909667821357*A6)-((-0.0167784195698335/(((-0.930607149269186*((((3.13162397491196--0.0167784195698335)*(A6/((-0.115451464527423*((3.76768892884125*(((((0.431909667821357*A6)-(((-0.0167784195698335*A6)*0.431909667821357)-4.00377146300127))+(A6/1.88465635878438))*-0.0167784195698335)+((((-0.386597278649733/3.76768892884125)+(A6/-3.71932448578621))-(-0.0167784195698335/(0.431909667821357-((-0.0167784195698335*1.86470121364556)*0.510199239691966))))--0.0167784195698335)))-(((0.431909667821357*A6)-(1.88465635878438-A6))+(A6/1.88465635878438))))-(A6/A6))))-(A6/1.88465635878438))/-3.71932448578621))/0.431909667821357)*1.15661677800643))*0.431909667821357))*A6)--0.0167784195698335)-1.86470121364556)-(((((1.88465635878438/-3.71932448578621)*(0.431909667821357/3.76768892884125))/1.88465635878438)*-0.0167784195698335)/-0.0167784195698335))*A6)-((((A6*(0.452033001101718*-4.83361099492419))/3.76768892884125)+(A6/1.88465635878438))-4.00377146300127))+(A6/1.88465635878438))*(0.431909667821357/(((4.41648285747342/2.16808312757893)*2.12888202884512)/-2.20728811496213)))+((((((((0.431909667821357*A6)-((-0.0167784195698335/((((((0.431909667821357*A6)-((-0.0167784195698335/(A6*1.88465635878438))*0.431909667821357))*A6)--0.0167784195698335)-1.86470121364556)-(((((-3.71932448578621/(((A6/((-0.0167784195698335/3.76768892884125)+(A6*1.88465635878438)))*A6)-A6))*(0.431909667821357/3.76768892884125))/1.88465635878438)*-0.0167784195698335)/-0.0167784195698335)))*0.431909667821357))*A6)--0.0167784195698335)-1.86470121364556)-((((((((((((((0.431909667821357*A6)-((-0.0167784195698335/(((-0.930607149269186*((((3.13162397491196-(2.16808312757893/(((((0.431909667821357*A6)-((-0.0167784195698335/(((0.431909667821357*A6)/((((0.431909667821357*A6)-(-0.0167784195698335*(((((A6-(((((((1.88465635878438/-3.71932448578621)*(0.431909667821357/3.76768892884125))/1.88465635878438)*-0.0167784195698335)/-0.0167784195698335)*(A6/1.88465635878438))/-1.49309800030003))*A6)/-0.386597278649733)*-0.0167784195698335)/(A6/4.51324442069043))))*A6)-A6))+(A6/(((A6/2.16808312757893)*A6)/((((3.12272356478096-((-0.0167784195698335/(0.514893463988092/3.76768892884125))*-0.0167784195698335))*A6)-A6)/-3.71932448578621)))))*-0.0167784195698335))*-0.0167784195698335)-A6)-4.00377146300127)))*((((0.431909667821357*A6)-((-0.0167784195698335/((-3.71932448578621-A6)/-3.71932448578621))*0.431909667821357))*(A6/((-0.115451464527423*((A6*(((((0.431909667821357*A6)-((((A6*(0.452033001101718*-4.83361099492419))/3.76768892884125)+(((-0.0167784195698335-(((0.452033001101718*A6)*(A6/-3.71932448578621))/(((((((0.514893463988092-((A6*(0.452033001101718*-4.83361099492419))/3.76768892884125))/A6)+0.431909667821357)*A6)-A6)/-3.71932448578621)-((((((0.431909667821357*0.431909667821357)-(((-0.0167784195698335*A6)*0.431909667821357)-4.00377146300127))+(0.431909667821357/1.88465635878438))*-0.0167784195698335)/-0.0167784195698335)+A6))))*A6)/1.88465635878438))-4.00377146300127))+(A6/1.88465635878438))*(0.431909667821357/(((4.41648285747342/2.16808312757893)*2.12888202884512)/-2.20728811496213)))+((((((((0.431909667821357*(A6*0.510199239691966))-((-0.0167784195698335/(((A6*(A6/((1.88465635878438*((A6*(((((0.431909667821357*A6)-(((((((((A6*A6)/((((((0.431909667821357*(((((4.00377146300127*(0.514893463988092*((((((((((A6*A6)-(-0.0167784195698335/((((((((0.431909667821357*A6)-((((A6*1.73899989717253)-A6)*-0.0167784195698335)/((-0.386597278649733+(((((-0.386597278649733+((0.431909667821357*A6)-A6))*A6)-1.88465635878438)*A6)--0.0167784195698335))*A6)))*A6)--3.41029914190417)/-3.71932448578621)*0.431909667821357)*0.510199239691966)-A6)))*A6)-A6)/-3.71932448578621)*A6)/A6)/-0.0167784195698335)+-0.0167784195698335)/A6)))--0.0167784195698335)/A6)*-0.115451464527423)*(((((((-0.115451464527423/(((((-0.0167784195698335*1.86470121364556)*A6)-A6)*-0.115451464527423)*(((((((-0.115451464527423/3.76768892884125)*A6)-A6)*-0.115451464527423)*((((((((((0.431909667821357*A6)-((-0.0167784195698335/(((-0.930607149269186*((((3.13162397491196-(2.16808312757893/(((((3.76768892884125*A6)-((-0.0167784195698335/(((0.431909667821357*A6)/((((0.431909667821357*A6)-(-0.0167784195698335*(((((A6-((-0.115451464527423*((A6*0.510199239691966)-1.88465635878438))/-1.49309800030003))*A6)/-0.386597278649733)*-0.0167784195698335)/(A6/4.51324442069043))))*A6)-A6))+(A6/(((A6/2.16808312757893)*A6)/((((3.12272356478096-((-0.0167784195698335/A6)*-0.0167784195698335))*A6)-A6)/-3.71932448578621)))))*-0.0167784195698335))*-0.0167784195698335)-A6)-4.00377146300127)))*((((0.431909667821357*A6)-((-0.0167784195698335/((-3.71932448578621-A6)/-3.71932448578621))*0.431909667821357))*(A6/((0.431909667821357-((-0.0167784195698335*1.86470121364556)*1.15661677800643))-(A6/A6))))-(A6/A6)))-(A6/1.88465635878438))/0.431909667821357))/0.431909667821357)*1.15661677800643))*0.431909667821357))*A6)-(-0.0167784195698335*1.86470121364556))-1.86470121364556)-(((((1.88465635878438/A6)*(0.431909667821357/3.76768892884125))/1.88465635878438)*-0.0167784195698335)/-0.0167784195698335))*A6)-A6)/-2.20728811496213)/-3.71932448578621))-1.86470121364556)/-3.71932448578621)))*A6)-A6)*-0.115451464527423)*((((-0.386597278649733+((0.431909667821357*A6)-A6))*A6)-((0.431909667821357*A6)-((((A6*(0.452033001101718*-4.83361099492419))/3.76768892884125)+(((-0.0167784195698335-(((0.452033001101718*A6)*(A6/-3.71932448578621))/((((((A6*(((((0.431909667821357*A6)-((((A6*(0.452033001101718*-4.83361099492419))/3.76768892884125)+(((-0.0167784195698335-(((0.452033001101718*A6)*(A6/-3.71932448578621))/(((((((0.514893463988092-((A6*(0.452033001101718*-4.83361099492419))/3.76768892884125))/A6)+0.431909667821357)*A6)-A6)/-3.71932448578621)-((((((0.431909667821357*0.431909667821357)-(((-0.0167784195698335*A6)*0.431909667821357)-4.00377146300127))+(0.431909667821357/1.88465635878438))*-0.0167784195698335)/-0.0167784195698335)+A6))))*A6)/1.88465635878438))-4.00377146300127))+(A6/1.88465635878438))*(0.431909667821357/(((4.41648285747342/2.16808312757893)*2.12888202884512)/-2.20728811496213)))+((((((((0.431909667821357*(A6*0.510199239691966))-((-0.0167784195698335/(((A6*(A6/((1.88465635878438*((A6*(((((0.431909667821357*A6)-(((((((((A6*A6)/((((((0.431909667821357*(((((4.00377146300127*(0.514893463988092*((((((((((-0.0167784195698335*A6)-(-0.0167784195698335/((((((((0.431909667821357*A6)-((((A6*1.73899989717253)-A6)*-0.0167784195698335)/((-0.386597278649733+(((((-0.386597278649733+((0.431909667821357*A6)-A6))*A6)-1.88465635878438)*A6)--0.0167784195698335))*A6)))*A6)--3.41029914190417)/-3.71932448578621)*0.431909667821357)*0.510199239691966)-A6)))*A6)-A6)/-3.71932448578621)*A6)/A6)/-0.0167784195698335)+-0.0167784195698335)/3.76768892884125)))--0.0167784195698335)/A6)*-0.115451464527423)*(((((((-0.115451464527423/(((((-0.0167784195698335*1.86470121364556)*A6)-A6)*-0.115451464527423)*(((((((-0.115451464527423/3.76768892884125)*A6)-A6)*-0.115451464527423)*((((((((((0.431909667821357*A6)-((-0.0167784195698335/((((((((-0.930607149269186*((((3.13162397491196-(2.16808312757893/(((((0.431909667821357*A6)-((-0.0167784195698335/(((0.431909667821357*A6)/((((0.431909667821357*A6)-(-0.0167784195698335*(((((A6-(((((((1.88465635878438/-3.71932448578621)*(0.431909667821357/3.76768892884125))/1.88465635878438)*-0.0167784195698335)/-0.0167784195698335)*(A6/1.88465635878438))/-1.49309800030003))*A6)/-0.386597278649733)*-0.0167784195698335)/(A6/4.51324442069043))))*A6)-A6))+(A6/(((A6/2.16808312757893)*A6)/((((3.12272356478096-((-0.0167784195698335/(0.514893463988092/3.76768892884125))*-0.0167784195698335))*A6)-A6)/-3.71932448578621)))))*-0.0167784195698335))*-0.0167784195698335)-A6)-4.00377146300127)))*((((0.431909667821357*A6)-((-0.0167784195698335/((-3.71932448578621-A6)/-3.71932448578621))*0.431909667821357))*(A6/((-0.115451464527423*((A6*(((((0.431909667821357*A6)-((((A6*(0.452033001101718*-4.83361099492419))/3.76768892884125)+(((-0.0167784195698335-(((0.452033001101718*A6)*(A6/-3.71932448578621))/(((((((0.514893463988092-((A6*(0.452033001101718*-4.83361099492419))/3.76768892884125))/A6)+0.431909667821357)*A6)-A6)/-3.71932448578621)-((((((0.431909667821357*0.431909667821357)-(((-0.0167784195698335*A6)*0.431909667821357)-4.00377146300127))+(0.431909667821357/1.88465635878438))*0.452033001101718)/-0.0167784195698335)+A6))))*A6)/1.88465635878438))-4.00377146300127))+(A6/1.88465635878438))*(0.431909667821357/(((4.41648285747342/2.16808312757893)*2.12888202884512)/-2.20728811496213)))+((((((((0.431909667821357*(A6*0.510199239691966))-((-0.0167784195698335/(((A6*(A6/((1.88465635878438*((A6*(((((0.431909667821357*A6)-(((((((((A6*A6)/((((((0.431909667821357*(((((4.00377146300127*(0.514893463988092*((((((((((A6*A6)-(-0.0167784195698335/((((((((0.431909667821357*A6)-((((A6*1.73899989717253)-A6)*-0.0167784195698335)/((-0.386597278649733+(((((-0.386597278649733+((0.431909667821357*A6)-A6))*A6)-1.88465635878438)*A6)--0.0167784195698335))*A6)))*A6)--3.41029914190417)/-3.71932448578621)*0.431909667821357)*0.510199239691966)-A6)))*A6)-A6)/-3.71932448578621)*A6)/A6)/-0.0167784195698335)+-0.0167784195698335)/3.76768892884125)))--0.0167784195698335)/A6)*-0.115451464527423)*(((((((-0.115451464527423/(((((-0.0167784195698335*1.86470121364556)*A6)-A6)*-0.115451464527423)*(((((((-0.115451464527423/3.76768892884125)*A6)-A6)*-0.115451464527423)*((((((((((0.431909667821357*A6)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6)/((((0.431909667821357*A6)-(-0.0167784195698335*(((((A6-((-0.115451464527423*((A6*0.510199239691966)-1.88465635878438))/-1.49309800030003))*A6)/-0.386597278649733)*-0.0167784195698335)/(A6/4.51324442069043))))*A6)-A6))+(A6/(((A6/2.16808312757893)*A6)/((((3.12272356478096-((-0.0167784195698335/A6)*-0.0167784195698335))*A6)-A6)/-3.71932448578621)))))*-0.0167784195698335))*-0.0167784195698335)-A6)-4.00377146300127)))*((((0.431909667821357*A6)-((-0.0167784195698335/((-3.71932448578621-A6)/-3.71932448578621))*0.431909667821357))*(A6/((0.431909667821357-((-0.0167784195698335*1.86470121364556)*1.15661677800643))-(A6/A6))))-(A6/A6)))-(A6/1.88465635878438))/0.431909667821357))/0.431909667821357)*1.15661677800643))*0.431909667821357))*A6)-(-0.0167784195698335*1.86470121364556))-1.86470121364556)-(((((1.88465635878438/A6)*(0.431909667821357/3.76768892884125))/1.88465635878438)*-0.0167784195698335)/-0.0167784195698335))*A6)-A6)/-2.20728811496213)/-3.71932448578621))-1.86470121364556)/-3.71932448578621)))*A6)-A6)*-0.115451464527423)*((((-0.386597278649733+((0.431909667821357*A6)-A6))*A6)-((0.431909667821357*A6)-((((A6*(0.452033001101718*-4.83361099492419))/3.76768892884125)+(((-0.0167784195698335-(((0.452033001101718*A6)*(A6/-3.71932448578621))/((((((A6*(((((0.431909667821357*A6)-((((A6*(0.452033001101718*-4.83361099492419))/3.76768892884125)+(((-0.0167784195698335-(((0.452033001101718*A6)*(A6/-3.71932448578621))/(((((((0.514893463988092-(((2.16808312757893/(((((A6*A6)-((-0.0167784195698335/(((0.431909667821357*A6)/(A6*(A6-A6)))+(A6/(((A6/2.16808312757893)*A6)/((((3.12272356478096-((A6/(0.514893463988092/3.76768892884125))*-0.0167784195698335))*-0.930607149269186)--0.0167784195698335)/-3.71932448578621)))))*-0.0167784195698335))*-0.0167784195698335)-A6)-A6))-A6)*-0.115451464527423))/A6)+0.431909667821357)*A6)-A6)/-3.71932448578621)-((((((0.431909667821357*0.431909667821357)-(((-0.0167784195698335*A6)*0.431909667821357)-4.00377146300127))+(0.431909667821357/1.88465635878438))*-0.0167784195698335)/-0.0167784195698335)+A6))))*A6)/1.88465635878438))-4.00377146300127))+(A6/1.88465635878438))*(0.431909667821357/(((4.41648285747342/2.16808312757893)*2.12888202884512)/-2.20728811496213)))+((((((((0.431909667821357*(A6*0.510199239691966))-((-0.0167784195698335/(((A6*(A6/((1.88465635878438*((A6*(((((0.431909667821357*A6)-(((((((((A6*A6)/((((((0.431909667821357*(((((4.00377146300127*(0.514893463988092*(((((((1.88465635878438-A6)/-3.71932448578621)*A6)/A6)/-0.0167784195698335)+-0.0167784195698335)/3.76768892884125)))--0.0167784195698335)/A6)*-0.115451464527423)*(((((((-0.115451464527423/(((((-0.0167784195698335*1.86470121364556)*A6)-A6)*-0.115451464527423)*(((4.00377146300127*(0.514893463988092*((A6+-0.0167784195698335)/A6)))--0.0167784195698335)/A6)))*A6)-A6)*-0.115451464527423)*((((-0.386597278649733+((0.431909667821357*A6)-A6))*A6)-((0.431909667821357*A6)-((((A6*(0.452033001101718*-4.83361099492419))/3.76768892884125)+(((-0.0167784195698335-(((0.452033001101718*A6)*(A6/-3.71932448578621))/(((((A6+0.431909667821357)*A6)-A6)/-3.71932448578621)-(((0.431909667821357*A6)/-0.0167784195698335)+A6))))*A6)/1.88465635878438))-4.00377146300127)))/-3.71932448578621))-1.86470121364556)/-3.71932448578621)))/-0.0167784195698335)+-0.0167784195698335)/3.76768892884125)*(A6/A6))-1.15661677800643))*0.431909667821357)*(((0.514893463988092-1.86470121364556)/((((-0.0167784195698335-(4.51431360633113*-0.0167784195698335))*A6)/4.07385778887162)+(0.431909667821357/(1.88465635878438/(0.431909667821357/A6)))))*-0.0167784195698335))+((0.431909667821357*A6)-(((-3.71932448578621+3.12272356478096)+-0.386597278649733)*-0.0167784195698335)))*A6)-A6)*0.431909667821357)-(-0.0167784195698335-A6)))+(A6/1.88465635878438))*-0.0167784195698335)+(((((A6*(0.452033001101718*A6))/3.76768892884125)+(A6/1.88465635878438))-(-0.0167784195698335/(0.431909667821357-((-0.0167784195698335*1.86470121364556)*(((0.431909667821357*A6)-((-0.0167784195698335/(A6*1.88465635878438))*0.431909667821357))*1.88465635878438)))))-A6)))-4.00377146300127))-(A6/A6))))-(A6/A6))/-3.71932448578621))*0.431909667821357))*A6)--0.0167784195698335)-1.86470121364556)-((((((((4.41648285747342/2.16808312757893)*2.12888202884512)/-2.20728811496213)/-3.71932448578621)*(A6+3.12272356478096))/1.88465635878438)*-0.0167784195698335)/-0.0167784195698335))*A6)-A6)))+0.431909667821357)*A6)-A6)/-3.71932448578621)-(((0.431909667821357*A6)/-0.0167784195698335)+A6))))*A6)/A6))-4.00377146300127)))/-3.71932448578621))-1.86470121364556)/-3.71932448578621)))/-0.0167784195698335)+-0.0167784195698335)/3.76768892884125)*(A6/A6))-1.15661677800643))*0.431909667821357)*(((0.514893463988092-1.86470121364556)/((((-0.0167784195698335-(4.51431360633113*2.16808312757893))*A6)/4.07385778887162)+(0.431909667821357/(1.88465635878438/(0.431909667821357/A6)))))*-0.0167784195698335))+((0.431909667821357*A6)-(((-3.71932448578621+3.12272356478096)+-0.386597278649733)*-0.0167784195698335)))*A6)-A6)*0.431909667821357)-4.00377146300127))+(A6/1.88465635878438))*-0.0167784195698335)+(((((A6*(0.452033001101718*A6))/3.76768892884125)+(A6/1.88465635878438))-(-0.0167784195698335/(0.431909667821357-((-0.0167784195698335*1.86470121364556)*0.510199239691966))))-A6)))-4.00377146300127))-(A6/A6))))-(A6/A6))/-3.71932448578621))*0.431909667821357))*A6)--0.0167784195698335)-1.86470121364556)-((((((((4.41648285747342/2.16808312757893)*2.12888202884512)/-2.20728811496213)/-3.71932448578621)*(A6+3.12272356478096))/1.88465635878438)*-0.0167784195698335)/-0.0167784195698335))*A6)-A6)))-4.00377146300127))-(A6/A6))))-(A6/A6)))-(A6/1.88465635878438))/-3.71932448578621))/0.431909667821357)-((-0.0167784195698335/(((A6*(A6/((1.88465635878438*((A6*(((((0.431909667821357*A6)-A6)+(A6/1.88465635878438))*-0.0167784195698335)+(((((A6*A6)/3.76768892884125)+(A6/1.88465635878438))-(-0.0167784195698335/(0.431909667821357-(2.16808312757893*0.510199239691966))))-A6)))-4.00377146300127))-(A6/A6))))-(A6/A6))/-3.71932448578621))*0.431909667821357))*A6)--0.0167784195698335)-1.86470121364556)-(((((((-0.115451464527423-A6)/-2.20728811496213)/-3.71932448578621)*(A6+3.12272356478096))/1.88465635878438)*-0.0167784195698335)/-0.0167784195698335))*1.15661677800643))*0.431909667821357))*A6)-(-0.0167784195698335*1.86470121364556))-1.86470121364556)-(((((1.88465635878438/A6)*(0.431909667821357/3.76768892884125))/1.88465635878438)*-0.0167784195698335)/-0.0167784195698335))*A6)-A6)/-2.20728811496213)/-3.71932448578621))-1.86470121364556)/-3.71932448578621)))*A6)-A6)*-0.115451464527423)*((((-0.386597278649733+((0.431909667821357*A6)-A6))*A6)-((0.431909667821357*A6)-((((A6*(0.452033001101718*-4.83361099492419))/3.76768892884125)+(((-0.0167784195698335-(((0.452033001101718*A6)*(A6/-3.71932448578621))/(((((A6+0.431909667821357)*A6)-A6)/-3.71932448578621)-(((0.431909667821357*A6)/-0.0167784195698335)+A6))))*A6)/1.88465635878438))-4.00377146300127)))/-3.71932448578621))-1.86470121364556)/-3.71932448578621)))/-0.0167784195698335)+-0.0167784195698335)/3.76768892884125)*(A6/A6))-1.15661677800643))*0.431909667821357)*(((0.514893463988092-1.86470121364556)/((((-0.0167784195698335-(4.51431360633113*-0.0167784195698335))*A6)/4.07385778887162)+(0.431909667821357/(1.88465635878438/(0.431909667821357/A6)))))*-0.0167784195698335))+((0.431909667821357*A6)-(((-3.71932448578621+3.12272356478096)+-0.386597278649733)*-0.0167784195698335)))*A6)-A6)*0.431909667821357)-(-0.0167784195698335-A6)))+(A6/1.88465635878438))*-0.0167784195698335)+(((((A6*(0.452033001101718*A6))/3.76768892884125)+(A6/1.88465635878438))-A6)-A6)))-4.00377146300127))-(A6/A6))))-(A6/A6))/-3.71932448578621))*0.431909667821357))*A6)--0.0167784195698335)-1.86470121364556)-((((((((4.41648285747342/2.16808312757893)*2.12888202884512)/-2.20728811496213)/-3.71932448578621)*(A6+3.12272356478096))/1.88465635878438)*-0.0167784195698335)/-0.0167784195698335))*A6)-A6)))+0.431909667821357)*A6)-A6)/-3.71932448578621)-(((0.431909667821357*A6)/-0.0167784195698335)+A6))))*A6)/1.88465635878438))-4.00377146300127)))/-3.71932448578621))-1.86470121364556)/-3.71932448578621)))/-0.0167784195698335)+-0.0167784195698335)/3.76768892884125)*(A6/A6))-1.15661677800643))*0.431909667821357)*(((0.514893463988092-1.86470121364556)/((((-0.0167784195698335-(4.51431360633113*2.16808312757893))*A6)/4.07385778887162)+(0.431909667821357/(1.88465635878438/(0.431909667821357/A6)))))*-0.386597278649733))+((0.431909667821357*A6)-(((-3.71932448578621+3.12272356478096)+-0.386597278649733)*-0.0167784195698335)))*A6)-A6)*0.431909667821357)-4.00377146300127))+(A6/1.88465635878438))*-0.0167784195698335)+(((((A6*(0.452033001101718*A6))/3.76768892884125)+(A6/1.88465635878438))-(-0.0167784195698335/(0.431909667821357--0.0167784195698335)))-A6)))-4.00377146300127))-(A6/A6))))-(A6/A6))/-3.71932448578621))*0.431909667821357))*A6)--0.0167784195698335)-1.86470121364556)-((((((((4.41648285747342/2.16808312757893)*2.12888202884512)/-2.20728811496213)/-3.71932448578621)*(A6+3.12272356478096))/1.88465635878438)*-0.0167784195698335)/-0.0167784195698335))*A6)-A6)))-4.00377146300127))-(A6/A6))))-(A6/A6)))-(A6/1.88465635878438))/-3.71932448578621))/0.431909667821357)*1.15661677800643))*0.431909667821357))*A6)-(-0.0167784195698335*1.86470121364556))-1.86470121364556)-(((((1.88465635878438/A6)*(0.431909667821357/3.76768892884125))/1.88465635878438)*-0.0167784195698335)/-0.0167784195698335))*A6)-A6)/-2.20728811496213)/-3.71932448578621)*(A6+3.12272356478096))/1.88465635878438)*-0.0167784195698335)/-0.0167784195698335))*A6)-A6)))-4.00377146300127))-(A6/A6))))-(((((A6/((-0.0167784195698335/3.76768892884125)+(A6*1.88465635878438)))*A6)-A6)/-3.32546583079217)/A6))))/3.76768892884125)+(A6/1.88465635878438))-(-0.0167784195698335/(0.431909667821357-((-0.0167784195698335*1.86470121364556)*0.510199239691966))))-((((((((((0.431909667821357*A6)-((-0.0167784195698335/(((-0.930607149269186*((((3.13162397491196-(2.16808312757893/(((((0.431909667821357*(1.88465635878438/-3.71932448578621))-((-0.0167784195698335/(((0.431909667821357*A6)/((((0.431909667821357*A6)-(-0.0167784195698335*(((((A6-((-0.115451464527423*((A6*0.510199239691966)-1.88465635878438))/-1.49309800030003))*A6)/-0.386597278649733)*-0.0167784195698335)/(A6/4.51324442069043))))*A6)-A6))+(A6/(((A6/2.16808312757893)*A6)/((((3.12272356478096-((-0.0167784195698335/(0.514893463988092/3.76768892884125))*-0.0167784195698335))*A6)-A6)/-3.71932448578621)))))*-0.0167784195698335))*-0.0167784195698335)-A6)-4.00377146300127)))*((((0.431909667821357*A6)-((-0.0167784195698335/((-3.71932448578621-A6)/-3.71932448578621))*0.431909667821357))*(A6/((-0.115451464527423*((A6*(((((0.431909667821357*A6)-((((A6*(0.452033001101718*-4.83361099492419))/3.76768892884125)+(((-0.0167784195698335-((((0.431909667821357*A6)*A6)*(A6/-3.71932448578621))/(((-0.0167784195698335-A6)/-3.71932448578621)-(((0.431909667821357*A6)/-0.0167784195698335)+A6))))*A6)/1.88465635878438))-4.00377146300127))+(A6/1.88465635878438))*(0.431909667821357/(((4.41648285747342/2.16808312757893)*2.12888202884512)/-2.20728811496213)))+((((((((0.431909667821357*(A6*0.510199239691966))-((-0.0167784195698335/(((A6*(A6/((-0.115451464527423*((A6*(((((0.431909667821357*A6)-(((((((((A6*A6)/((((((0.431909667821357*((((A6*(0.452033001101718*-4.83361099492419))/3.76768892884125)*-0.115451464527423)*((((((2.16808312757893/(((((A6*A6)-((-0.0167784195698335/(((0.431909667821357*A6)/(A6*(A6-A6)))+(A6/(((A6/2.16808312757893)*A6)/((((3.12272356478096-((A6/(0.514893463988092/3.76768892884125))*(((((4.41648285747342/2.16808312757893)*2.12888202884512)/-2.20728811496213)/-3.71932448578621)*(A6+3.12272356478096))))*-0.930607149269186)-A6)/-3.71932448578621)))))*-0.0167784195698335))*-0.0167784195698335)-A6)-A6))-A6)*-0.115451464527423)*((((-0.386597278649733+((0.431909667821357*A6)-A6))*A6)-1.88465635878438)/-3.71932448578621))-1.86470121364556)/-3.71932448578621)))/-0.0167784195698335)+-0.0167784195698335)/3.76768892884125)*(A6/A6))-1.15661677800643))*0.431909667821357)*((0.431909667821357*-3.71932448578621)/1.57260123980438))+((0.431909667821357*A6)-(((A6+3.12272356478096)+-0.386597278649733)*-0.0167784195698335)))*A6)-A6)*0.431909667821357)-4.00377146300127))+(A6/1.88465635878438))*-0.0167784195698335)+(((((A6*(0.431909667821357*A6))/3.76768892884125)+(A6/1.88465635878438))-(-0.0167784195698335/(0.431909667821357-((-0.0167784195698335*1.86470121364556)*(A6/A6)))))-A6)))-4.00377146300127))-(A6/A6))))-(A6/A6))/-3.71932448578621))*0.431909667821357))*A6)--0.0167784195698335)-1.86470121364556)-((((((((4.41648285747342/2.16808312757893)*((-3.71932448578621-A6)/-3.71932448578621))/-2.20728811496213)/-3.71932448578621)*(A6+3.12272356478096))/1.88465635878438)*-0.0167784195698335)/-0.0167784195698335))*A6)-A6)))-4.00377146300127))-(A6/A6))))-(A6/A6)))-(A6/1.88465635878438))/-3.71932448578621))/0.431909667821357)*1.15661677800643))*0.431909667821357))*A6)-(-0.0167784195698335*1.86470121364556))-1.86470121364556)-(((((1.88465635878438/A6)*(0.431909667821357/3.76768892884125))/1.88465635878438)*-0.0167784195698335)/-0.0167784195698335))*A6)-A6)*A6)--0.0167784195698335))))))-(A6/A6))/A6))))-(A6/A6))/-3.71932448578621))*0.431909667821357))*A6)--0.0167784195698335)-1.86470121364556)-((((((((((((((0.431909667821357*A6)-((-0.0167784195698335/(((-0.930607149269186*((((3.13162397491196-(2.16808312757893/(((((0.431909667821357*A6)-((-0.0167784195698335/(((0.431909667821357*A6)/((((A6*A6)-((-0.0167784195698335/(((((A6/((-0.386597278649733/3.76768892884125)+(A6*1.88465635878438)))*A6)-A6)/-0.386597278649733)+((4.51324442069043*-0.115451464527423)/(((A6/1.88465635878438)*A6)*(A6*-0.0167784195698335)))))*(((((A6-((-0.115451464527423*(-0.115451464527423*((A6*0.510199239691966)-1.88465635878438)))/-1.49309800030003))*A6)/-0.386597278649733)*-0.0167784195698335)/(A6/0.431909667821357))))*A6)-A6))+(4.00377146300127/(((A6/2.16808312757893)*A6)/(A6*A6)))))*-0.0167784195698335))*-0.0167784195698335)-A6)-4.00377146300127)))*(A6/((-0.115451464527423*((3.76768892884125*((((((-0.0167784195698335*A6)*0.431909667821357)-4.00377146300127)+(((((0.431909667821357*A6)-((A6*0.431909667821357)-4.00377146300127))+(A6/1.88465635878438))*(0.431909667821357/(0.431909667821357*A6)))/1.88465635878438))*-0.0167784195698335)+((-0.0167784195698335-(((((3.13162397491196-(2.16808312757893/(((((0.431909667821357*A6)-((((((A6*(0.452033001101718*-4.83361099492419))/3.76768892884125)+(A6/1.88465635878438))-(-0.0167784195698335/(0.431909667821357-((-0.115451464527423*((A6*A6)-4.00377146300127))-A6))))--3.71932448578621)*1.86470121364556))*-0.0167784195698335)-A6)-4.00377146300127)))*(A6/((-0.115451464527423*((3.76768892884125*(((((0.431909667821357*0.431909667821357)-(((-0.0167784195698335*A6)*0.431909667821357)-4.00377146300127))+(0.431909667821357/1.88465635878438))*-0.0167784195698335)+(((((A6*(0.452033001101718*-4.83361099492419))/3.76768892884125)+(A6/1.88465635878438))-(-0.0167784195698335/(0.431909667821357-((-0.0167784195698335*1.86470121364556)*1.15661677800643))))--0.0167784195698335)))-4.00377146300127))-(A6/A6))))-(A6/1.88465635878438))/-3.71932448578621)/(0.431909667821357-((-0.0167784195698335*1.86470121364556)*0.510199239691966))))--0.0167784195698335)))-4.00377146300127))-(A6/A6))))-(A6/1.88465635878438))/-3.71932448578621))/0.431909667821357)*1.15661677800643))*0.431909667821357))*A6)--0.0167784195698335)-1.86470121364556)-(((((1.88465635878438/-3.71932448578621)*(0.431909667821357/3.76768892884125))/1.88465635878438)*-0.0167784195698335)/-0.0167784195698335))*A6)-A6)/-2.20728811496213)/-3.71932448578621)*(A6+3.12272356478096))/1.88465635878438)*-0.0167784195698335)/-0.0167784195698335))*A6)-A6)))-4.00377146300127))-(A6/A6))))-((A6/2.16808312757893)*A6))/-3.71932448578621))/0.431909667821357)*(0.431909667821357/(((4.41648285747342/(-3.71932448578621--0.0167784195698335))*2.12888202884512)/-0.115451464527423))))*0.431909667821357))*A6)--0.0167784195698335)-1.86470121364556)-((((((((((((((0.431909667821357*A6)-(((3.76768892884125*(((((0.431909667821357*A6)-((((0.431909667821357*A6)-(((3.76768892884125*(((((0.431909667821357*A6)-(1.88465635878438-A6))+(A6/1.88465635878438))*-0.0167784195698335)+((((-0.0167784195698335*A6)*0.431909667821357)-(-0.0167784195698335/(0.431909667821357-((-0.0167784195698335*1.86470121364556)*0.510199239691966))))--0.0167784195698335)))/(((-0.930607149269186*((((3.13162397491196-(2.16808312757893/((((0.431909667821357*(((((-0.0167784195698335*1.86470121364556)*A6)-A6)*-0.115451464527423)*((((((((1.88465635878438/-3.71932448578621)*(0.431909667821357/3.76768892884125))/1.88465635878438)-A6)*-0.115451464527423)*((4.00377146300127-1.88465635878438)/((-0.930607149269186*((((3.13162397491196-(2.16808312757893/(((((0.431909667821357*A6)-((-0.0167784195698335/(((0.431909667821357*A6)/((((0.431909667821357*A6)-((-0.0167784195698335/(((((A6/((-0.386597278649733/3.76768892884125)+(A6*1.88465635878438)))*A6)-A6)/-0.386597278649733)+((4.51324442069043*-0.115451464527423)/(((A6/1.88465635878438)*A6)*(A6*-0.0167784195698335)))))*(((((A6-(((A6-((-0.115451464527423*((A6*0.510199239691966)-1.88465635878438))/-1.49309800030003))*A6)/-0.386597278649733))*A6)/-0.386597278649733)*-0.0167784195698335)/(A6/0.431909667821357))))*A6)-A6))+(4.00377146300127/(((A6/2.16808312757893)*A6)/(A6*A6)))))*-0.0167784195698335))*-0.0167784195698335)-A6)-4.00377146300127)))*(A6/((-0.115451464527423*((3.76768892884125*((((((-0.0167784195698335*A6)*0.431909667821357)-4.00377146300127)+(((((0.431909667821357*A6)-((A6*0.431909667821357)-4.00377146300127))+(A6/1.88465635878438))*(0.431909667821357/(0.431909667821357*A6)))/1.88465635878438))*-0.0167784195698335)+(((-0.0167784195698335/(0.431909667821357-(2.16808312757893*0.510199239691966)))-(((((3.13162397491196-(2.16808312757893/(((((0.431909667821357*A6)-((((((A6*(0.452033001101718*-4.83361099492419))/3.76768892884125)+(A6/1.88465635878438))-(-0.0167784195698335/(0.431909667821357-((-0.115451464527423*((A6*A6)-4.00377146300127))-A6))))--3.71932448578621)*1.86470121364556))*-0.0167784195698335)-A6)-4.00377146300127)))*(A6/((-0.115451464527423*((3.76768892884125*(((((0.431909667821357*0.431909667821357)-(((-0.0167784195698335*A6)*0.431909667821357)-4.00377146300127))+(0.431909667821357/1.88465635878438))*-0.0167784195698335)+(((((A6*(0.452033001101718*-4.83361099492419))/3.76768892884125)+(A6/1.88465635878438))-(-0.0167784195698335/(0.431909667821357-((-0.0167784195698335*1.86470121364556)*1.15661677800643))))--0.0167784195698335)))-4.00377146300127))-(A6/A6))))-(A6/1.88465635878438))/-3.71932448578621)/(0.431909667821357-((-0.0167784195698335*1.86470121364556)*0.510199239691966))))--0.0167784195698335)))-4.00377146300127))-(A6/A6))))-(A6/1.88465635878438))/-3.71932448578621))/0.431909667821357)))-1.86470121364556)/-3.71932448578621)))/-0.0167784195698335)+-0.0167784195698335)-4.00377146300127)))*(A6/((-0.115451464527423*((3.76768892884125*(((((0.431909667821357*A6)-(((((((4.41648285747342/2.16808312757893)*2.12888202884512)/-2.20728811496213)/-3.71932448578621)*(A6+3.12272356478096))/1.88465635878438)-A6))+((((((0.431909667821357*A6)-((A6*0.431909667821357)-4.00377146300127))+(A6/1.88465635878438))*(0.431909667821357/(((-0.930607149269186*((((3.13162397491196-(2.16808312757893/((((0.431909667821357*(((((-0.0167784195698335*1.86470121364556)*A6)-A6)*-0.115451464527423)*(((((((-0.115451464527423/3.76768892884125)*A6)-A6)*-0.115451464527423)*((4.00377146300127-1.88465635878438)/(-3.71932448578621--0.0167784195698335)))-1.86470121364556)/-3.71932448578621)))/-0.0167784195698335)+-0.0167784195698335)-4.00377146300127)))*(A6/((-0.115451464527423*((3.76768892884125*(((((0.431909667821357*A6)-((((A6/3.76768892884125)*(A6/4.51324442069043))*A6)-A6))+((((((0.431909667821357*A6)-((A6*0.431909667821357)-4.00377146300127))+(A6/1.88465635878438))*(0.431909667821357/(0.431909667821357*A6)))+((((((((0.431909667821357*4.41648285747342)-((-0.0167784195698335/(((-0.0167784195698335*1.86470121364556)*0.510199239691966)/-3.71932448578621))*0.431909667821357))*A6)--0.0167784195698335)-1.86470121364556)-(((((((-0.115451464527423-A6)/-2.20728811496213)/-3.71932448578621)*(A6+3.12272356478096))/1.88465635878438)*-0.0167784195698335)/-0.0167784195698335))*A6)-A6))/1.88465635878438))*-0.0167784195698335)+(((((A6*(0.452033001101718*-4.83361099492419))/3.76768892884125)+(3.76768892884125/1.88465635878438))-(-0.0167784195698335/((((A6/4.00377146300127)*((3.76768892884125*(((((0.431909667821357*A6)-((((A6/3.76768892884125)*(A6/4.51324442069043))*A6)-A6))+((((A6+(A6/1.88465635878438))*(A6+3.12272356478096))+((((((((0.431909667821357*4.41648285747342)-((-0.0167784195698335/(((-0.0167784195698335*1.86470121364556)*0.510199239691966)/-3.71932448578621))*0.431909667821357))*A6)--0.0167784195698335)-1.86470121364556)-(((((((A6*1.73899989717253)-((-3.32546583079217*0.431909667821357)/A6))*-0.0167784195698335)*(A6+3.12272356478096))/1.88465635878438)*-0.0167784195698335)/-0.0167784195698335))*A6)-A6))/1.88465635878438))*-0.0167784195698335)+(((((A6*(0.452033001101718*-4.83361099492419))/3.76768892884125)+(3.76768892884125/1.88465635878438))-(-0.0167784195698335/((((A6/1.88465635878438)*(((3.13162397491196-(2.16808312757893/(((((0.431909667821357*A6)-((4.00377146300127/(((0.431909667821357*A6)/((((0.431909667821357*A6)-(-0.0167784195698335*(((((A6-((-0.115451464527423*((A6*0.510199239691966)-1.88465635878438))/-1.49309800030003))*A6)/-0.386597278649733)*-0.0167784195698335)/(A6/4.51324442069043))))*A6)-A6))+(A6/(((A6/2.16808312757893)*A6)/((((((-0.0167784195698335/((-3.71932448578621-A6)/-3.71932448578621))*0.431909667821357)-((-0.0167784195698335/(0.514893463988092/3.76768892884125))*-0.0167784195698335))*A6)-A6)/-3.71932448578621)))))*-0.0167784195698335))*-0.0167784195698335)-A6)-4.00377146300127)))*((((0.431909667821357*A6)-((-0.0167784195698335/((-3.71932448578621-A6)/-3.71932448578621))*0.431909667821357))*(A6/((-0.115451464527423*((A6*(((((0.431909667821357*A6)-((((A6*(0.452033001101718*-4.83361099492419))/3.76768892884125)+(((-0.0167784195698335-((((0.431909667821357*A6)*A6)*(A6/-3.71932448578621))/(((-0.0167784195698335-A6)/-3.71932448578621)-(((0.431909667821357*A6)/-0.0167784195698335)+A6))))*A6)/1.88465635878438))-4.00377146300127))+(A6/1.88465635878438))*(0.431909667821357/(((4.41648285747342/2.16808312757893)*2.12888202884512)/-2.20728811496213)))+-0.0167784195698335))-4.00377146300127))-(A6/A6))))-(A6/A6)))-(A6/1.88465635878438)))*(A6*A6))-((-0.0167784195698335*1.86470121364556)*0.510199239691966))))--0.0167784195698335)))-4.00377146300127))*(A6*A6))-((-0.0167784195698335*1.86470121364556)*0.510199239691966))))--0.0167784195698335)))-4.00377146300127))-(A6/A6))))-(A6/(A6+3.12272356478096)))/-3.71932448578621))/0.431909667821357)*A6)))+((((((((0.431909667821357*A6)-((-0.0167784195698335/(((A6*(A6/((1.88465635878438*((A6*(((((0.431909667821357*A6)-A6)+(A6/1.88465635878438))*-0.0167784195698335)+(((((A6*A6)/3.76768892884125)+(A6/1.88465635878438))-(-0.0167784195698335/(0.431909667821357-(2.16808312757893*0.510199239691966))))-A6)))-4.00377146300127))-(A6/A6))))-(A6/A6))/-3.71932448578621))*0.431909667821357))*A6)--0.0167784195698335)-1.86470121364556)-(((((((-0.115451464527423-A6)/-2.20728811496213)/-3.71932448578621)*(A6+3.12272356478096))/1.88465635878438)*-0.0167784195698335)/-0.0167784195698335))*A6)-A6))/1.88465635878438))*-0.0167784195698335)+(((((A6*(0.452033001101718*-4.83361099492419))/3.76768892884125)+(3.76768892884125/1.88465635878438))-(-0.0167784195698335/(0.431909667821357-((-0.0167784195698335*1.86470121364556)*0.510199239691966))))--0.0167784195698335)))-4.00377146300127))-(A6/A6))))-(A6/1.88465635878438))/-3.71932448578621))/0.431909667821357)*(((0.431909667821357*A6)-(((0.514893463988092-1.86470121364556)/((((-0.0167784195698335-(4.51431360633113*-0.0167784195698335))*A6)/4.07385778887162)+(0.431909667821357/(1.88465635878438/(0.431909667821357/A6)))))*-0.0167784195698335))*A6)))*0.431909667821357))*A6)-A6))+(A6/1.88465635878438))*-0.0167784195698335)+(((((A6*(0.452033001101718*-4.83361099492419))/3.76768892884125)+(A6/1.88465635878438))-(-0.0167784195698335/((-0.115451464527423*((A6*(((((0.431909667821357*-0.0167784195698335)-(0.431909667821357*A6))+((2.16808312757893+(A6/1.88465635878438))*-0.0167784195698335))*1.88465635878438)+((((-4.83361099492419/3.76768892884125)+(A6/1.88465635878438))-(-0.0167784195698335/(0.431909667821357-(A6*0.510199239691966))))-(((0.431909667821357*A6)/1.88465635878438)*-0.0167784195698335))))-4.00377146300127))-((-0.0167784195698335*1.86470121364556)*0.510199239691966))))--0.0167784195698335)))/(((-0.930607149269186*((((3.13162397491196-(2.16808312757893/((((0.431909667821357*(((((-0.0167784195698335*1.86470121364556)*A6)-A6)*-0.115451464527423)*(((((((-0.115451464527423/3.76768892884125)*A6)-A6)*-0.115451464527423)*((4.00377146300127-1.88465635878438)/-3.71932448578621))-1.86470121364556)/-3.71932448578621)))/-0.0167784195698335)+-0.0167784195698335)-4.00377146300127)))*(A6/((-0.115451464527423*((3.76768892884125*(((((0.431909667821357*A6)-((((-0.0167784195698335/(((0.431909667821357*A6)/((((0.431909667821357*A6)-(-0.0167784195698335*((((-0.386597278649733*A6)/-0.386597278649733)*-0.0167784195698335)/(A6/4.51324442069043))))*A6)-A6))+(A6/(((A6/2.16808312757893)*A6)/((((3.12272356478096-((-0.0167784195698335/(0.514893463988092/3.76768892884125))*-0.0167784195698335))*A6)-A6)/-3.71932448578621)))))*(A6/4.51324442069043))*A6)-A6))+((((((0.431909667821357*A6)-((A6*0.431909667821357)-4.00377146300127))+(A6/1.88465635878438))*(0.431909667821357/(0.431909667821357*A6)))+((((((((0.431909667821357*4.41648285747342)-((-0.0167784195698335/(((-0.0167784195698335*1.86470121364556)*0.510199239691966)/-3.71932448578621))*0.431909667821357))*A6)--0.0167784195698335)-1.86470121364556)-(((((((-0.115451464527423-A6)/-2.20728811496213)/-3.71932448578621)*(A6+3.12272356478096))/1.88465635878438)*-0.0167784195698335)/-0.0167784195698335))*A6)-A6))/1.88465635878438))*-0.0167784195698335)+(((((A6*(0.452033001101718*-4.83361099492419))/3.76768892884125)+(3.76768892884125/1.88465635878438))-(-0.0167784195698335/((((A6/((0.431909667821357*A6)-((-0.0167784195698335/(((A6*(A6/((1.88465635878438*((A6*(((((0.431909667821357*A6)-A6)+(A6/A6))*-0.0167784195698335)+(((((A6*(0.452033001101718*-4.83361099492419))/3.76768892884125)+(A6/1.88465635878438))-(-0.0167784195698335/(0.431909667821357-(2.16808312757893*0.510199239691966))))-A6)))-4.00377146300127))-(A6/A6))))-(A6/A6))/-3.71932448578621))*0.431909667821357)))*A6)*(A6*A6))-((-0.0167784195698335*1.86470121364556)*0.510199239691966))))--0.0167784195698335)))-4.00377146300127))-(A6/A6))))-(A6/(A6+3.12272356478096)))/-3.71932448578621))/0.431909667821357)*(((0.431909667821357*A6)-(((0.514893463988092-1.86470121364556)/((((-0.0167784195698335-(4.51431360633113*-0.0167784195698335))*A6)/4.07385778887162)+(0.431909667821357/(1.88465635878438/(0.431909667821357/A6)))))*-0.0167784195698335))*A6)))*0.431909667821357))*A6)--0.0167784195698335)-1.86470121364556)-(((((1.88465635878438/-3.71932448578621)*(((A6*(0.452033001101718*-4.83361099492419))/3.76768892884125)/3.76768892884125))/1.88465635878438)*-0.0167784195698335)/-0.0167784195698335))*A6)-A6)/-2.20728811496213)/-3.71932448578621)*(A6+3.12272356478096))/1.88465635878438)*-0.0167784195698335)/-0.0167784195698335))*A6)-A6)/-2.20728811496213)-0.431909667821357)/A6)))*A6)-1.88465635878438)/-1.62559002136753)</f>
      </c>
    </row>
    <row r="7">
      <c r="A7" t="n" s="0">
        <v>-2.822828282828283</v>
      </c>
      <c r="B7" t="n" s="0">
        <v>-1.263016798727642</v>
      </c>
      <c r="C7" s="0">
        <f>((((-0.386597278649733+((0.431909667821357*A7)-(((((((((((0.431909667821357*A7)-((-0.0167784195698335/(((-0.930607149269186*(((A7*(A7/((-0.115451464527423*((A7*(((((0.431909667821357*A7)-((A7*0.431909667821357)-4.00377146300127))+(A7/1.88465635878438))*(0.431909667821357/(((4.41648285747342/2.16808312757893)*2.12888202884512)/-2.20728811496213)))+((((((((0.431909667821357*A7)-((-0.0167784195698335/(((A7*(A7/((-4.83361099492419*(A7-4.00377146300127))-(((-0.115451464527423*((3.76768892884125*((0.431909667821357-((-0.0167784195698335*1.86470121364556)*0.510199239691966))+(((((A7*(0.452033001101718*-4.83361099492419))/3.76768892884125)+(A7/1.88465635878438))-(((((3.13162397491196-(2.16808312757893/(((((0.431909667821357*A7)-((((A7/3.76768892884125)*(A7/4.51324442069043))*A7)-A7))+(A7/1.88465635878438))*-0.0167784195698335)+(((((A7*(0.452033001101718*((A7*(A7/((-0.115451464527423*((A7*(((((((((((0.431909667821357*A7)-((-0.0167784195698335/(((-0.930607149269186*((((3.13162397491196--0.0167784195698335)*(A7/((-0.115451464527423*((3.76768892884125*(((((0.431909667821357*A7)-(((-0.0167784195698335*A7)*0.431909667821357)-4.00377146300127))+(A7/1.88465635878438))*-0.0167784195698335)+((((-0.386597278649733/3.76768892884125)+(A7/-3.71932448578621))-(-0.0167784195698335/(0.431909667821357-((-0.0167784195698335*1.86470121364556)*0.510199239691966))))--0.0167784195698335)))-(((0.431909667821357*A7)-(0.514893463988092-A7))+(A7/1.88465635878438))))-(A7/A7))))-(A7/1.88465635878438))/-3.71932448578621))/0.431909667821357)*1.15661677800643))*0.431909667821357))*A7)--0.0167784195698335)-1.86470121364556)-(((((1.88465635878438/-3.71932448578621)*(0.431909667821357/3.76768892884125))/1.88465635878438)*-0.0167784195698335)/-0.0167784195698335))*A7)-((((A7*(0.452033001101718*-4.83361099492419))/3.76768892884125)+(A7/1.88465635878438))-4.00377146300127))+(A7/1.88465635878438))*(0.431909667821357/(((4.41648285747342/2.16808312757893)*2.12888202884512)/-2.20728811496213)))+((((((((0.431909667821357*A7)-((-0.0167784195698335/((((((0.431909667821357*A7)-((-0.0167784195698335/(A7*1.88465635878438))*0.431909667821357))*A7)--0.0167784195698335)-1.86470121364556)-(((((A7/(((A7/((-0.0167784195698335/3.76768892884125)+(A7*1.88465635878438)))*A7)-A7))*(0.431909667821357/3.76768892884125))/1.88465635878438)*-0.0167784195698335)/-0.0167784195698335)))*0.431909667821357))*A7)--0.0167784195698335)-1.86470121364556)-((((((((((((((0.431909667821357*A7)-((-0.0167784195698335/(((-0.930607149269186*((((3.13162397491196-(2.16808312757893/(((((0.431909667821357*A7)-((-0.0167784195698335/(((0.431909667821357*A7)/((((0.431909667821357*A7)-(-0.0167784195698335*(((((A7-(((((((1.88465635878438/-3.71932448578621)*(0.431909667821357/3.76768892884125))/1.88465635878438)*-0.0167784195698335)/-0.0167784195698335)*(A7/1.88465635878438))/-1.49309800030003))*A7)/-0.386597278649733)*-0.0167784195698335)/(A7/4.51324442069043))))*A7)-A7))+(A7/(((A7/3.76768892884125)*A7)/((((3.12272356478096-((-0.0167784195698335/(0.514893463988092/3.76768892884125))*-0.0167784195698335))*A7)-A7)/-3.71932448578621)))))*-0.0167784195698335))*-0.0167784195698335)-A7)-4.00377146300127)))*((((0.431909667821357*A7)-((-0.0167784195698335/((-3.71932448578621-A7)/-3.71932448578621))*0.431909667821357))*(A7/((-0.115451464527423*((A7*(((((0.431909667821357*A7)-((((A7*(0.452033001101718*-4.83361099492419))/3.76768892884125)+(((-0.0167784195698335-(((0.452033001101718*A7)*(A7/(-0.115451464527423*((3.76768892884125*(((((0.431909667821357*0.431909667821357)-(((-0.0167784195698335*A7)*0.431909667821357)-4.00377146300127))+(0.431909667821357/1.88465635878438))*-0.0167784195698335)+(((((A7*(0.452033001101718*-4.83361099492419))/3.76768892884125)+(A7/1.88465635878438))-(-0.0167784195698335/(0.431909667821357-((-0.0167784195698335*1.86470121364556)*1.15661677800643))))--0.0167784195698335)))-4.00377146300127))))/(((((((0.514893463988092-((A7*(0.452033001101718*-4.83361099492419))/3.76768892884125))/A7)+0.431909667821357)*A7)-A7)/-3.71932448578621)-((((((0.431909667821357*0.431909667821357)-(((-0.0167784195698335*A7)*0.431909667821357)-4.00377146300127))+(0.431909667821357/1.88465635878438))*-0.0167784195698335)/-0.0167784195698335)+A7))))*A7)/1.88465635878438))-4.00377146300127))+(A7/1.88465635878438))*(0.431909667821357/(((4.41648285747342/2.16808312757893)*2.12888202884512)/-2.20728811496213)))+((((((((0.431909667821357*(A7*0.510199239691966))-((-0.0167784195698335/(((A7*(A7/((1.88465635878438*((A7*(((((0.431909667821357*A7)-(((((((((A7*A7)/((((((0.431909667821357*(((((4.00377146300127*(0.514893463988092*((((((((((A7*A7)-(-0.0167784195698335/((((((((0.431909667821357*A7)-((((A7*1.73899989717253)-A7)*-0.0167784195698335)/((-0.386597278649733+(((((-0.386597278649733+((0.431909667821357*A7)-A7))*A7)-1.88465635878438)*A7)--0.0167784195698335))*A7)))*A7)--3.41029914190417)/-3.71932448578621)*0.431909667821357)*0.510199239691966)-A7)))*A7)-A7)/-3.71932448578621)*A7)/A7)/-0.0167784195698335)+-0.0167784195698335)/3.76768892884125)))--0.0167784195698335)/A7)*-0.115451464527423)*(((((((-0.115451464527423/(((((-0.0167784195698335*1.86470121364556)*A7)-A7)*-0.115451464527423)*(((((((-0.115451464527423/3.76768892884125)*A7)-A7)*-0.115451464527423)*((((((((((0.431909667821357*A7)-((-0.0167784195698335/(((-3.71932448578621*((((3.13162397491196-(2.16808312757893/(((((0.431909667821357*A7)-((-0.0167784195698335/(((0.431909667821357*A7)/((((0.431909667821357*A7)-(-0.0167784195698335*(((((A7-((-0.115451464527423*((A7*0.510199239691966)-1.88465635878438))/-1.49309800030003))*A7)/-0.386597278649733)*-0.0167784195698335)/(A7/4.51324442069043))))*A7)-A7))+(A7/(((A7/2.16808312757893)*A7)/((((3.12272356478096-((-0.0167784195698335/A7)*-0.0167784195698335))*A7)-A7)/-3.71932448578621)))))*-0.0167784195698335))*-0.0167784195698335)-A7)-4.00377146300127)))*((((0.431909667821357*A7)-((-0.0167784195698335/((-3.71932448578621-A7)/-3.71932448578621))*0.431909667821357))*(A7/((0.431909667821357-((-0.0167784195698335*1.86470121364556)*1.15661677800643))-(A7/A7))))-(A7/A7)))-(A7/1.88465635878438))/0.431909667821357))/0.431909667821357)*1.15661677800643))*0.431909667821357))*A7)-(-0.0167784195698335*1.86470121364556))-1.86470121364556)-(((((1.88465635878438/A7)*(0.431909667821357/3.76768892884125))/1.88465635878438)*-0.0167784195698335)/-0.0167784195698335))*A7)-A7)/-2.20728811496213)/-3.71932448578621))-1.86470121364556)/-3.71932448578621)))*A7)-A7)*-0.115451464527423)*((((-0.386597278649733+((0.431909667821357*A7)-A7))*A7)-((0.431909667821357*A7)-((((A7*(0.452033001101718*-4.83361099492419))/3.76768892884125)+(((-0.0167784195698335-(((0.452033001101718*A7)*(A7/-3.71932448578621))/((((((A7*(((((0.431909667821357*A7)-((((A7*(0.452033001101718*-4.83361099492419))/3.76768892884125)+(((-0.0167784195698335-(((0.452033001101718*A7)*(A7/-3.71932448578621))/(((((((0.514893463988092-((A7*(0.452033001101718*-4.83361099492419))/3.76768892884125))/A7)+0.431909667821357)*A7)-A7)/(((0.431909667821357*(((((4.00377146300127*(0.514893463988092*((((((((((A7*A7)-(-0.0167784195698335/((((((((0.431909667821357*A7)-((((A7*1.73899989717253)-A7)*-0.0167784195698335)/((-0.386597278649733+(((((-0.386597278649733+((0.431909667821357*A7)-A7))*A7)-1.88465635878438)*A7)--0.0167784195698335))*A7)))*A7)--3.41029914190417)/-3.71932448578621)*0.431909667821357)*0.510199239691966)-A7)))*A7)-A7)/-3.71932448578621)*A7)/A7)/-0.0167784195698335)+-0.0167784195698335)/3.76768892884125)))--0.0167784195698335)/A7)*-0.115451464527423)*(((((((-0.115451464527423/(((((-0.0167784195698335*1.86470121364556)*A7)-A7)*-0.115451464527423)*(((((((-0.115451464527423/3.76768892884125)*A7)-A7)*-0.115451464527423)*((((((((((0.431909667821357*A7)-((-0.0167784195698335/(((-0.930607149269186*(((((3.76768892884125*((0.431909667821357-((-0.0167784195698335*1.86470121364556)*0.510199239691966))+(((((A7*(0.452033001101718*-4.83361099492419))/3.76768892884125)+(A7/1.88465635878438))-(((((3.13162397491196-(2.16808312757893/((-0.930607149269186*((((3.13162397491196-(2.16808312757893/(((((0.431909667821357*A7)-((-0.0167784195698335/(((0.431909667821357*A7)/((((0.431909667821357*A7)-((-0.115451464527423*((3.76768892884125*(((((0.431909667821357*0.431909667821357)-(((-0.0167784195698335*A7)*0.431909667821357)-4.00377146300127))+(0.431909667821357/1.88465635878438))*-0.0167784195698335)+(((((A7*(0.452033001101718*-4.83361099492419))/3.76768892884125)+(A7/1.88465635878438))-(-0.0167784195698335/(0.431909667821357-((-0.0167784195698335*1.86470121364556)*1.15661677800643))))--0.0167784195698335)))-4.00377146300127))-(A7/A7)))*A7)-A7))+(0.431909667821357/(((A7/2.16808312757893)*A7)/(A7*A7)))))*-0.0167784195698335))*-0.0167784195698335)-A7)-4.00377146300127)))*(A7/((-0.115451464527423*((3.76768892884125*((0.431909667821357*0.431909667821357)-(-3.71932448578621-4.00377146300127)))-4.00377146300127))-(A7/A7))))-(A7/1.88465635878438))/-3.71932448578621))-4.00377146300127)))*(1.86470121364556/((-0.115451464527423*((3.76768892884125*(((((0.431909667821357*0.431909667821357)-(((-0.0167784195698335*A7)*0.431909667821357)-4.00377146300127))+(A7/1.88465635878438))*-0.0167784195698335)+(((((A7*(0.452033001101718*-4.83361099492419))/3.76768892884125)+(A7/1.88465635878438))-(-0.0167784195698335/(0.431909667821357-((-0.0167784195698335*1.86470121364556)*1.15661677800643))))--0.0167784195698335)))-4.00377146300127))-(A7/A7))))-(A7/1.88465635878438))/-3.71932448578621)/(0.431909667821357-((-0.0167784195698335*1.86470121364556)*0.510199239691966))))--0.0167784195698335)))-(3.76768892884125*(((((0.431909667821357*A7)-((((A7/3.76768892884125)*(A7/4.51324442069043))*A7)-A7))+(A7/1.88465635878438))*-0.0167784195698335)+(((((A7*(0.452033001101718*((A7*(A7/((-0.115451464527423*((A7*(((((((((((0.431909667821357*A7)-((-0.0167784195698335/(((-0.930607149269186*((((3.13162397491196--0.0167784195698335)*(A7/((-0.115451464527423*((3.76768892884125*(((((0.431909667821357*A7)-(((-0.0167784195698335*A7)*0.431909667821357)-4.00377146300127))+(A7/1.88465635878438))*-0.0167784195698335)+((((-0.386597278649733/3.76768892884125)+(A7/-3.71932448578621))-(-0.0167784195698335/(0.431909667821357-(1.86470121364556*0.510199239691966))))--0.0167784195698335)))-(((0.431909667821357*A7)-(1.88465635878438-A7))+(A7/1.88465635878438))))-(A7/A7))))-(A7/1.88465635878438))/-3.71932448578621))/0.431909667821357)*1.15661677800643))*0.431909667821357))*A7)--0.0167784195698335)-1.86470121364556)-(((((1.88465635878438/-3.71932448578621)*(0.431909667821357/3.76768892884125))/1.88465635878438)*-0.0167784195698335)/-0.0167784195698335))*A7)-((((A7*(0.452033001101718*-4.83361099492419))/3.76768892884125)+(A7/1.88465635878438))-4.00377146300127))+(A7/1.88465635878438))*(0.431909667821357/(((4.41648285747342/2.16808312757893)*2.12888202884512)/-2.20728811496213)))+((((((((0.431909667821357*A7)-((-0.0167784195698335/((((((0.431909667821357*A7)-((-0.0167784195698335/(A7*1.88465635878438))*0.431909667821357))*A7)--0.0167784195698335)-1.86470121364556)-(((((-3.71932448578621/(((A7/((-0.0167784195698335/3.76768892884125)+(A7*1.88465635878438)))*A7)-A7))*(0.431909667821357/3.76768892884125))/1.88465635878438)*-0.0167784195698335)/-0.0167784195698335)))*0.431909667821357))*A7)--0.0167784195698335)-1.86470121364556)-((((((((((((((0.431909667821357*A7)-((-0.0167784195698335/(((-0.930607149269186*((((3.13162397491196-(2.16808312757893/(((((0.431909667821357*A7)-((-0.0167784195698335/(((0.431909667821357*A7)/((((0.431909667821357*A7)-(-0.0167784195698335*(((((A7-(((((((1.88465635878438/-3.71932448578621)*(0.431909667821357/3.76768892884125))/1.88465635878438)*-0.0167784195698335)/-0.0167784195698335)*(A7/1.88465635878438))/-1.49309800030003))*A7)/-0.386597278649733)*-0.0167784195698335)/(A7/4.51324442069043))))*A7)-A7))+(A7/(((A7/2.16808312757893)*A7)/((((3.12272356478096-((-0.0167784195698335/(0.514893463988092/3.76768892884125))*-0.0167784195698335))*A7)-A7)/-3.71932448578621)))))*-0.0167784195698335))*-0.0167784195698335)-1.88465635878438)-4.00377146300127)))*((((0.431909667821357*A7)-((-0.0167784195698335/((-3.71932448578621-A7)/-3.71932448578621))*0.431909667821357))*(A7/((-0.115451464527423*((A7*(((((0.431909667821357*A7)-((((A7*(0.452033001101718*-4.83361099492419))/3.76768892884125)+(((-0.0167784195698335-(((0.452033001101718*A7)*(A7/-3.71932448578621))/(((((((0.514893463988092-((A7*(0.452033001101718*-4.83361099492419))/3.76768892884125))/A7)+0.431909667821357)*A7)-A7)/-3.71932448578621)-((((((0.431909667821357*0.431909667821357)-(((-0.0167784195698335*A7)*0.431909667821357)-4.00377146300127))+(0.431909667821357/1.88465635878438))*-0.0167784195698335)/-0.0167784195698335)+A7))))*A7)/1.88465635878438))-4.00377146300127))+(A7/1.88465635878438))*(0.431909667821357/(((4.41648285747342/2.16808312757893)*2.12888202884512)/-2.20728811496213)))+((((((((0.431909667821357*(A7*0.510199239691966))-((-0.0167784195698335/(((A7*(A7/((1.88465635878438*((A7*(((((0.431909667821357*A7)-(((((((((A7*A7)/((((((0.431909667821357*(((((4.00377146300127*(0.514893463988092*((((((((((A7*A7)-(-0.0167784195698335/((((((((0.431909667821357*A7)-((((A7*1.73899989717253)-A7)*-0.0167784195698335)/(((((((((A7*A7)/((((((0.431909667821357*((((A7*(0.452033001101718*-4.83361099492419))/3.76768892884125)*-0.115451464527423)*((((((2.16808312757893/(((((A7*A7)-((-0.0167784195698335/(((0.431909667821357*A7)/(A7*(A7-A7)))+(A7/(((A7/2.16808312757893)*((((0.431909667821357*(((((-0.0167784195698335*1.86470121364556)*A7)-A7)*-0.115451464527423)*((((0.431909667821357*A7)-((A7*0.431909667821357)-4.00377146300127))+(A7/1.88465635878438))/-3.71932448578621)))/-0.0167784195698335)+-0.0167784195698335)-4.00377146300127))/((((3.12272356478096-((A7/(0.514893463988092/3.76768892884125))*-0.0167784195698335))*-0.930607149269186)-A7)/-3.71932448578621)))))*-0.0167784195698335))*-0.0167784195698335)-A7)-A7))-A7)*-0.115451464527423)*((((-0.386597278649733+((0.431909667821357*A7)-A7))*A7)-1.88465635878438)/-3.71932448578621))-1.86470121364556)/-3.71932448578621)))/-0.0167784195698335)+-0.0167784195698335)/3.76768892884125)*(A7/A7))-1.15661677800643))*0.431909667821357)*((0.431909667821357*-3.71932448578621)/1.57260123980438))+((0.431909667821357*A7)-(((A7+3.12272356478096)+-0.386597278649733)*-0.0167784195698335)))*A7)-A7)+(((1.88465635878438-1.88465635878438)*A7)--0.0167784195698335))*A7)))*A7)--3.41029914190417)/-3.71932448578621)*0.431909667821357)*0.510199239691966)-A7)))*A7)-A7)/-3.71932448578621)*A7)/A7)/-0.0167784195698335)+-0.0167784195698335)/3.76768892884125)))--0.0167784195698335)/A7)*-0.115451464527423)*(((((((-0.115451464527423/(((((-0.0167784195698335*1.86470121364556)*A7)-A7)*-0.115451464527423)*(((((((-0.115451464527423/3.76768892884125)*A7)-A7)*-0.115451464527423)*((((((((((0.431909667821357*A7)-((-0.0167784195698335/(((-0.930607149269186*((((3.13162397491196-(2.16808312757893/(((((0.431909667821357*A7)-((-0.0167784195698335/(((0.431909667821357*A7)/((((0.431909667821357*A7)-(-0.0167784195698335*(((((A7-((-0.115451464527423*((A7*0.510199239691966)-1.88465635878438))/-1.49309800030003))*A7)/-0.386597278649733)*-0.0167784195698335)/(A7/4.51324442069043))))*A7)-A7))+(A7/(((A7/2.16808312757893)*A7)/((((3.12272356478096-((-0.0167784195698335/A7)*-0.0167784195698335))*A7)-A7)/-3.71932448578621)))))*-0.0167784195698335))*-0.0167784195698335)-A7)-4.00377146300127)))*((((0.431909667821357*A7)-((-0.0167784195698335/((-3.71932448578621-A7)/-3.71932448578621))*0.431909667821357))*(A7/((0.431909667821357-((-0.0167784195698335*1.86470121364556)*1.15661677800643))-(A7/A7))))-(A7/A7)))-(A7/1.88465635878438))/0.431909667821357))/0.431909667821357)*1.15661677800643))*0.431909667821357))*A7)-(-0.0167784195698335*1.86470121364556))-1.86470121364556)-(((((1.88465635878438/A7)*(0.431909667821357/3.76768892884125))/1.88465635878438)*-0.0167784195698335)/-0.0167784195698335))*A7)-A7)/-2.20728811496213)/-3.71932448578621))-1.86470121364556)/-3.71932448578621)))*A7)-A7)*-0.115451464527423)*((((-0.386597278649733+((0.431909667821357*A7)-A7))*A7)-((0.431909667821357*A7)-((((A7*(0.452033001101718*-4.83361099492419))/3.76768892884125)+(((-0.0167784195698335-(((0.452033001101718*A7)*(A7/-3.71932448578621))/((((((A7*(((((0.431909667821357*A7)-((((A7*(0.452033001101718*-4.83361099492419))/3.76768892884125)+(((-0.0167784195698335-(((0.452033001101718*A7)*(A7/-3.71932448578621))/(((((((0.514893463988092-((A7*(0.452033001101718*-4.83361099492419))/3.76768892884125))/A7)+0.431909667821357)*A7)-A7)/-3.71932448578621)-((((((0.431909667821357*0.431909667821357)-(((-0.0167784195698335*A7)*0.431909667821357)-4.00377146300127))+(0.431909667821357/1.88465635878438))*-0.0167784195698335)/-0.0167784195698335)+A7))))*A7)/1.88465635878438))-4.00377146300127))+(A7/1.88465635878438))*(0.431909667821357/(((4.41648285747342/2.16808312757893)*2.12888202884512)/-2.20728811496213)))+((((((((0.431909667821357*(A7*0.510199239691966))-((-0.0167784195698335/(((A7*(A7/((1.88465635878438*((A7*(((((0.431909667821357*A7)-(((((((((A7*A7)/((((((0.431909667821357*(((((4.00377146300127*(0.514893463988092*((((((((((-0.0167784195698335*A7)-(-0.0167784195698335/((((((((0.431909667821357*A7)-((((A7*1.73899989717253)-A7)*-0.0167784195698335)/((-0.386597278649733+(((((-0.386597278649733+((0.431909667821357*A7)-A7))*A7)-1.88465635878438)*A7)--0.0167784195698335))*A7)))*A7)--3.41029914190417)/-3.71932448578621)*0.431909667821357)*0.510199239691966)-A7)))*A7)-A7)/-3.71932448578621)*A7)/A7)/-0.0167784195698335)+-0.0167784195698335)/3.76768892884125)))--0.0167784195698335)/A7)*-0.115451464527423)*(((((((-0.115451464527423/(((((-0.0167784195698335*1.86470121364556)*A7)-(4.41648285747342/2.16808312757893))*-0.115451464527423)*(((((((-0.115451464527423/3.76768892884125)*A7)-A7)*-0.115451464527423)*((((((((((0.431909667821357*A7)-((-0.0167784195698335/(((-0.930607149269186*((((3.13162397491196-(2.16808312757893/(((((0.431909667821357*A7)-((-0.0167784195698335/(((0.431909667821357*A7)/((((0.431909667821357*A7)-(-0.0167784195698335*(((((A7-((-0.115451464527423*((A7*0.510199239691966)-1.88465635878438))/-1.49309800030003))*A7)/-0.386597278649733)*-0.0167784195698335)/(A7/4.51324442069043))))*A7)-A7))+(A7/(((A7/2.16808312757893)*A7)/((((3.12272356478096-((-0.0167784195698335/(0.514893463988092/3.76768892884125))*-0.0167784195698335))*A7)-A7)/-3.71932448578621)))))*-0.0167784195698335))*-0.0167784195698335)-A7)-4.00377146300127)))*((((0.431909667821357*A7)-((-0.0167784195698335/((-3.71932448578621-A7)/-3.71932448578621))*0.431909667821357))*(A7/((-0.115451464527423*((A7*(((((0.431909667821357*A7)-((((A7*(0.452033001101718*-4.83361099492419))/3.76768892884125)+(((-0.0167784195698335-((((0.431909667821357*A7)*A7)*(A7/-3.71932448578621))/(((-0.0167784195698335-A7)/-3.71932448578621)-(((0.431909667821357*A7)/-0.0167784195698335)+A7))))*A7)/1.88465635878438))-4.00377146300127))+(A7/1.88465635878438))*(0.431909667821357/(((4.41648285747342/2.16808312757893)*2.12888202884512)/-2.20728811496213)))+((((((((0.431909667821357*(A7*0.510199239691966))-((-0.0167784195698335/(((A7*(1.88465635878438/((-0.115451464527423*((A7*(((((0.431909667821357*A7)-(((((((((A7*A7)/((((((0.431909667821357*(((((4.00377146300127*(0.514893463988092*((0.431909667821357*A7)-(-0.0167784195698335*(((A7*(0.452033001101718*-4.83361099492419))-((-0.0167784195698335/((A7/0.510199239691966)+(0.431909667821357/A7)))*(0.431909667821357/(((((-0.386597278649733+((0.452033001101718*A7)-(-0.0167784195698335/A7)))-4.00377146300127)/2.16808312757893)*A7)/(-0.0167784195698335/(((A7+3.12272356478096)+(((((((((0.431909667821357*A7)-(((3.76768892884125*(((((0.431909667821357*A7)-(1.88465635878438-A7))+(A7/1.88465635878438))*-0.0167784195698335)+(((((A7*(0.452033001101718*-4.83361099492419))/3.76768892884125)+(A7/1.88465635878438))-(-0.0167784195698335/(0.431909667821357-((-0.0167784195698335*1.86470121364556)*0.510199239691966))))--0.0167784195698335)))/(((-0.930607149269186*((((3.13162397491196-(2.16808312757893/((((0.431909667821357*(((((-0.0167784195698335*1.86470121364556)*A7)-(-0.0167784195698335/(((A7+3.12272356478096)+(((((A7-1.86470121364556)-(((((1.88465635878438/-3.71932448578621)*(0.431909667821357-((((-0.0167784195698335-(((0.452033001101718*A7)*(A7/-3.71932448578621))/(((((A7+0.431909667821357)*A7)-A7)/-3.71932448578621)-(((0.431909667821357*A7)/-0.0167784195698335)+A7))))*A7)*(((A7/3.76768892884125)*A7)-4.00377146300127))-A7)))/1.88465635878438)*-0.0167784195698335)/-0.0167784195698335))*A7)-A7)/-2.20728811496213))-A7)))*-0.115451464527423)*0.431909667821357))/-0.0167784195698335)+-0.0167784195698335)-4.00377146300127)))*(A7/((-0.115451464527423*((3.76768892884125*(((((0.431909667821357*A7)-(((((((4.41648285747342/2.16808312757893)*2.12888202884512)/-2.20728811496213)/-3.71932448578621)*(A7+3.12272356478096))/1.88465635878438)-A7))+((((((0.431909667821357*A7)-((A7*0.431909667821357)-4.00377146300127))+((((((((0.431909667821357*A7)-(((3.76768892884125*(((((0.431909667821357*A7)-(1.88465635878438-A7))+(A7/1.88465635878438))*-0.0167784195698335)+(((((A7*(0.452033001101718*-4.83361099492419))/3.76768892884125)+(A7/1.88465635878438))-(-0.0167784195698335/(0.431909667821357-((-0.0167784195698335*1.86470121364556)*0.510199239691966))))--0.0167784195698335)))/(-3.71932448578621-A7))*0.431909667821357))*A7)--0.0167784195698335)-1.86470121364556)-(((((1.88465635878438/-3.71932448578621)*(((1.57260123980438*(0.452033001101718*-4.83361099492419))/3.76768892884125)/3.76768892884125))/1.88465635878438)*-0.0167784195698335)/-0.0167784195698335))*A7)-A7))*(0.431909667821357/-0.0167784195698335))+((((((((((4.00377146300127*(0.514893463988092*((((A7*(0.452033001101718*-4.83361099492419))/3.76768892884125)+(3.76768892884125/1.88465635878438))-(-0.0167784195698335/((((A7/1.88465635878438)*A7)*(A7*A7))-((-0.0167784195698335*1.86470121364556)*0.510199239691966))))))--0.0167784195698335)*A7)-((-0.0167784195698335/(((A7*(A7/((1.88465635878438*((A7*(((A7+(A7/1.88465635878438))*-0.0167784195698335)+(((((A7*(0.452033001101718*-4.83361099492419))/3.76768892884125)+(A7/1.88465635878438))--0.0167784195698335)-A7)))-4.00377146300127))-(A7/A7))))-(A7/A7))/-3.71932448578621))*0.431909667821357))*A7)--0.0167784195698335)-1.86470121364556)-((((0.431909667821357*A7)/1.88465635878438)*-0.0167784195698335)/-0.0167784195698335))*A7)-A7))/1.88465635878438))*-0.0167784195698335)+(((((A7*(0.452033001101718*-4.83361099492419))/3.76768892884125)+(3.76768892884125/1.88465635878438))-(-0.0167784195698335/(0.431909667821357-((-0.0167784195698335*1.86470121364556)*0.510199239691966))))--0.0167784195698335)))-4.00377146300127))-(A7/A7))))-(((-3.71932448578621-A7)/-3.71932448578621)/1.88465635878438))/-3.71932448578621))/0.431909667821357)*(((0.431909667821357*A7)-(((0.514893463988092-1.86470121364556)/((((-0.0167784195698335-(4.51431360633113*-0.0167784195698335))*A7)/4.07385778887162)+(0.431909667821357/(1.88465635878438/(0.431909667821357/A7)))))*-0.0167784195698335))*A7)))*0.431909667821357))*A7)--0.0167784195698335)-1.86470121364556)-(((((1.88465635878438/-3.71932448578621)*(0.431909667821357-((-0.115451464527423*(((((-0.115451464527423*((A7*0.510199239691966)-1.88465635878438))-(2.16808312757893*-0.0167784195698335))/3.76768892884125)*A7)-4.00377146300127))-A7)))/1.88465635878438)*-0.0167784195698335)/-0.0167784195698335))*A7)-A7)/-2.20728811496213))-A7))))))*A7)))))--0.0167784195698335)/A7)*-0.115451464527423)*((((((2.16808312757893/(((((A7*A7)-((-0.0167784195698335/(((0.431909667821357*A7)/(A7*((0.514893463988092*((0.431909667821357*A7)-(-0.0167784195698335*(((0.431909667821357*A7)-((-0.0167784195698335/(0.431909667821357+(0.431909667821357/A7)))*(0.431909667821357/(((((-0.386597278649733+((0.452033001101718*A7)-(-0.0167784195698335/A7)))-4.00377146300127)/2.16808312757893)*A7)/(-0.0167784195698335/(((A7+3.12272356478096)+(((((A7-1.86470121364556)-(((((1.88465635878438/-3.71932448578621)*(0.431909667821357-((((-0.0167784195698335-(((0.452033001101718*A7)*(A7/-3.71932448578621))/(((((A7+0.431909667821357)*A7)-A7)/-3.71932448578621)-(((0.431909667821357*A7)/-0.0167784195698335)+A7))))*A7)*(((A7/3.76768892884125)*A7)-4.00377146300127))-A7)))/1.88465635878438)*-0.0167784195698335)/-0.0167784195698335))*A7)-A7)/-2.20728811496213))-A7))))))*A7))))-A7)))+(A7/(((A7/2.16808312757893)*A7)/((((3.12272356478096-((-0.0167784195698335/(0.514893463988092/3.76768892884125))*-0.0167784195698335))*A7)-A7)/-3.71932448578621)))))*-0.0167784195698335))*-0.0167784195698335)-A7)-(((0.431909667821357*A7)*A7)*(A7/-3.71932448578621))))-A7)*-0.115451464527423)*((((-0.386597278649733+((0.431909667821357*A7)-A7))*A7)-1.88465635878438)/-3.71932448578621))-1.86470121364556)/-3.71932448578621)))/-0.0167784195698335)+-0.0167784195698335)/3.76768892884125)*(A7/A7))-1.15661677800643))*0.431909667821357)*((0.431909667821357*-3.71932448578621)/1.57260123980438))+((0.431909667821357*A7)-(((A7+3.12272356478096)+-0.386597278649733)*-0.0167784195698335)))*A7)-A7)*0.431909667821357)-4.00377146300127))+(A7/1.88465635878438))*-0.0167784195698335)+(((((A7*(0.452033001101718*A7))/3.76768892884125)+(A7/1.88465635878438))-(-0.0167784195698335/(0.431909667821357-((-0.0167784195698335*1.86470121364556)*(A7/A7)))))-A7)))-4.00377146300127))-(A7/A7))))-(A7/A7))/-3.71932448578621))*0.431909667821357))*A7)--0.0167784195698335)-1.86470121364556)-((((((((4.41648285747342/2.16808312757893)*2.12888202884512)/-2.20728811496213)/-3.71932448578621)*(A7+3.12272356478096))/1.88465635878438)*-0.0167784195698335)/-0.0167784195698335))*A7)-A7)))-4.00377146300127))-(A7/A7))))-(A7/A7)))-(A7/1.88465635878438))/0.431909667821357))/0.431909667821357)*1.15661677800643))*0.431909667821357))*A7)-(-0.0167784195698335*1.86470121364556))-1.86470121364556)-(((-0.0167784195698335/1.88465635878438)*-0.0167784195698335)/-0.0167784195698335))*A7)-A7)/-2.20728811496213)/-3.71932448578621))-1.86470121364556)/-3.71932448578621)))*A7)-A7)*-0.115451464527423)*((((-0.386597278649733+((0.431909667821357*A7)-A7))*A7)-((0.431909667821357*A7)-((((A7*(0.452033001101718*-4.83361099492419))/3.76768892884125)+(((-0.0167784195698335-(((0.452033001101718*A7)*(A7/-3.71932448578621))/(((((A7+0.431909667821357)*A7)-A7)/-3.71932448578621)-(((0.431909667821357*A7)/-0.0167784195698335)+A7))))*A7)/1.88465635878438))-4.00377146300127)))/-3.71932448578621))-1.86470121364556)/-3.71932448578621)))/-0.0167784195698335)+-0.0167784195698335)/3.76768892884125)*(A7/A7))-1.15661677800643))*0.431909667821357)*(((0.514893463988092-1.86470121364556)/((((-0.0167784195698335-(4.51431360633113*-0.0167784195698335))*A7)/4.07385778887162)+(0.431909667821357/(1.88465635878438/(0.431909667821357/A7)))))*-0.0167784195698335))+((0.431909667821357*A7)-(((-3.71932448578621+3.12272356478096)+-0.386597278649733)*-0.0167784195698335)))*A7)-A7)*0.431909667821357)-(-0.0167784195698335-A7)))+(A7/1.88465635878438))*-0.0167784195698335)+(((((A7*(0.452033001101718*A7))/3.76768892884125)+(A7/1.88465635878438))-(-0.0167784195698335/(0.431909667821357-((-0.0167784195698335*1.86470121364556)*(((0.431909667821357*A7)-((-0.0167784195698335/(A7*1.88465635878438))*0.431909667821357))*A7)))))-A7)))-4.00377146300127))-(A7/A7))))-(A7/A7))/-3.71932448578621))*0.431909667821357))*A7)--0.0167784195698335)-1.86470121364556)-((((((((4.41648285747342/2.16808312757893)*2.12888202884512)/-2.20728811496213)/-3.71932448578621)*(A7+3.12272356478096))/1.88465635878438)*-0.0167784195698335)/-0.0167784195698335))*A7)-A7)))+0.431909667821357)*A7)-A7)/-3.71932448578621)-(((0.431909667821357*A7)/-0.0167784195698335)+A7))))*A7)/1.88465635878438))-4.00377146300127)))/-3.71932448578621))-1.86470121364556)/-3.71932448578621)))/-0.0167784195698335)+-0.0167784195698335)/3.76768892884125)*(A7/A7))-1.15661677800643))*0.431909667821357)*(((0.514893463988092-1.86470121364556)/((((-0.0167784195698335-(4.51431360633113*2.16808312757893))*A7)/4.07385778887162)+(0.431909667821357/(1.88465635878438/(0.431909667821357/A7)))))*-0.0167784195698335))+((0.431909667821357*A7)-(((-3.71932448578621+A7)+-0.386597278649733)*-0.0167784195698335)))*A7)-A7)*0.431909667821357)-4.00377146300127))+(A7/1.88465635878438))*-0.0167784195698335)+(((((A7*(0.452033001101718*A7))/3.76768892884125)+(A7/1.88465635878438))-(-0.0167784195698335/(0.431909667821357-((-0.0167784195698335*1.86470121364556)*0.510199239691966))))-A7)))-4.00377146300127))-(A7/A7))))-(A7/A7))/-3.71932448578621))*0.431909667821357))*A7)--0.0167784195698335)-1.86470121364556)-((((((((4.41648285747342/2.16808312757893)*2.12888202884512)/-2.20728811496213)/-3.71932448578621)*(A7+3.12272356478096))/1.88465635878438)*-0.0167784195698335)/-0.0167784195698335))*A7)-A7)))-4.00377146300127))-(A7/A7))))-(A7/A7)))-(A7/1.88465635878438))/-3.71932448578621))/0.431909667821357)*1.15661677800643))*0.431909667821357))*A7)-(-0.0167784195698335*1.86470121364556))-1.86470121364556)-(((((1.88465635878438/A7)*(0.431909667821357/3.76768892884125))/1.88465635878438)*-0.0167784195698335)/-0.0167784195698335))*A7)-A7)/-2.20728811496213)/-3.71932448578621)*(A7+3.12272356478096))/1.88465635878438)*-0.0167784195698335)/-0.0167784195698335))*A7)-A7)))-4.00377146300127))-(A7/A7))))-(((((A7/((-0.0167784195698335/3.76768892884125)+(A7*1.88465635878438)))*0.431909667821357)-A7)/-3.32546583079217)/A7))))/3.76768892884125)+(A7/1.88465635878438))-((((-3.71932448578621+3.12272356478096)+-0.386597278649733)*-0.0167784195698335)/(0.431909667821357-((-0.0167784195698335*1.86470121364556)*0.510199239691966))))-((((((((((0.431909667821357*A7)-((-0.0167784195698335/(((-0.930607149269186*((((3.13162397491196-(2.16808312757893/(((((0.431909667821357*(1.88465635878438/-3.71932448578621))-((-0.0167784195698335/(((0.431909667821357*A7)/((((0.431909667821357*A7)-(-0.0167784195698335*(((((A7-((-0.115451464527423*((A7*0.510199239691966)-1.88465635878438))/-1.49309800030003))*A7)/-0.386597278649733)*-0.0167784195698335)/((0.431909667821357*A7)-(((((((((A7*A7)/((((((0.431909667821357*(((((4.00377146300127*(0.514893463988092*((((((((((A7*A7)-(-0.0167784195698335/((((((((0.431909667821357*A7)-((((A7*1.73899989717253)-A7)*-0.0167784195698335)/((-0.386597278649733+(((((-0.386597278649733+((0.431909667821357*A7)-A7))*A7)-1.88465635878438)*A7)--0.0167784195698335))*A7)))*A7)--3.41029914190417)/-3.71932448578621)*0.431909667821357)*0.510199239691966)-A7)))*A7)-A7)/-3.71932448578621)*A7)/A7)/-0.0167784195698335)+-0.0167784195698335)/A7)))--0.0167784195698335)/A7)*-0.115451464527423)*(((((((-0.115451464527423/(((((-0.0167784195698335*1.86470121364556)*A7)-A7)*-0.115451464527423)*(((((((-0.115451464527423/3.76768892884125)*((((0.431909667821357*A7)-((((((A7*(0.452033001101718*-4.83361099492419))/3.76768892884125)+(A7/1.88465635878438))-(-0.0167784195698335/(0.431909667821357-((-0.115451464527423*((A7*A7)-(0.431909667821357*A7)))-A7))))--3.71932448578621)*-0.0167784195698335))*-0.0167784195698335)-A7))-A7)*-0.115451464527423)*((((((((((0.431909667821357*A7)-((-0.0167784195698335/(((-0.930607149269186*((((3.13162397491196-(2.16808312757893/(((((0.431909667821357*A7)-((-0.0167784195698335/(((0.431909667821357*A7)/((((0.431909667821357*A7)-(-0.0167784195698335*(((((A7-((-0.115451464527423*((A7*0.510199239691966)-1.88465635878438))/-1.49309800030003))*A7)/-0.386597278649733)*-0.0167784195698335)/(A7/4.51324442069043))))*A7)-A7))+(A7/(((A7/2.16808312757893)*(A7+3.12272356478096))/((((3.12272356478096-((-0.0167784195698335/(0.514893463988092/3.76768892884125))*-0.0167784195698335))*A7)-A7)/-3.71932448578621)))))*-0.0167784195698335))*-0.0167784195698335)-A7)-4.00377146300127)))*((((0.431909667821357*A7)-((-0.0167784195698335/((-3.71932448578621-A7)/-3.71932448578621))*0.431909667821357))*(A7/((-0.115451464527423*((A7*(((((0.431909667821357*A7)-((((A7*(0.452033001101718*-4.83361099492419))/3.76768892884125)+(((-0.0167784195698335-((((0.431909667821357*A7)*A7)*(A7/-3.71932448578621))/(((-0.0167784195698335-A7)/-3.71932448578621)-(((0.431909667821357*A7)/-0.0167784195698335)+A7))))*A7)/1.88465635878438))-4.00377146300127))+(A7/1.88465635878438))*(0.431909667821357/(((4.41648285747342/2.16808312757893)*2.12888202884512)/-2.20728811496213)))+((((((((0.431909667821357*(A7*0.510199239691966))-((-0.0167784195698335/-4.83361099492419)*0.431909667821357))*A7)--0.0167784195698335)-A7)-((((((-0.115451464527423/-2.20728811496213)/-3.71932448578621)*(A7+3.12272356478096))/1.88465635878438)*-0.0167784195698335)/-0.0167784195698335))*A7)-A7)))-4.00377146300127))-(A7/A7))))-1.86470121364556))-(A7/1.88465635878438))/0.431909667821357))/0.431909667821357)*1.15661677800643))*0.431909667821357))*A7)-(-0.0167784195698335*1.86470121364556))-1.86470121364556)-(((((1.88465635878438/A7)*(0.431909667821357/3.76768892884125))/1.88465635878438)*-0.0167784195698335)/-0.0167784195698335))*A7)-A7)/-2.20728811496213)/-3.71932448578621))-1.86470121364556)/-3.71932448578621)))*A7)-A7)*-0.115451464527423)*((((-0.386597278649733+((0.431909667821357*A7)-A7))*A7)-((0.431909667821357*A7)-((((A7*((-0.0167784195698335/(((-0.930607149269186*((((3.13162397491196-(2.16808312757893/(((((0.431909667821357*A7)-((-0.0167784195698335/(((0.431909667821357*A7)/((((0.431909667821357*A7)-(-0.0167784195698335*(((((A7-(((((((1.88465635878438/-3.71932448578621)*(0.431909667821357/(A7/4.51324442069043)))/1.88465635878438)*-0.0167784195698335)/-0.0167784195698335)*(A7/1.88465635878438))/-1.49309800030003))*A7)/-0.386597278649733)*-0.0167784195698335)/(A7/4.51324442069043))))*A7)-A7))+(A7/(((A7/2.16808312757893)*A7)/((((3.12272356478096-((-0.0167784195698335/(0.514893463988092/3.76768892884125))*-0.0167784195698335))*A7)-A7)/-3.71932448578621)))))*-0.0167784195698335))*-0.0167784195698335)-A7)-4.00377146300127)))*((((0.431909667821357*A7)-((-0.0167784195698335/((-3.71932448578621-A7)/-3.71932448578621))*0.431909667821357))*(A7/((-0.115451464527423*((A7*(((((0.431909667821357*A7)-((((A7*(0.452033001101718*-4.83361099492419))/3.76768892884125)+(((-0.0167784195698335-(((0.452033001101718*A7)*(A7/-3.71932448578621))/((((((A7/A7)+0.431909667821357)*A7)-A7)/-3.71932448578621)-((((((0.431909667821357*0.431909667821357)-(((-0.0167784195698335*A7)*0.431909667821357)-4.00377146300127))+(0.431909667821357/1.88465635878438))*-0.0167784195698335)/-0.0167784195698335)+A7))))*A7)/1.88465635878438))-4.00377146300127))+(A7/1.88465635878438))*(0.431909667821357/(((4.41648285747342/2.16808312757893)*2.12888202884512)/-2.20728811496213)))+((((((((0.431909667821357*(A7*0.510199239691966))-((-0.0167784195698335/(((A7*(A7/((1.88465635878438*((A7*(((((0.431909667821357*A7)-A7)+(A7/1.88465635878438))*-0.0167784195698335)+(((((A7*(0.452033001101718*A7))/3.76768892884125)+(A7/1.88465635878438))-(-0.0167784195698335/(0.431909667821357-((-0.0167784195698335*1.86470121364556)*0.510199239691966))))-A7)))-4.00377146300127))-(A7/A7))))-(A7/A7))/-3.71932448578621))*0.431909667821357))*A7)--0.0167784195698335)-1.86470121364556)-((((((((4.41648285747342/2.16808312757893)*2.12888202884512)/-2.20728811496213)/-3.71932448578621)*(A7+3.12272356478096))/1.88465635878438)*-0.0167784195698335)/-0.0167784195698335))*A7)-A7)))-4.00377146300127))-(A7/A7))))-(A7/A7)))-(A7/1.88465635878438))/-3.71932448578621))/0.431909667821357)*1.15661677800643))*-4.83361099492419))/3.76768892884125)+(((-0.0167784195698335-(((0.452033001101718*A7)*(A7/-3.71932448578621))/(((((A7+0.431909667821357)*A7)-A7)/-3.71932448578621)-(((0.431909667821357*A7)/-0.0167784195698335)+A7))))*A7)/1.88465635878438))-4.00377146300127)))/-3.71932448578621))-1.86470121364556)/-3.71932448578621)))/-0.0167784195698335)+-0.0167784195698335)/3.76768892884125)*(A7/A7))-1.15661677800643))*0.431909667821357)*(((0.514893463988092-1.86470121364556)/((((-0.0167784195698335-(4.51431360633113*-0.0167784195698335))*A7)/4.07385778887162)+(0.431909667821357/(1.88465635878438/(0.431909667821357/(((((-0.0167784195698335*1.86470121364556)*A7)-A7)*-0.115451464527423)*(((((((-0.115451464527423/3.76768892884125)*A7)-A7)*-0.115451464527423)*((4.00377146300127-1.88465635878438)/-3.71932448578621))-1.86470121364556)/-3.71932448578621)))))))*-0.0167784195698335))+((0.431909667821357*A7)-(((-3.71932448578621+3.12272356478096)+-0.386597278649733)*-0.0167784195698335)))*A7)-A7)*0.431909667821357)-4.00377146300127)))))*A7)-A7))+(A7/(((A7/2.16808312757893)*A7)/A7))))*-0.0167784195698335))*-0.0167784195698335)-A7)-4.00377146300127)))*((((0.431909667821357*A7)-((-0.0167784195698335/((-3.71932448578621-A7)/-3.71932448578621))*0.431909667821357))*(A7/((-0.115451464527423*((A7*(((((0.431909667821357*A7)-((((A7*(0.452033001101718*-4.83361099492419))/3.76768892884125)+(((-0.0167784195698335-((((0.431909667821357*A7)*A7)*(A7/-3.71932448578621))/(((-0.0167784195698335-A7)/-3.71932448578621)-(((0.431909667821357*A7)/-0.0167784195698335)+A7))))*A7)/1.88465635878438))-4.00377146300127))+(A7/1.88465635878438))*(0.431909667821357/(((4.41648285747342/2.16808312757893)*2.12888202884512)/-2.20728811496213)))+((((((((0.431909667821357*(A7*0.510199239691966))-((-0.0167784195698335/(((A7*(A7/((-0.115451464527423*((A7*(((((0.431909667821357*A7)-(((((((((A7*A7)/((((((0.431909667821357*((((A7*(0.452033001101718*-4.83361099492419))/3.76768892884125)*-0.115451464527423)*((((((2.16808312757893/(((((A7*A7)-((-0.0167784195698335/(((0.431909667821357*A7)/(A7*(A7-A7)))+(A7/(((A7/2.16808312757893)*A7)/((((3.12272356478096-((A7/(0.514893463988092/3.76768892884125))*-0.0167784195698335))*-0.930607149269186)-A7)/-3.71932448578621)))))*-0.0167784195698335))*-0.0167784195698335)-A7)-A7))-A7)*-0.115451464527423)*((((-0.386597278649733+((0.431909667821357*A7)-A7))*A7)-1.88465635878438)/-3.71932448578621))-1.86470121364556)/-3.71932448578621)))/-0.0167784195698335)+-0.0167784195698335)/3.76768892884125)*(A7/(((3.13162397491196-(2.16808312757893/((((0.431909667821357*(((((-0.0167784195698335*1.86470121364556)*A7)-A7)*-0.115451464527423)*(((((((-0.115451464527423/3.76768892884125)*A7)-A7)*-0.115451464527423)*((4.00377146300127-1.88465635878438)/-3.71932448578621))-((A7+3.12272356478096)+-0.386597278649733))/-3.71932448578621)))/-0.0167784195698335)+-0.0167784195698335)-4.00377146300127)))*(A7/((-0.115451464527423*(A7-4.00377146300127))-(A7/A7))))-(A7/(A7+3.12272356478096)))))-1.15661677800643))*0.431909667821357)*((0.431909667821357*-3.71932448578621)/1.57260123980438))+((0.431909667821357*A7)-(((A7+3.12272356478096)+-0.386597278649733)*-0.0167784195698335)))*A7)-A7)*0.431909667821357)-4.00377146300127))+(A7/1.88465635878438))*-0.0167784195698335)+(((((A7*(0.431909667821357*A7))/3.76768892884125)+(A7/1.88465635878438))-(-0.0167784195698335/(0.431909667821357-((-0.0167784195698335*1.86470121364556)*(A7/A7)))))-A7)))-4.00377146300127))-(A7/A7))))-(A7/A7))/-3.71932448578621))*0.431909667821357))*A7)--0.0167784195698335)-1.86470121364556)-((((((((4.41648285747342/2.16808312757893)*((-3.71932448578621-A7)/-3.71932448578621))/-2.20728811496213)/-3.71932448578621)*(A7+3.12272356478096))/1.88465635878438)*-0.0167784195698335)/-0.0167784195698335))*A7)-A7)))-4.00377146300127))-(A7/A7))))-(A7/A7)))-(A7/1.88465635878438))/-3.71932448578621))/0.431909667821357)*1.15661677800643))*0.431909667821357))*A7)-(-0.0167784195698335*1.86470121364556))-1.86470121364556)-(((((1.88465635878438/A7)*(0.431909667821357/3.76768892884125))/1.88465635878438)*-0.0167784195698335)/-0.0167784195698335))*A7)-A7)*A7)--0.0167784195698335)))))*((((0.431909667821357*A7)-((-0.0167784195698335/((-3.71932448578621-A7)/-3.71932448578621))*0.431909667821357))*(A7/((0.431909667821357-((-0.0167784195698335*1.86470121364556)*1.15661677800643))-(A7/A7))))-(A7/A7)))-(A7/1.88465635878438))/0.431909667821357))/0.431909667821357)*1.15661677800643))*0.431909667821357))*A7)-(-0.0167784195698335*1.86470121364556))-1.86470121364556)-(((((1.88465635878438/A7)*(0.431909667821357/3.76768892884125))/1.88465635878438)*-0.0167784195698335)/-0.0167784195698335))*A7)-A7)/-2.20728811496213)/-3.71932448578621))-1.86470121364556)/-3.71932448578621)))*A7)-A7)*-0.115451464527423)*((((-0.386597278649733+((0.431909667821357*A7)-A7))*A7)-((0.431909667821357*A7)-((((A7*(0.452033001101718*-4.83361099492419))/3.76768892884125)+(((-0.0167784195698335-(((0.452033001101718*A7)*(A7/-3.71932448578621))/((((((A7*(((((0.431909667821357*A7)-((((A7*(0.452033001101718*-4.83361099492419))/3.76768892884125)+(((-0.0167784195698335-(((0.452033001101718*A7)*(A7/-3.71932448578621))/(((((((0.514893463988092-((A7*(0.452033001101718*-4.83361099492419))/3.76768892884125))/A7)+0.431909667821357)*A7)-A7)/-3.71932448578621)-((((((0.431909667821357*0.431909667821357)-(((-0.0167784195698335*A7)*0.431909667821357)-4.00377146300127))+(0.431909667821357/1.88465635878438))*-0.0167784195698335)/-0.0167784195698335)+A7))))*A7)/1.88465635878438))-4.00377146300127))+(A7/1.88465635878438))*(0.431909667821357/(((4.41648285747342/2.16808312757893)*2.12888202884512)/-2.20728811496213)))+((((((((0.431909667821357*(A7*0.510199239691966))-((-0.0167784195698335/(((A7*(A7/((1.88465635878438*((A7*(((((0.431909667821357*A7)-(((((((((A7*A7)/((((((0.431909667821357*(((((4.00377146300127*(0.514893463988092*((((((((((-0.0167784195698335*A7)-(-0.0167784195698335/((((((((0.431909667821357*A7)-((((A7*1.73899989717253)-A7)*-0.0167784195698335)/((-0.386597278649733+(((((-0.386597278649733+((0.431909667821357*A7)-A7))*A7)-1.88465635878438)*A7)--0.0167784195698335))*A7)))*A7)--3.41029914190417)/-3.71932448578621)*0.431909667821357)*0.510199239691966)-A7)))*A7)-A7)/-3.71932448578621)*A7)/A7)/-0.0167784195698335)+-0.0167784195698335)/3.76768892884125)))--0.0167784195698335)/A7)*-0.115451464527423)*(((((((-0.115451464527423/(((((-0.0167784195698335*1.86470121364556)*A7)-(4.41648285747342/2.16808312757893))*-0.115451464527423)*(((((((-0.115451464527423/3.76768892884125)*A7)-A7)*-0.115451464527423)*((((((((((0.431909667821357*A7)-((-0.0167784195698335/(((-0.930607149269186*((((3.13162397491196-(2.16808312757893/(((((0.431909667821357*A7)-((-0.0167784195698335/(((0.431909667821357*A7)/((((0.431909667821357*A7)-(-0.0167784195698335*(((((A7-((-0.115451464527423*((A7*0.510199239691966)-1.88465635878438))/-1.49309800030003))*A7)/-0.386597278649733)*-0.0167784195698335)/(A7/4.51324442069043))))*A7)-A7))+(A7/(((A7/2.16808312757893)*A7)/((((3.12272356478096-((-0.0167784195698335/(0.514893463988092/3.76768892884125))*-0.0167784195698335))*A7)-A7)/-3.71932448578621)))))*-0.0167784195698335))*-0.0167784195698335)-A7)-4.00377146300127)))*((((0.431909667821357*A7)-((-0.0167784195698335/((-3.71932448578621-A7)/-3.71932448578621))*0.431909667821357))*(A7/((-0.115451464527423*((A7*(((((0.431909667821357*A7)-((((A7*(0.452033001101718*-4.83361099492419))/3.76768892884125)+(((-0.0167784195698335-((((0.431909667821357*A7)*A7)*(A7/-3.71932448578621))/(((-0.0167784195698335-A7)/-3.71932448578621)-(((0.431909667821357*A7)/-0.0167784195698335)+A7))))*A7)/1.88465635878438))-4.00377146300127))+(A7/1.88465635878438))*(0.431909667821357/(((4.41648285747342/2.16808312757893)*2.12888202884512)/-2.20728811496213)))+((((((((0.431909667821357*(A7*0.510199239691966))-((-0.0167784195698335/(((A7*(A7/((-0.115451464527423*((A7*(((((0.431909667821357*A7)-(((((((((A7*A7)/((((4.41648285747342/2.16808312757893)*2.12888202884512)/-2.20728811496213)/-3.71932448578621))*0.431909667821357)*((0.431909667821357*-3.71932448578621)/1.57260123980438))+((0.431909667821357*A7)-(((A7+(((0.431909667821357*A7)-((A7*0.431909667821357)-4.00377146300127))+(A7-A7)))+-0.386597278649733)*-0.0167784195698335)))*A7)-A7)*0.431909667821357)-4.00377146300127))+(A7/1.88465635878438))*-0.0167784195698335)+(((((A7*(0.452033001101718*A7))/3.76768892884125)+(A7/1.88465635878438))-(-0.0167784195698335/(0.431909667821357-((-0.0167784195698335*1.86470121364556)*(4.07385778887162/A7)))))-A7)))-4.00377146300127))-(A7/A7))))-(A7/A7))/-3.71932448578621))*0.431909667821357))*A7)--0.0167784195698335)-1.86470121364556)-((((((((4.41648285747342/2.16808312757893)*2.12888202884512)/-2.20728811496213)/-3.71932448578621)*(A7+3.12272356478096))/1.88465635878438)*-0.0167784195698335)/-0.0167784195698335))*A7)-A7)))-4.00377146300127))-(A7/A7))))-(A7/A7)))-(A7/1.88465635878438))/0.431909667821357))/0.431909667821357)*1.15661677800643))*0.431909667821357))*A7)-(-0.0167784195698335*1.86470121364556))-1.86470121364556)-(((((1.88465635878438/A7)*(0.431909667821357/3.76768892884125))/1.88465635878438)*-0.0167784195698335)/-0.0167784195698335))*A7)-A7)/-2.20728811496213)/-3.71932448578621))-1.86470121364556)/-3.71932448578621)))*A7)-A7)*-0.115451464527423)*((((-0.386597278649733+((0.431909667821357*A7)-A7))*A7)-((0.431909667821357*A7)-((((A7*(0.452033001101718*-4.83361099492419))/3.76768892884125)+(((-0.0167784195698335-(((0.452033001101718*A7)*(A7/-3.71932448578621))/(((((A7+0.431909667821357)*A7)-A7)/-3.71932448578621)-(((0.431909667821357*A7)/-0.0167784195698335)+A7))))*A7)/1.88465635878438))-4.00377146300127)))/-3.71932448578621))-1.86470121364556)/-3.71932448578621)))/-0.0167784195698335)+-0.0167784195698335)/3.76768892884125)*(A7/A7))-1.15661677800643))*0.431909667821357)*(((0.514893463988092-1.86470121364556)/((((-0.0167784195698335-(4.51431360633113*-0.0167784195698335))*A7)/4.07385778887162)+(0.431909667821357/(1.88465635878438/(0.431909667821357/A7)))))*-0.0167784195698335))+((0.431909667821357*A7)-(((-3.71932448578621+3.12272356478096)+-0.386597278649733)*-0.0167784195698335)))*A7)-A7)*0.431909667821357)-(-0.0167784195698335-A7)))+(A7/1.88465635878438))*-0.0167784195698335)+(((((A7*(0.452033001101718*A7))/3.76768892884125)+(A7/1.88465635878438))-(-0.0167784195698335/(0.431909667821357-((-0.0167784195698335*1.86470121364556)*(((0.431909667821357*A7)-((-0.0167784195698335/(A7*1.88465635878438))*0.431909667821357))*A7)))))-A7)))-4.00377146300127))-(A7/A7))))-(A7/A7))/-3.71932448578621))*0.431909667821357))*A7)--0.0167784195698335)-1.86470121364556)-((((((((4.41648285747342/2.16808312757893)*2.12888202884512)/-2.20728811496213)/-3.71932448578621)*(A7+3.12272356478096))/1.88465635878438)*-0.0167784195698335)/-0.0167784195698335))*A7)-A7)))+0.431909667821357)*A7)-A7)/-3.71932448578621)-(((0.431909667821357*A7)/-0.0167784195698335)+A7))))*A7)/1.88465635878438))-4.00377146300127)))/-3.71932448578621))-1.86470121364556)/-3.71932448578621)))/-0.0167784195698335)+-0.0167784195698335))-((((((0.431909667821357*0.431909667821357)-(((-0.0167784195698335*A7)*0.431909667821357)-4.00377146300127))+(0.431909667821357/1.88465635878438))*-0.0167784195698335)/-0.0167784195698335)+A7))))*A7)/(A7/1.88465635878438)))-4.00377146300127))+(A7/1.88465635878438))*(0.431909667821357/(((4.41648285747342/2.16808312757893)*(0.431909667821357/3.76768892884125))/-2.20728811496213)))+((((((((0.431909667821357*(A7*0.510199239691966))-((-0.0167784195698335/(((A7*(A7/((1.88465635878438*((A7*(((((0.431909667821357*A7)-(((((((((A7*A7)/((((((0.431909667821357*(((((4.00377146300127*(0.514893463988092*((((((((((-0.0167784195698335*A7)-(-0.0167784195698335/((((((((0.431909667821357*A7)-((0.452033001101718*A7)/((-0.386597278649733+(((A7/(A7+3.12272356478096))*A7)--0.0167784195698335))*A7)))*A7)--3.41029914190417)/-3.71932448578621)*0.431909667821357)*0.510199239691966)-A7)))*A7)-A7)/-3.71932448578621)*A7)/A7)/-0.0167784195698335)+-0.0167784195698335)/3.76768892884125)))--0.0167784195698335)/A7)*-0.115451464527423)*(((((((-0.115451464527423/(((((-0.0167784195698335*1.86470121364556)*A7)-(4.41648285747342/2.16808312757893))*-0.115451464527423)*(((((((-0.115451464527423/3.76768892884125)*A7)-A7)*-0.115451464527423)*((((((((((0.431909667821357*A7)-((-0.0167784195698335/(((-0.930607149269186*((((3.13162397491196-(2.16808312757893/(((((0.431909667821357*A7)-((-0.0167784195698335/(((0.431909667821357*A7)/((((0.431909667821357*A7)-(-0.0167784195698335*(((((A7-((-0.115451464527423*((A7*0.510199239691966)-1.88465635878438))/-1.49309800030003))*A7)/-0.386597278649733)*-0.0167784195698335)/(A7/4.51324442069043))))*A7)-A7))+(A7/(((A7/2.16808312757893)*A7)/((((3.12272356478096-((-0.0167784195698335/(0.514893463988092/3.76768892884125))*-0.0167784195698335))*A7)-A7)/-3.71932448578621)))))*-0.0167784195698335))*-0.0167784195698335)-A7)-4.00377146300127)))*((((0.431909667821357*A7)-((-0.0167784195698335/((-3.71932448578621-A7)/-3.71932448578621))*0.431909667821357))*(A7/((-0.115451464527423*((A7*(((((0.431909667821357*A7)-((((A7*(0.452033001101718*-4.83361099492419))/3.76768892884125)+(((-0.0167784195698335-((((0.431909667821357*A7)*A7)*(A7/-3.71932448578621))/(((-0.0167784195698335-A7)/-3.71932448578621)-(((0.431909667821357*A7)/-0.0167784195698335)+A7))))*A7)/1.88465635878438))-4.00377146300127))+(A7/1.88465635878438))*(0.431909667821357/(((4.41648285747342/2.16808312757893)*2.12888202884512)/-2.20728811496213)))+((((((((0.431909667821357*(A7*0.510199239691966))-((-0.0167784195698335/(((A7*(A7/((-0.115451464527423*((A7*(((((0.431909667821357*A7)-(((((((((A7*A7)/((((4.41648285747342/2.16808312757893)*2.12888202884512)/-2.20728811496213)/-3.71932448578621))*0.431909667821357)*((0.431909667821357*-3.71932448578621)/1.57260123980438))+((0.431909667821357*A7)-(((A7+(((0.431909667821357*A7)-((A7*0.431909667821357)-4.00377146300127))+(A7-A7)))+-0.386597278649733)*-0.0167784195698335)))*A7)-A7)*0.431909667821357)-4.00377146300127))+(A7/1.88465635878438))*-0.0167784195698335)+(((((A7*(0.452033001101718*A7))/3.76768892884125)+(A7/1.88465635878438))-(-0.0167784195698335/(0.431909667821357-((-0.0167784195698335*1.86470121364556)*(A7/A7)))))-A7)))-4.00377146300127))-(A7/A7))))-(A7/A7))/-3.71932448578621))*0.431909667821357))*A7)--0.0167784195698335)-1.86470121364556)-((((((((4.41648285747342/2.16808312757893)*2.12888202884512)/-2.20728811496213)/-3.71932448578621)*(A7+3.12272356478096))/1.88465635878438)*-0.0167784195698335)/-0.0167784195698335))*A7)-A7)))-4.00377146300127))-(A7/A7))))-(A7/A7)))-(A7/1.88465635878438))/0.431909667821357))/0.431909667821357)*1.15661677800643))*0.431909667821357))*A7)-(-0.0167784195698335*1.86470121364556))-1.86470121364556)-(((((1.88465635878438/A7)*(0.431909667821357/3.76768892884125))/1.88465635878438)*-0.0167784195698335)/-0.0167784195698335))*A7)-A7)/-2.20728811496213)/-3.71932448578621))-1.86470121364556)/-3.71932448578621)))*A7)-A7)*-0.115451464527423)*((((-0.386597278649733+((0.431909667821357*A7)-A7))*A7)-((0.431909667821357*A7)-((((A7*(0.452033001101718*-4.83361099492419))/3.76768892884125)+(((-0.0167784195698335-(((0.452033001101718*A7)*(A7/-3.71932448578621))/(((((A7+0.431909667821357)*A7)-A7)/-3.71932448578621)-(((0.431909667821357*A7)/-0.0167784195698335)+A7))))*A7)/1.88465635878438))-4.00377146300127)))/-3.71932448578621))-1.86470121364556)/-3.71932448578621)))/-0.0167784195698335)+-0.0167784195698335)/3.76768892884125)*(A7/A7))-1.15661677800643))*0.431909667821357)*(((0.514893463988092-1.86470121364556)/((((-0.0167784195698335-(4.51431360633113*-0.0167784195698335))*A7)/4.07385778887162)+(0.431909667821357/(1.88465635878438/(0.431909667821357/A7)))))*-0.0167784195698335))+((0.431909667821357*A7)-(((-3.71932448578621+3.12272356478096)+-0.386597278649733)*-0.0167784195698335)))*A7)-A7)*0.431909667821357)-(0.431909667821357-A7)))+(A7/1.88465635878438))*-0.0167784195698335)+(((((A7*(0.452033001101718*A7))/3.76768892884125)+(A7/1.88465635878438))-(-0.0167784195698335/(0.431909667821357-((-0.0167784195698335*1.86470121364556)*(((0.431909667821357*A7)-((-0.0167784195698335/(A7*1.88465635878438))*0.431909667821357))*A7)))))-A7)))-4.00377146300127))-(A7/A7))))-(A7/A7))/-3.71932448578621))*0.431909667821357))*A7)--0.0167784195698335)-1.86470121364556)-((((((((4.41648285747342/2.16808312757893)*2.12888202884512)/(A7/1.88465635878438))/-3.71932448578621)*(A7+3.12272356478096))/1.88465635878438)*-0.0167784195698335)/-0.0167784195698335))*A7)-A7)))+0.431909667821357)*A7)-A7)/-3.71932448578621)-(((0.431909667821357*A7)/-0.0167784195698335)+A7))))*A7)/1.88465635878438))-4.00377146300127)))/-3.71932448578621))-1.86470121364556)/-3.71932448578621)))/-0.0167784195698335)+-0.0167784195698335)/3.76768892884125)*(A7/A7))-1.15661677800643))*0.431909667821357)*(((0.514893463988092-1.86470121364556)/((((-0.0167784195698335-(4.51431360633113*2.16808312757893))*A7)/4.07385778887162)+(0.431909667821357/(1.88465635878438/(0.431909667821357/A7)))))*-0.0167784195698335))+((0.431909667821357*A7)-(((-3.71932448578621+3.12272356478096)+-0.386597278649733)*-0.0167784195698335)))*A7)-A7)*0.431909667821357)-4.00377146300127))+(A7/1.88465635878438))*-0.0167784195698335)+(((((A7*(0.452033001101718*A7))/3.76768892884125)+(A7/1.88465635878438))-(-0.0167784195698335/(0.431909667821357-((-0.0167784195698335*1.86470121364556)*0.510199239691966))))-A7)))-4.00377146300127))-(A7/A7))))-(A7/A7))/-3.71932448578621))*0.431909667821357))*A7)--0.0167784195698335)-1.86470121364556)-((((((((4.41648285747342/2.16808312757893)*2.12888202884512)/-2.20728811496213)/-3.71932448578621)*(A7+3.12272356478096))/1.88465635878438)*-0.0167784195698335)/-0.0167784195698335))*A7)-A7)))-4.00377146300127))-(A7/A7))))-(A7/A7)))-(A7/1.88465635878438))/-3.71932448578621))/0.431909667821357)*1.15661677800643))*0.431909667821357))*A7)-(-0.0167784195698335*1.86470121364556))-1.86470121364556)-(((((1.88465635878438/A7)*(0.431909667821357/3.76768892884125))/1.88465635878438)*-0.0167784195698335)/-0.0167784195698335))*A7)-A7)/-2.20728811496213)/-3.71932448578621)*(A7+3.12272356478096))/1.88465635878438)*-0.0167784195698335)/-0.0167784195698335))*A7)-A7)))-4.00377146300127))-(A7/A7))))-(((((A7/((-0.0167784195698335/3.76768892884125)+(A7*1.88465635878438)))*A7)-A7)/-3.32546583079217)/A7))))/3.76768892884125)+(A7/1.88465635878438))-(-0.0167784195698335/(0.431909667821357-((-0.0167784195698335*1.86470121364556)*0.510199239691966))))-((((((((((0.431909667821357*A7)-((-0.0167784195698335/(((-0.930607149269186*((((3.13162397491196-(2.16808312757893/(((((0.431909667821357*(1.88465635878438/-3.71932448578621))-((-0.0167784195698335/(((0.431909667821357*A7)/((((0.431909667821357*A7)-(-0.0167784195698335*(((((A7-((-0.115451464527423*((A7*0.510199239691966)-1.88465635878438))/-1.49309800030003))*A7)/-0.386597278649733)*-0.0167784195698335)/(A7/4.51324442069043))))*A7)-A7))+(A7/(((A7/2.16808312757893)*A7)/((((3.12272356478096-((-0.0167784195698335/(0.514893463988092/3.76768892884125))*-0.0167784195698335))*A7)-A7)/-3.71932448578621)))))*-0.0167784195698335))*-0.0167784195698335)-A7)-4.00377146300127)))*((((0.431909667821357*A7)-((-0.0167784195698335/((-3.71932448578621-A7)/-3.71932448578621))*0.431909667821357))*(A7/((-0.115451464527423*((A7*(((((0.431909667821357*A7)-((((A7*(0.452033001101718*-4.83361099492419))/3.76768892884125)+(((-0.0167784195698335-((((0.431909667821357*A7)*A7)*(A7/-3.71932448578621))/(((-0.0167784195698335-A7)/-3.71932448578621)-(((0.431909667821357*A7)/-0.0167784195698335)+A7))))*A7)/1.88465635878438))-4.00377146300127))+(A7/1.88465635878438))*(0.431909667821357/(((4.41648285747342/2.16808312757893)*(((0.431909667821357*A7)-(1.88465635878438-A7))+(A7/1.88465635878438)))/-2.20728811496213)))+((((((((0.431909667821357*(A7*0.510199239691966))-((-0.0167784195698335/(((A7*(A7/((-0.115451464527423*((A7*(((((0.431909667821357*A7)-(((((((((A7*A7)/((((((0.431909667821357*((((A7*(0.452033001101718*-4.83361099492419))/3.76768892884125)*-0.115451464527423)*((((((2.16808312757893/(((((A7*A7)-((-0.0167784195698335/(((0.431909667821357*A7)/(A7*(A7-A7)))+(A7/(((A7/2.16808312757893)*A7)/((((3.12272356478096-((A7/(0.514893463988092/3.76768892884125))*-0.0167784195698335))*-0.930607149269186)-A7)/-3.71932448578621)))))*-0.0167784195698335))*-0.0167784195698335)-A7)-A7))-A7)*-0.115451464527423)*((((-0.386597278649733+((0.431909667821357*A7)-A7))*A7)-1.88465635878438)/-3.71932448578621))-1.86470121364556)/-3.71932448578621)))/-0.0167784195698335)+-0.0167784195698335)/3.76768892884125)*(A7/A7))-1.15661677800643))*0.431909667821357)*((0.431909667821357*-3.71932448578621)/1.57260123980438))+((0.431909667821357*A7)-(((A7+3.12272356478096)+-0.386597278649733)*-0.0167784195698335)))*A7)-A7)*0.431909667821357)-4.00377146300127))+(A7/1.88465635878438))*-0.0167784195698335)+(((((A7*(0.431909667821357*A7))/3.76768892884125)+(A7/1.88465635878438))-(-0.0167784195698335/(0.431909667821357-((-0.0167784195698335*1.86470121364556)*(A7/A7)))))-A7)))-4.00377146300127))-(A7/A7))))-(A7/A7))/-3.71932448578621))*0.431909667821357))*A7)--0.0167784195698335)-1.86470121364556)-((((((((4.41648285747342/2.16808312757893)*((-3.71932448578621-A7)/-3.71932448578621))/-2.20728811496213)/-3.71932448578621)*(A7+3.12272356478096))/1.88465635878438)*-0.0167784195698335)/-0.0167784195698335))*A7)-A7)))-4.00377146300127))-(A7/A7))))-(A7/A7)))-(A7/1.88465635878438))/-3.71932448578621))/0.431909667821357)*1.15661677800643))*0.431909667821357))*A7)-(-0.0167784195698335*1.86470121364556))-1.86470121364556)-(((((1.88465635878438/A7)*(0.431909667821357/3.76768892884125))/1.88465635878438)*-0.0167784195698335)/-0.0167784195698335))*A7)-A7)*A7)--0.0167784195698335)))))*(1.86470121364556/((-0.115451464527423*((3.76768892884125*(((((0.431909667821357*0.431909667821357)-(((-0.0167784195698335*A7)*0.431909667821357)-4.00377146300127))+(A7/(((((((((A7*A7)/((((((0.431909667821357*((((A7*(0.452033001101718*-4.83361099492419))/3.76768892884125)*-0.115451464527423)*((((((2.16808312757893/(((((A7*A7)-((-0.0167784195698335/(((0.431909667821357*A7)/(A7*(A7-A7)))+(A7/(((A7/2.16808312757893)*A7)/((((3.12272356478096-((A7/(0.514893463988092/3.76768892884125))*-0.0167784195698335))*-0.930607149269186)-A7)/-3.71932448578621)))))*-0.0167784195698335))*-0.0167784195698335)-A7)-A7))-A7)*-0.115451464527423)*((((-0.386597278649733+((0.431909667821357*A7)-A7))*A7)-1.88465635878438)/-3.71932448578621))-1.86470121364556)/-3.71932448578621)))/-0.0167784195698335)+-0.0167784195698335)/3.76768892884125)*(A7/A7))-1.15661677800643))*0.431909667821357)*((0.431909667821357*-3.71932448578621)/1.57260123980438))+((0.431909667821357*A7)-(((A7+3.12272356478096)+-0.386597278649733)*-0.0167784195698335)))*A7)-A7)*0.431909667821357)-4.00377146300127)))*-0.0167784195698335)+(((((A7*(0.452033001101718*-4.83361099492419))/3.76768892884125)+(A7/1.88465635878438))-(-0.0167784195698335/(0.431909667821357-((-0.0167784195698335*1.86470121364556)*1.15661677800643))))--0.0167784195698335)))-4.00377146300127))-(A7/A7))))-(A7/1.88465635878438))/-3.71932448578621)/(0.431909667821357-((-0.0167784195698335*1.86470121364556)*0.510199239691966))))--0.0167784195698335)))-(3.76768892884125*(((((0.431909667821357*A7)-((((A7/3.76768892884125)*(A7/4.51324442069043))*A7)-A7))+(A7/1.88465635878438))*-0.0167784195698335)+(((((A7*(0.452033001101718*((A7*(A7/((-0.115451464527423*((A7*(((((((((((0.431909667821357*A7)-((-0.0167784195698335/(((-0.930607149269186*((((3.13162397491196--0.0167784195698335)*(A7/((-0.115451464527423*((3.76768892884125*(((((0.431909667821357*A7)-(((-0.0167784195698335*A7)*0.431909667821357)-4.00377146300127))+(A7/1.88465635878438))*-0.0167784195698335)+((((-0.386597278649733/3.76768892884125)+(A7/-3.71932448578621))-(-0.0167784195698335/(0.431909667821357-((-0.0167784195698335*1.86470121364556)*0.510199239691966))))--0.0167784195698335)))-(((0.431909667821357*A7)-(1.88465635878438-A7))+(A7/1.88465635878438))))-(A7/A7))))-(A7/1.88465635878438))/-3.71932448578621))/0.431909667821357)*1.15661677800643))*0.431909667821357))*A7)--0.0167784195698335)-1.86470121364556)-(((((1.88465635878438/-3.71932448578621)*(0.431909667821357/3.76768892884125))/1.88465635878438)*-0.0167784195698335)/-0.0167784195698335))*A7)-((((A7*(0.452033001101718*-4.83361099492419))/3.76768892884125)+(A7/1.88465635878438))-4.00377146300127))+(A7/1.88465635878438))*(0.431909667821357/(((4.41648285747342/2.16808312757893)*2.12888202884512)/-2.20728811496213)))+((((((((0.431909667821357*A7)-((-0.0167784195698335/((((((0.431909667821357*A7)-((-0.0167784195698335/(A7*1.88465635878438))*0.431909667821357))*A7)--0.0167784195698335)-1.86470121364556)-(((((-3.71932448578621/(((A7/((-0.0167784195698335/3.76768892884125)+(A7*1.88465635878438)))*A7)-A7))*(0.431909667821357/3.76768892884125))/1.88465635878438)*-0.0167784195698335)/-0.0167784195698335)))*0.431909667821357))*A7)--0.0167784195698335)-1.86470121364556)-((((((((((((((0.431909667821357*A7)-((-0.0167784195698335/(((-0.930607149269186*((((3.13162397491196-(2.16808312757893/(((((0.431909667821357*A7)-((-0.0167784195698335/(((0.431909667821357*A7)/((((0.431909667821357*A7)-(-0.0167784195698335*(((((A7-(((((((1.88465635878438/-3.71932448578621)*(0.431909667821357/3.76768892884125))/1.88465635878438)*-0.0167784195698335)/-0.0167784195698335)*(A7/1.88465635878438))/-1.49309800030003))*A7)/-0.386597278649733)*-0.0167784195698335)/(A7/4.51324442069043))))*A7)-A7))+(A7/(((A7/2.16808312757893)*A7)/((((3.12272356478096-((-0.0167784195698335/(0.514893463988092/3.76768892884125))*-0.0167784195698335))*A7)-A7)/-3.71932448578621)))))*-0.0167784195698335))*-0.0167784195698335)-A7)-4.00377146300127)))*((((0.431909667821357*A7)-((-0.0167784195698335/((-3.71932448578621-A7)/-3.71932448578621))*0.431909667821357))*(A7/((-0.115451464527423*((A7*(((((0.431909667821357*A7)-((((A7*(0.452033001101718*-4.83361099492419))/3.76768892884125)+(((-0.0167784195698335-(((0.452033001101718*A7)*(A7/-3.71932448578621))/(((((((0.514893463988092-((A7*(0.452033001101718*-4.83361099492419))/3.76768892884125))/A7)+0.431909667821357)*A7)-A7)/-3.71932448578621)-((((((0.431909667821357*0.431909667821357)-(((-0.0167784195698335*A7)*0.431909667821357)-4.00377146300127))+(0.431909667821357/1.88465635878438))*-0.0167784195698335)/-0.0167784195698335)+A7))))*A7)/1.88465635878438))-4.00377146300127))+(A7/1.88465635878438))*(0.431909667821357/(((4.41648285747342/2.16808312757893)*2.12888202884512)/-2.20728811496213)))+((((((((0.431909667821357*(A7*0.510199239691966))-((-0.0167784195698335/(((A7*(A7/((1.88465635878438*((A7*(((((0.431909667821357*A7)-(((((((((A7*A7)/((((((0.431909667821357*(((((4.00377146300127*(0.514893463988092*((((((((((A7*A7)-(-0.0167784195698335/((((((((0.431909667821357*A7)-((((A7*1.73899989717253)-A7)*-0.0167784195698335)/((-0.386597278649733+(((((-0.386597278649733+((0.431909667821357*A7)-A7))*A7)-1.88465635878438)*A7)--0.0167784195698335))*A7)))*A7)--3.41029914190417)/-3.71932448578621)*0.431909667821357)*0.510199239691966)-A7)))*A7)-A7)/-3.71932448578621)*A7)/A7)/-0.0167784195698335)+-0.0167784195698335)/A7)))--0.0167784195698335)/A7)*-0.115451464527423)*(((((((-0.115451464527423/(((((-0.0167784195698335*1.86470121364556)*A7)-A7)*-0.115451464527423)*(((((((-0.115451464527423/3.76768892884125)*A7)-A7)*-0.115451464527423)*((((((((((0.431909667821357*A7)-((-0.0167784195698335/(((-0.930607149269186*((((3.13162397491196-(2.16808312757893/(((((3.76768892884125*A7)-((-0.0167784195698335/(((0.431909667821357*A7)/((((0.431909667821357*A7)-(-0.0167784195698335*(((((A7-((-0.115451464527423*((A7*0.510199239691966)-1.88465635878438))/-1.49309800030003))*A7)/-0.386597278649733)*-0.0167784195698335)/(A7/4.51324442069043))))*A7)-A7))+(A7/(((A7/2.16808312757893)*A7)/((((3.12272356478096-((-0.0167784195698335/A7)*-0.0167784195698335))*A7)-A7)/-3.71932448578621)))))*-0.0167784195698335))*-0.0167784195698335)-A7)-4.00377146300127)))*((((0.431909667821357*A7)-((-0.0167784195698335/((-3.71932448578621-A7)/-3.71932448578621))*0.431909667821357))*(A7/((0.431909667821357-((-0.0167784195698335*1.86470121364556)*1.15661677800643))-(A7/A7))))-(A7/A7)))-(A7/1.88465635878438))/0.431909667821357))/0.431909667821357)*1.15661677800643))*0.431909667821357))*A7)-(-0.0167784195698335*1.86470121364556))-1.86470121364556)-(((((1.88465635878438/A7)*(0.431909667821357/3.76768892884125))/1.88465635878438)*-0.0167784195698335)/-0.0167784195698335))*A7)-A7)/-2.20728811496213)/-3.71932448578621))-1.86470121364556)/-3.71932448578621)))*A7)-A7)*-0.115451464527423)*((((-0.386597278649733+((0.431909667821357*A7)-A7))*A7)-((0.431909667821357*A7)-((((A7*(0.452033001101718*-4.83361099492419))/3.76768892884125)+(((-0.0167784195698335-(((0.452033001101718*A7)*(A7/-3.71932448578621))/((((((A7*(((((0.431909667821357*A7)-((((A7*(0.452033001101718*-4.83361099492419))/3.76768892884125)+(((-0.0167784195698335-(((0.452033001101718*A7)*(A7/-3.71932448578621))/(((((((0.514893463988092-((A7*(0.452033001101718*-4.83361099492419))/3.76768892884125))/A7)+0.431909667821357)*A7)-A7)/-3.71932448578621)-((((((0.431909667821357*0.431909667821357)-(((-0.0167784195698335*A7)*0.431909667821357)-4.00377146300127))+(0.431909667821357/1.88465635878438))*-0.0167784195698335)/-0.0167784195698335)+A7))))*A7)/1.88465635878438))-4.00377146300127))+(A7/1.88465635878438))*(0.431909667821357/(((4.41648285747342/2.16808312757893)*2.12888202884512)/-2.20728811496213)))+((((((((0.431909667821357*(A7*0.510199239691966))-((-0.0167784195698335/(((A7*(A7/((1.88465635878438*((A7*(((((0.431909667821357*A7)-(((((((((A7*A7)/((((((0.431909667821357*(((((4.00377146300127*(0.514893463988092*((((((((((-0.0167784195698335*A7)-(-0.0167784195698335/((((((((0.431909667821357*A7)-((((A7*1.73899989717253)-A7)*-0.0167784195698335)/((-0.386597278649733+(((((-0.386597278649733+((0.431909667821357*A7)-A7))*A7)-1.88465635878438)*A7)--0.0167784195698335))*A7)))*A7)--3.41029914190417)/-3.71932448578621)*0.431909667821357)*0.510199239691966)-A7)))*A7)-A7)/-3.71932448578621)*A7)/A7)/-0.0167784195698335)+-0.0167784195698335)/3.76768892884125)))--0.0167784195698335)/A7)*-0.115451464527423)*(((((((-0.115451464527423/(((((-0.0167784195698335*1.86470121364556)*A7)-A7)*-0.115451464527423)*(((((((-0.115451464527423/3.76768892884125)*A7)-A7)*-0.115451464527423)*((((((((((0.431909667821357*A7)-((-0.0167784195698335/((((((((-0.930607149269186*((((3.13162397491196-(2.16808312757893/(((((0.431909667821357*A7)-((-0.0167784195698335/(((0.431909667821357*A7)/((((0.431909667821357*A7)-(-0.0167784195698335*(((((A7-(((((((1.88465635878438/-3.71932448578621)*(0.431909667821357/3.76768892884125))/1.88465635878438)*-0.0167784195698335)/-0.0167784195698335)*(A7/1.88465635878438))/-1.49309800030003))*A7)/-0.386597278649733)*-0.0167784195698335)/(A7/4.51324442069043))))*A7)-A7))+(A7/(((A7/2.16808312757893)*A7)/((((3.12272356478096-((-0.0167784195698335/(0.514893463988092/3.76768892884125))*-0.0167784195698335))*A7)-A7)/-3.71932448578621)))))*-0.0167784195698335))*-0.0167784195698335)-A7)-4.00377146300127)))*((((0.431909667821357*A7)-((-0.0167784195698335/((-3.71932448578621-A7)/-3.71932448578621))*0.431909667821357))*(A7/((-0.115451464527423*((A7*(((((0.431909667821357*A7)-((((A7*(0.452033001101718*-4.83361099492419))/3.76768892884125)+(((-0.0167784195698335-(((0.452033001101718*A7)*(A7/-3.71932448578621))/(((((((0.514893463988092-((A7*(0.452033001101718*-4.83361099492419))/3.76768892884125))/A7)+0.431909667821357)*A7)-A7)/-3.71932448578621)-((((((0.431909667821357*0.431909667821357)-(((-0.0167784195698335*A7)*0.431909667821357)-4.00377146300127))+(0.431909667821357/1.88465635878438))*0.452033001101718)/-0.0167784195698335)+A7))))*A7)/1.88465635878438))-4.00377146300127))+(A7/1.88465635878438))*(0.431909667821357/(((4.41648285747342/2.16808312757893)*2.12888202884512)/-2.20728811496213)))+((((((((0.431909667821357*(A7*0.510199239691966))-((-0.0167784195698335/(((A7*(A7/((1.88465635878438*((A7*(((((0.431909667821357*A7)-(((((((((A7*A7)/((((((0.431909667821357*(((((4.00377146300127*(0.514893463988092*((((((((((A7*A7)-(-0.0167784195698335/((((((((0.431909667821357*A7)-((((A7*1.73899989717253)-A7)*-0.0167784195698335)/((-0.386597278649733+(((((-0.386597278649733+((0.431909667821357*A7)-A7))*A7)-1.88465635878438)*A7)--0.0167784195698335))*A7)))*A7)--3.41029914190417)/-3.71932448578621)*0.431909667821357)*0.510199239691966)-A7)))*A7)-A7)/-3.71932448578621)*A7)/A7)/-0.0167784195698335)+-0.0167784195698335)/3.76768892884125)))--0.0167784195698335)/A7)*-0.115451464527423)*(((((((-0.115451464527423/(((((-0.0167784195698335*1.86470121364556)*A7)-A7)*-0.115451464527423)*(((((((-0.115451464527423/3.76768892884125)*A7)-A7)*-0.115451464527423)*((((((((((0.431909667821357*A7)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7)/((((0.431909667821357*A7)-(-0.0167784195698335*(((((A7-((-0.115451464527423*((A7*0.510199239691966)-1.88465635878438))/-1.49309800030003))*A7)/-0.386597278649733)*-0.0167784195698335)/(A7/4.51324442069043))))*A7)-A7))+(A7/(((A7/2.16808312757893)*A7)/((((3.12272356478096-((-0.0167784195698335/A7)*-0.0167784195698335))*A7)-A7)/-3.71932448578621)))))*-0.0167784195698335))*-0.0167784195698335)-A7)-4.00377146300127)))*((((0.431909667821357*A7)-((-0.0167784195698335/((-3.71932448578621-A7)/-3.71932448578621))*0.431909667821357))*(A7/((0.431909667821357-((-0.0167784195698335*1.86470121364556)*1.15661677800643))-(A7/A7))))-(A7/A7)))-(A7/1.88465635878438))/0.431909667821357))/0.431909667821357)*1.15661677800643))*0.431909667821357))*A7)-(-0.0167784195698335*1.86470121364556))-1.86470121364556)-(((((1.88465635878438/A7)*(0.431909667821357/3.76768892884125))/1.88465635878438)*-0.0167784195698335)/-0.0167784195698335))*A7)-A7)/-2.20728811496213)/-3.71932448578621))-1.86470121364556)/-3.71932448578621)))*A7)-A7)*-0.115451464527423)*((((-0.386597278649733+((0.431909667821357*A7)-A7))*A7)-((0.431909667821357*A7)-((((A7*(0.452033001101718*-4.83361099492419))/3.76768892884125)+(((-0.0167784195698335-(((0.452033001101718*A7)*(A7/-3.71932448578621))/((((((A7*(((((0.431909667821357*A7)-((((A7*(0.452033001101718*-4.83361099492419))/3.76768892884125)+(((-0.0167784195698335-(((0.452033001101718*A7)*(A7/-3.71932448578621))/(((((((0.514893463988092-(((2.16808312757893/(((((A7*A7)-((-0.0167784195698335/(((0.431909667821357*A7)/(A7*(A7-A7)))+(A7/(((A7/2.16808312757893)*A7)/((((3.12272356478096-((A7/(0.514893463988092/3.76768892884125))*-0.0167784195698335))*-0.930607149269186)--0.0167784195698335)/-3.71932448578621)))))*-0.0167784195698335))*-0.0167784195698335)-A7)-A7))-A7)*-0.115451464527423))/A7)+0.431909667821357)*A7)-A7)/-3.71932448578621)-((((((0.431909667821357*0.431909667821357)-(((-0.0167784195698335*A7)*0.431909667821357)-4.00377146300127))+(0.431909667821357/1.88465635878438))*-0.0167784195698335)/-0.0167784195698335)+A7))))*A7)/1.88465635878438))-4.00377146300127))+(A7/1.88465635878438))*(0.431909667821357/(((4.41648285747342/2.16808312757893)*2.12888202884512)/-2.20728811496213)))+((((((((0.431909667821357*(A7*0.510199239691966))-((-0.0167784195698335/(((A7*(A7/((1.88465635878438*((A7*(((((0.431909667821357*A7)-(((((((((A7*A7)/((((((0.431909667821357*(((((4.00377146300127*(0.514893463988092*(((((((1.88465635878438-A7)/-3.71932448578621)*A7)/A7)/-0.0167784195698335)+-0.0167784195698335)/3.76768892884125)))--0.0167784195698335)/A7)*-0.115451464527423)*(((((((-0.115451464527423/(((((-0.0167784195698335*1.86470121364556)*A7)-A7)*-0.115451464527423)*(((4.00377146300127*(0.514893463988092*((A7+-0.0167784195698335)/A7)))--0.0167784195698335)/A7)))*A7)-A7)*-0.115451464527423)*((((-0.386597278649733+((0.431909667821357*A7)-A7))*A7)-((0.431909667821357*A7)-((((A7*(0.452033001101718*-4.83361099492419))/3.76768892884125)+(((-0.0167784195698335-(((0.452033001101718*A7)*(A7/-3.71932448578621))/(((((A7+0.431909667821357)*A7)-A7)/-3.71932448578621)-(((0.431909667821357*A7)/-0.0167784195698335)+A7))))*A7)/1.88465635878438))-4.00377146300127)))/-3.71932448578621))-1.86470121364556)/-3.71932448578621)))/-0.0167784195698335)+-0.0167784195698335)/3.76768892884125)*(A7/A7))-1.15661677800643))*0.431909667821357)*(((0.514893463988092-1.86470121364556)/((((-0.0167784195698335-(4.51431360633113*-0.0167784195698335))*A7)/4.07385778887162)+(0.431909667821357/(1.88465635878438/(0.431909667821357/A7)))))*-0.0167784195698335))+((0.431909667821357*A7)-(((-3.71932448578621+3.12272356478096)+-0.386597278649733)*-0.0167784195698335)))*A7)-A7)*0.431909667821357)-(-0.0167784195698335-A7)))+(A7/1.88465635878438))*-0.0167784195698335)+(((((A7*(0.452033001101718*A7))/3.76768892884125)+(A7/1.88465635878438))-(-0.0167784195698335/(0.431909667821357-((-0.0167784195698335*1.86470121364556)*(((0.431909667821357*A7)-((-0.0167784195698335/(A7*1.88465635878438))*0.431909667821357))*1.88465635878438)))))-A7)))-4.00377146300127))-(A7/A7))))-(A7/A7))/-3.71932448578621))*0.431909667821357))*A7)--0.0167784195698335)-1.86470121364556)-((((((((4.41648285747342/2.16808312757893)*2.12888202884512)/-2.20728811496213)/-3.71932448578621)*(A7+3.12272356478096))/1.88465635878438)*-0.0167784195698335)/-0.0167784195698335))*A7)-A7)))+0.431909667821357)*A7)-A7)/-3.71932448578621)-(((0.431909667821357*A7)/-0.0167784195698335)+A7))))*A7)/A7))-4.00377146300127)))/-3.71932448578621))-1.86470121364556)/-3.71932448578621)))/-0.0167784195698335)+-0.0167784195698335)/3.76768892884125)*(A7/A7))-1.15661677800643))*0.431909667821357)*(((0.514893463988092-1.86470121364556)/((((-0.0167784195698335-(4.51431360633113*2.16808312757893))*A7)/4.07385778887162)+(0.431909667821357/(1.88465635878438/(0.431909667821357/A7)))))*-0.0167784195698335))+((0.431909667821357*A7)-(((-3.71932448578621+3.12272356478096)+-0.386597278649733)*-0.0167784195698335)))*A7)-A7)*0.431909667821357)-4.00377146300127))+(A7/1.88465635878438))*-0.0167784195698335)+(((((A7*(0.452033001101718*A7))/3.76768892884125)+(A7/1.88465635878438))-(-0.0167784195698335/(0.431909667821357-((-0.0167784195698335*1.86470121364556)*0.510199239691966))))-A7)))-4.00377146300127))-(A7/A7))))-(A7/A7))/-3.71932448578621))*0.431909667821357))*A7)--0.0167784195698335)-1.86470121364556)-((((((((4.41648285747342/2.16808312757893)*2.12888202884512)/-2.20728811496213)/-3.71932448578621)*(A7+3.12272356478096))/1.88465635878438)*-0.0167784195698335)/-0.0167784195698335))*A7)-A7)))-4.00377146300127))-(A7/A7))))-(A7/A7)))-(A7/1.88465635878438))/-3.71932448578621))/0.431909667821357)-((-0.0167784195698335/(((A7*(A7/((1.88465635878438*((A7*(((((0.431909667821357*A7)-A7)+(A7/1.88465635878438))*-0.0167784195698335)+(((((A7*A7)/3.76768892884125)+(A7/1.88465635878438))-(-0.0167784195698335/(0.431909667821357-(2.16808312757893*0.510199239691966))))-A7)))-4.00377146300127))-(A7/A7))))-(A7/A7))/-3.71932448578621))*0.431909667821357))*A7)--0.0167784195698335)-1.86470121364556)-(((((((-0.115451464527423-A7)/-2.20728811496213)/-3.71932448578621)*(A7+3.12272356478096))/1.88465635878438)*-0.0167784195698335)/-0.0167784195698335))*1.15661677800643))*0.431909667821357))*A7)-(-0.0167784195698335*1.86470121364556))-1.86470121364556)-(((((1.88465635878438/A7)*(0.431909667821357/3.76768892884125))/1.88465635878438)*-0.0167784195698335)/-0.0167784195698335))*A7)-A7)/-2.20728811496213)/-3.71932448578621))-1.86470121364556)/-3.71932448578621)))*A7)-A7)*-0.115451464527423)*((((-0.386597278649733+((0.431909667821357*A7)-A7))*A7)-((0.431909667821357*A7)-((((A7*(0.452033001101718*-4.83361099492419))/3.76768892884125)+(((-0.0167784195698335-(((0.452033001101718*A7)*(A7/-3.71932448578621))/(((((A7+0.431909667821357)*A7)-A7)/-3.71932448578621)-(((0.431909667821357*A7)/-0.0167784195698335)+A7))))*A7)/1.88465635878438))-4.00377146300127)))/-3.71932448578621))-1.86470121364556)/-3.71932448578621)))/-0.0167784195698335)+-0.0167784195698335)/3.76768892884125)*(A7/A7))-1.15661677800643))*0.431909667821357)*(((0.514893463988092-1.86470121364556)/((((-0.0167784195698335-(4.51431360633113*-0.0167784195698335))*A7)/4.07385778887162)+(0.431909667821357/(1.88465635878438/(0.431909667821357/A7)))))*-0.0167784195698335))+((0.431909667821357*A7)-(((-3.71932448578621+3.12272356478096)+-0.386597278649733)*-0.0167784195698335)))*A7)-A7)*0.431909667821357)-(-0.0167784195698335-A7)))+(A7/1.88465635878438))*-0.0167784195698335)+(((((A7*(0.452033001101718*A7))/3.76768892884125)+(A7/1.88465635878438))-A7)-A7)))-4.00377146300127))-(A7/A7))))-(A7/A7))/-3.71932448578621))*0.431909667821357))*A7)--0.0167784195698335)-1.86470121364556)-((((((((4.41648285747342/2.16808312757893)*2.12888202884512)/-2.20728811496213)/-3.71932448578621)*(A7+3.12272356478096))/1.88465635878438)*-0.0167784195698335)/-0.0167784195698335))*A7)-A7)))+0.431909667821357)*A7)-A7)/-3.71932448578621)-(((0.431909667821357*A7)/-0.0167784195698335)+A7))))*A7)/1.88465635878438))-4.00377146300127)))/-3.71932448578621))-1.86470121364556)/-3.71932448578621)))/-0.0167784195698335)+-0.0167784195698335)/3.76768892884125)*(A7/A7))-1.15661677800643))*0.431909667821357)*(((0.514893463988092-1.86470121364556)/((((-0.0167784195698335-(4.51431360633113*2.16808312757893))*A7)/4.07385778887162)+(0.431909667821357/(1.88465635878438/(0.431909667821357/A7)))))*-0.386597278649733))+((0.431909667821357*A7)-(((-3.71932448578621+3.12272356478096)+-0.386597278649733)*-0.0167784195698335)))*A7)-A7)*0.431909667821357)-4.00377146300127))+(A7/1.88465635878438))*-0.0167784195698335)+(((((A7*(0.452033001101718*A7))/3.76768892884125)+(A7/1.88465635878438))-(-0.0167784195698335/(0.431909667821357--0.0167784195698335)))-A7)))-4.00377146300127))-(A7/A7))))-(A7/A7))/-3.71932448578621))*0.431909667821357))*A7)--0.0167784195698335)-1.86470121364556)-((((((((4.41648285747342/2.16808312757893)*2.12888202884512)/-2.20728811496213)/-3.71932448578621)*(A7+3.12272356478096))/1.88465635878438)*-0.0167784195698335)/-0.0167784195698335))*A7)-A7)))-4.00377146300127))-(A7/A7))))-(A7/A7)))-(A7/1.88465635878438))/-3.71932448578621))/0.431909667821357)*1.15661677800643))*0.431909667821357))*A7)-(-0.0167784195698335*1.86470121364556))-1.86470121364556)-(((((1.88465635878438/A7)*(0.431909667821357/3.76768892884125))/1.88465635878438)*-0.0167784195698335)/-0.0167784195698335))*A7)-A7)/-2.20728811496213)/-3.71932448578621)*(A7+3.12272356478096))/1.88465635878438)*-0.0167784195698335)/-0.0167784195698335))*A7)-A7)))-4.00377146300127))-(A7/A7))))-(((((A7/((-0.0167784195698335/3.76768892884125)+(A7*1.88465635878438)))*A7)-A7)/-3.32546583079217)/A7))))/3.76768892884125)+(A7/1.88465635878438))-(-0.0167784195698335/(0.431909667821357-((-0.0167784195698335*1.86470121364556)*0.510199239691966))))-((((((((((0.431909667821357*A7)-((-0.0167784195698335/(((-0.930607149269186*((((3.13162397491196-(2.16808312757893/(((((0.431909667821357*(1.88465635878438/-3.71932448578621))-((-0.0167784195698335/(((0.431909667821357*A7)/((((0.431909667821357*A7)-(-0.0167784195698335*(((((A7-((-0.115451464527423*((A7*0.510199239691966)-1.88465635878438))/-1.49309800030003))*A7)/-0.386597278649733)*-0.0167784195698335)/(A7/4.51324442069043))))*A7)-A7))+(A7/(((A7/2.16808312757893)*A7)/((((3.12272356478096-((-0.0167784195698335/(0.514893463988092/3.76768892884125))*-0.0167784195698335))*A7)-A7)/-3.71932448578621)))))*-0.0167784195698335))*-0.0167784195698335)-A7)-4.00377146300127)))*((((0.431909667821357*A7)-((-0.0167784195698335/((-3.71932448578621-A7)/-3.71932448578621))*0.431909667821357))*(A7/((-0.115451464527423*((A7*(((((0.431909667821357*A7)-((((A7*(0.452033001101718*-4.83361099492419))/3.76768892884125)+(((-0.0167784195698335-((((0.431909667821357*A7)*A7)*(A7/-3.71932448578621))/(((-0.0167784195698335-A7)/-3.71932448578621)-(((0.431909667821357*A7)/-0.0167784195698335)+A7))))*A7)/1.88465635878438))-4.00377146300127))+(A7/1.88465635878438))*(0.431909667821357/(((4.41648285747342/2.16808312757893)*2.12888202884512)/-2.20728811496213)))+((((((((0.431909667821357*(A7*0.510199239691966))-((-0.0167784195698335/(((A7*(A7/((-0.115451464527423*((A7*(((((0.431909667821357*A7)-(((((((((A7*A7)/((((((0.431909667821357*((((A7*(0.452033001101718*-4.83361099492419))/3.76768892884125)*-0.115451464527423)*((((((2.16808312757893/(((((A7*A7)-((-0.0167784195698335/(((0.431909667821357*A7)/(A7*(A7-A7)))+(A7/(((A7/2.16808312757893)*A7)/((((3.12272356478096-((A7/(0.514893463988092/3.76768892884125))*(((((4.41648285747342/2.16808312757893)*2.12888202884512)/-2.20728811496213)/-3.71932448578621)*(A7+3.12272356478096))))*-0.930607149269186)-A7)/-3.71932448578621)))))*-0.0167784195698335))*-0.0167784195698335)-A7)-A7))-A7)*-0.115451464527423)*((((-0.386597278649733+((0.431909667821357*A7)-A7))*A7)-1.88465635878438)/-3.71932448578621))-1.86470121364556)/-3.71932448578621)))/-0.0167784195698335)+-0.0167784195698335)/3.76768892884125)*(A7/A7))-1.15661677800643))*0.431909667821357)*((0.431909667821357*-3.71932448578621)/1.57260123980438))+((0.431909667821357*A7)-(((A7+3.12272356478096)+-0.386597278649733)*-0.0167784195698335)))*A7)-A7)*0.431909667821357)-4.00377146300127))+(A7/1.88465635878438))*-0.0167784195698335)+(((((A7*(0.431909667821357*A7))/3.76768892884125)+(A7/1.88465635878438))-(-0.0167784195698335/(0.431909667821357-((-0.0167784195698335*1.86470121364556)*(A7/A7)))))-A7)))-4.00377146300127))-(A7/A7))))-(A7/A7))/-3.71932448578621))*0.431909667821357))*A7)--0.0167784195698335)-1.86470121364556)-((((((((4.41648285747342/2.16808312757893)*((-3.71932448578621-A7)/-3.71932448578621))/-2.20728811496213)/-3.71932448578621)*(A7+3.12272356478096))/1.88465635878438)*-0.0167784195698335)/-0.0167784195698335))*A7)-A7)))-4.00377146300127))-(A7/A7))))-(A7/A7)))-(A7/1.88465635878438))/-3.71932448578621))/0.431909667821357)*1.15661677800643))*0.431909667821357))*A7)-(-0.0167784195698335*1.86470121364556))-1.86470121364556)-(((((1.88465635878438/A7)*(0.431909667821357/3.76768892884125))/1.88465635878438)*-0.0167784195698335)/-0.0167784195698335))*A7)-A7)*A7)--0.0167784195698335))))))-(A7/A7))/A7))))-(A7/A7))/-3.71932448578621))*0.431909667821357))*A7)--0.0167784195698335)-1.86470121364556)-((((((((((((((0.431909667821357*A7)-((-0.0167784195698335/(((-0.930607149269186*((((3.13162397491196-(2.16808312757893/(((((0.431909667821357*A7)-((-0.0167784195698335/(((0.431909667821357*A7)/((((A7*A7)-((-0.0167784195698335/(((((A7/((-0.386597278649733/3.76768892884125)+(A7*1.88465635878438)))*A7)-A7)/-0.386597278649733)+((4.51324442069043*-0.115451464527423)/(((A7/1.88465635878438)*A7)*(A7*-0.0167784195698335)))))*(((((A7-((-0.115451464527423*(-0.115451464527423*((A7*0.510199239691966)-1.88465635878438)))/-1.49309800030003))*A7)/-0.386597278649733)*-0.0167784195698335)/(A7/0.431909667821357))))*A7)-A7))+(4.00377146300127/(((A7/2.16808312757893)*A7)/(A7*A7)))))*-0.0167784195698335))*-0.0167784195698335)-A7)-4.00377146300127)))*(A7/((-0.115451464527423*((3.76768892884125*((((((-0.0167784195698335*A7)*0.431909667821357)-4.00377146300127)+(((((0.431909667821357*A7)-((A7*0.431909667821357)-4.00377146300127))+(A7/1.88465635878438))*(0.431909667821357/(0.431909667821357*A7)))/1.88465635878438))*-0.0167784195698335)+((-0.0167784195698335-(((((3.13162397491196-(2.16808312757893/(((((0.431909667821357*A7)-((((((A7*(0.452033001101718*-4.83361099492419))/3.76768892884125)+(A7/1.88465635878438))-(-0.0167784195698335/(0.431909667821357-((-0.115451464527423*((A7*A7)-4.00377146300127))-A7))))--3.71932448578621)*1.86470121364556))*-0.0167784195698335)-A7)-4.00377146300127)))*(A7/((-0.115451464527423*((3.76768892884125*(((((0.431909667821357*0.431909667821357)-(((-0.0167784195698335*A7)*0.431909667821357)-4.00377146300127))+(0.431909667821357/1.88465635878438))*-0.0167784195698335)+(((((A7*(0.452033001101718*-4.83361099492419))/3.76768892884125)+(A7/1.88465635878438))-(-0.0167784195698335/(0.431909667821357-((-0.0167784195698335*1.86470121364556)*1.15661677800643))))--0.0167784195698335)))-4.00377146300127))-(A7/A7))))-(A7/1.88465635878438))/-3.71932448578621)/(0.431909667821357-((-0.0167784195698335*1.86470121364556)*0.510199239691966))))--0.0167784195698335)))-4.00377146300127))-(A7/A7))))-(A7/1.88465635878438))/-3.71932448578621))/0.431909667821357)*1.15661677800643))*0.431909667821357))*A7)--0.0167784195698335)-1.86470121364556)-(((((1.88465635878438/-3.71932448578621)*(0.431909667821357/3.76768892884125))/1.88465635878438)*-0.0167784195698335)/-0.0167784195698335))*A7)-A7)/-2.20728811496213)/-3.71932448578621)*(A7+3.12272356478096))/1.88465635878438)*-0.0167784195698335)/-0.0167784195698335))*A7)-A7)))-4.00377146300127))-(A7/A7))))-((A7/2.16808312757893)*A7))/-3.71932448578621))/0.431909667821357)*(0.431909667821357/(((4.41648285747342/(-3.71932448578621--0.0167784195698335))*2.12888202884512)/-0.115451464527423))))*0.431909667821357))*A7)--0.0167784195698335)-1.86470121364556)-((((((((((((((0.431909667821357*A7)-(((3.76768892884125*(((((0.431909667821357*A7)-((((0.431909667821357*A7)-(((3.76768892884125*(((((0.431909667821357*A7)-(1.88465635878438-A7))+(A7/1.88465635878438))*-0.0167784195698335)+((((-0.0167784195698335*A7)*0.431909667821357)-(-0.0167784195698335/(0.431909667821357-((-0.0167784195698335*1.86470121364556)*0.510199239691966))))--0.0167784195698335)))/(((-0.930607149269186*((((3.13162397491196-(2.16808312757893/((((0.431909667821357*(((((-0.0167784195698335*1.86470121364556)*A7)-A7)*-0.115451464527423)*((((((((1.88465635878438/-3.71932448578621)*(0.431909667821357/3.76768892884125))/1.88465635878438)-A7)*-0.115451464527423)*((4.00377146300127-1.88465635878438)/((-0.930607149269186*((((3.13162397491196-(2.16808312757893/(((((0.431909667821357*A7)-((-0.0167784195698335/(((0.431909667821357*A7)/((((0.431909667821357*A7)-((-0.0167784195698335/(((((A7/((-0.386597278649733/3.76768892884125)+(A7*1.88465635878438)))*A7)-A7)/-0.386597278649733)+((4.51324442069043*-0.115451464527423)/(((A7/1.88465635878438)*A7)*(A7*-0.0167784195698335)))))*(((((A7-(((A7-((-0.115451464527423*((A7*0.510199239691966)-1.88465635878438))/-1.49309800030003))*A7)/-0.386597278649733))*A7)/-0.386597278649733)*-0.0167784195698335)/(A7/0.431909667821357))))*A7)-A7))+(4.00377146300127/(((A7/2.16808312757893)*A7)/(A7*A7)))))*-0.0167784195698335))*-0.0167784195698335)-A7)-4.00377146300127)))*(A7/((-0.115451464527423*((3.76768892884125*((((((-0.0167784195698335*A7)*0.431909667821357)-4.00377146300127)+(((((0.431909667821357*A7)-((A7*0.431909667821357)-4.00377146300127))+(A7/1.88465635878438))*(0.431909667821357/(0.431909667821357*A7)))/1.88465635878438))*-0.0167784195698335)+(((-0.0167784195698335/(0.431909667821357-(2.16808312757893*0.510199239691966)))-(((((3.13162397491196-(2.16808312757893/(((((0.431909667821357*A7)-((((((A7*(0.452033001101718*-4.83361099492419))/3.76768892884125)+(A7/1.88465635878438))-(-0.0167784195698335/(0.431909667821357-((-0.115451464527423*((A7*A7)-4.00377146300127))-A7))))--3.71932448578621)*1.86470121364556))*-0.0167784195698335)-A7)-4.00377146300127)))*(A7/((-0.115451464527423*((3.76768892884125*(((((0.431909667821357*0.431909667821357)-(((-0.0167784195698335*A7)*0.431909667821357)-4.00377146300127))+(0.431909667821357/1.88465635878438))*-0.0167784195698335)+(((((A7*(0.452033001101718*-4.83361099492419))/3.76768892884125)+(A7/1.88465635878438))-(-0.0167784195698335/(0.431909667821357-((-0.0167784195698335*1.86470121364556)*1.15661677800643))))--0.0167784195698335)))-4.00377146300127))-(A7/A7))))-(A7/1.88465635878438))/-3.71932448578621)/(0.431909667821357-((-0.0167784195698335*1.86470121364556)*0.510199239691966))))--0.0167784195698335)))-4.00377146300127))-(A7/A7))))-(A7/1.88465635878438))/-3.71932448578621))/0.431909667821357)))-1.86470121364556)/-3.71932448578621)))/-0.0167784195698335)+-0.0167784195698335)-4.00377146300127)))*(A7/((-0.115451464527423*((3.76768892884125*(((((0.431909667821357*A7)-(((((((4.41648285747342/2.16808312757893)*2.12888202884512)/-2.20728811496213)/-3.71932448578621)*(A7+3.12272356478096))/1.88465635878438)-A7))+((((((0.431909667821357*A7)-((A7*0.431909667821357)-4.00377146300127))+(A7/1.88465635878438))*(0.431909667821357/(((-0.930607149269186*((((3.13162397491196-(2.16808312757893/((((0.431909667821357*(((((-0.0167784195698335*1.86470121364556)*A7)-A7)*-0.115451464527423)*(((((((-0.115451464527423/3.76768892884125)*A7)-A7)*-0.115451464527423)*((4.00377146300127-1.88465635878438)/(-3.71932448578621--0.0167784195698335)))-1.86470121364556)/-3.71932448578621)))/-0.0167784195698335)+-0.0167784195698335)-4.00377146300127)))*(A7/((-0.115451464527423*((3.76768892884125*(((((0.431909667821357*A7)-((((A7/3.76768892884125)*(A7/4.51324442069043))*A7)-A7))+((((((0.431909667821357*A7)-((A7*0.431909667821357)-4.00377146300127))+(A7/1.88465635878438))*(0.431909667821357/(0.431909667821357*A7)))+((((((((0.431909667821357*4.41648285747342)-((-0.0167784195698335/(((-0.0167784195698335*1.86470121364556)*0.510199239691966)/-3.71932448578621))*0.431909667821357))*A7)--0.0167784195698335)-1.86470121364556)-(((((((-0.115451464527423-A7)/-2.20728811496213)/-3.71932448578621)*(A7+3.12272356478096))/1.88465635878438)*-0.0167784195698335)/-0.0167784195698335))*A7)-A7))/1.88465635878438))*-0.0167784195698335)+(((((A7*(0.452033001101718*-4.83361099492419))/3.76768892884125)+(3.76768892884125/1.88465635878438))-(-0.0167784195698335/((((A7/4.00377146300127)*((3.76768892884125*(((((0.431909667821357*A7)-((((A7/3.76768892884125)*(A7/4.51324442069043))*A7)-A7))+((((A7+(A7/1.88465635878438))*(A7+3.12272356478096))+((((((((0.431909667821357*4.41648285747342)-((-0.0167784195698335/(((-0.0167784195698335*1.86470121364556)*0.510199239691966)/-3.71932448578621))*0.431909667821357))*A7)--0.0167784195698335)-1.86470121364556)-(((((((A7*1.73899989717253)-((-3.32546583079217*0.431909667821357)/A7))*-0.0167784195698335)*(A7+3.12272356478096))/1.88465635878438)*-0.0167784195698335)/-0.0167784195698335))*A7)-A7))/1.88465635878438))*-0.0167784195698335)+(((((A7*(0.452033001101718*-4.83361099492419))/3.76768892884125)+(3.76768892884125/1.88465635878438))-(-0.0167784195698335/((((A7/1.88465635878438)*(((3.13162397491196-(2.16808312757893/(((((0.431909667821357*A7)-((4.00377146300127/(((0.431909667821357*A7)/((((0.431909667821357*A7)-(-0.0167784195698335*(((((A7-((-0.115451464527423*((A7*0.510199239691966)-1.88465635878438))/-1.49309800030003))*A7)/-0.386597278649733)*-0.0167784195698335)/(A7/4.51324442069043))))*A7)-A7))+(A7/(((A7/2.16808312757893)*A7)/((((((-0.0167784195698335/((-3.71932448578621-A7)/-3.71932448578621))*0.431909667821357)-((-0.0167784195698335/(0.514893463988092/3.76768892884125))*-0.0167784195698335))*A7)-A7)/-3.71932448578621)))))*-0.0167784195698335))*-0.0167784195698335)-A7)-4.00377146300127)))*((((0.431909667821357*A7)-((-0.0167784195698335/((-3.71932448578621-A7)/-3.71932448578621))*0.431909667821357))*(A7/((-0.115451464527423*((A7*(((((0.431909667821357*A7)-((((A7*(0.452033001101718*-4.83361099492419))/3.76768892884125)+(((-0.0167784195698335-((((0.431909667821357*A7)*A7)*(A7/-3.71932448578621))/(((-0.0167784195698335-A7)/-3.71932448578621)-(((0.431909667821357*A7)/-0.0167784195698335)+A7))))*A7)/1.88465635878438))-4.00377146300127))+(A7/1.88465635878438))*(0.431909667821357/(((4.41648285747342/2.16808312757893)*2.12888202884512)/-2.20728811496213)))+-0.0167784195698335))-4.00377146300127))-(A7/A7))))-(A7/A7)))-(A7/1.88465635878438)))*(A7*A7))-((-0.0167784195698335*1.86470121364556)*0.510199239691966))))--0.0167784195698335)))-4.00377146300127))*(A7*A7))-((-0.0167784195698335*1.86470121364556)*0.510199239691966))))--0.0167784195698335)))-4.00377146300127))-(A7/A7))))-(A7/(A7+3.12272356478096)))/-3.71932448578621))/0.431909667821357)*A7)))+((((((((0.431909667821357*A7)-((-0.0167784195698335/(((A7*(A7/((1.88465635878438*((A7*(((((0.431909667821357*A7)-A7)+(A7/1.88465635878438))*-0.0167784195698335)+(((((A7*A7)/3.76768892884125)+(A7/1.88465635878438))-(-0.0167784195698335/(0.431909667821357-(2.16808312757893*0.510199239691966))))-A7)))-4.00377146300127))-(A7/A7))))-(A7/A7))/-3.71932448578621))*0.431909667821357))*A7)--0.0167784195698335)-1.86470121364556)-(((((((-0.115451464527423-A7)/-2.20728811496213)/-3.71932448578621)*(A7+3.12272356478096))/1.88465635878438)*-0.0167784195698335)/-0.0167784195698335))*A7)-A7))/1.88465635878438))*-0.0167784195698335)+(((((A7*(0.452033001101718*-4.83361099492419))/3.76768892884125)+(3.76768892884125/1.88465635878438))-(-0.0167784195698335/(0.431909667821357-((-0.0167784195698335*1.86470121364556)*0.510199239691966))))--0.0167784195698335)))-4.00377146300127))-(A7/A7))))-(A7/1.88465635878438))/-3.71932448578621))/0.431909667821357)*(((0.431909667821357*A7)-(((0.514893463988092-1.86470121364556)/((((-0.0167784195698335-(4.51431360633113*-0.0167784195698335))*A7)/4.07385778887162)+(0.431909667821357/(1.88465635878438/(0.431909667821357/A7)))))*-0.0167784195698335))*A7)))*0.431909667821357))*A7)-A7))+(A7/1.88465635878438))*-0.0167784195698335)+(((((A7*(0.452033001101718*-4.83361099492419))/3.76768892884125)+(A7/1.88465635878438))-(-0.0167784195698335/((-0.115451464527423*((A7*(((((0.431909667821357*-0.0167784195698335)-(0.431909667821357*A7))+((2.16808312757893+(A7/1.88465635878438))*-0.0167784195698335))*1.88465635878438)+((((-4.83361099492419/3.76768892884125)+(A7/1.88465635878438))-(-0.0167784195698335/(0.431909667821357-(A7*0.510199239691966))))-(((0.431909667821357*A7)/1.88465635878438)*-0.0167784195698335))))-4.00377146300127))-((-0.0167784195698335*1.86470121364556)*0.510199239691966))))--0.0167784195698335)))/(((-0.930607149269186*((((3.13162397491196-(2.16808312757893/((((0.431909667821357*(((((-0.0167784195698335*1.86470121364556)*A7)-A7)*-0.115451464527423)*(((((((-0.115451464527423/3.76768892884125)*A7)-A7)*-0.115451464527423)*((4.00377146300127-1.88465635878438)/-3.71932448578621))-1.86470121364556)/-3.71932448578621)))/-0.0167784195698335)+-0.0167784195698335)-4.00377146300127)))*(A7/((-0.115451464527423*((3.76768892884125*(((((0.431909667821357*A7)-((((-0.0167784195698335/(((0.431909667821357*A7)/((((0.431909667821357*A7)-(-0.0167784195698335*((((-0.386597278649733*A7)/-0.386597278649733)*-0.0167784195698335)/(A7/4.51324442069043))))*A7)-A7))+(A7/(((A7/2.16808312757893)*A7)/((((3.12272356478096-((-0.0167784195698335/(0.514893463988092/3.76768892884125))*-0.0167784195698335))*A7)-A7)/-3.71932448578621)))))*(A7/4.51324442069043))*A7)-A7))+((((((0.431909667821357*A7)-((A7*0.431909667821357)-4.00377146300127))+(A7/1.88465635878438))*(0.431909667821357/(0.431909667821357*A7)))+((((((((0.431909667821357*4.41648285747342)-((-0.0167784195698335/(((-0.0167784195698335*1.86470121364556)*0.510199239691966)/-3.71932448578621))*0.431909667821357))*A7)--0.0167784195698335)-1.86470121364556)-(((((((-0.115451464527423-A7)/-2.20728811496213)/-3.71932448578621)*(A7+3.12272356478096))/1.88465635878438)*-0.0167784195698335)/-0.0167784195698335))*A7)-A7))/1.88465635878438))*-0.0167784195698335)+(((((A7*(0.452033001101718*-4.83361099492419))/3.76768892884125)+(3.76768892884125/1.88465635878438))-(-0.0167784195698335/((((A7/((0.431909667821357*A7)-((-0.0167784195698335/(((A7*(A7/((1.88465635878438*((A7*(((((0.431909667821357*A7)-A7)+(A7/A7))*-0.0167784195698335)+(((((A7*(0.452033001101718*-4.83361099492419))/3.76768892884125)+(A7/1.88465635878438))-(-0.0167784195698335/(0.431909667821357-(2.16808312757893*0.510199239691966))))-A7)))-4.00377146300127))-(A7/A7))))-(A7/A7))/-3.71932448578621))*0.431909667821357)))*A7)*(A7*A7))-((-0.0167784195698335*1.86470121364556)*0.510199239691966))))--0.0167784195698335)))-4.00377146300127))-(A7/A7))))-(A7/(A7+3.12272356478096)))/-3.71932448578621))/0.431909667821357)*(((0.431909667821357*A7)-(((0.514893463988092-1.86470121364556)/((((-0.0167784195698335-(4.51431360633113*-0.0167784195698335))*A7)/4.07385778887162)+(0.431909667821357/(1.88465635878438/(0.431909667821357/A7)))))*-0.0167784195698335))*A7)))*0.431909667821357))*A7)--0.0167784195698335)-1.86470121364556)-(((((1.88465635878438/-3.71932448578621)*(((A7*(0.452033001101718*-4.83361099492419))/3.76768892884125)/3.76768892884125))/1.88465635878438)*-0.0167784195698335)/-0.0167784195698335))*A7)-A7)/-2.20728811496213)/-3.71932448578621)*(A7+3.12272356478096))/1.88465635878438)*-0.0167784195698335)/-0.0167784195698335))*A7)-A7)/-2.20728811496213)-0.431909667821357)/A7)))*A7)-1.88465635878438)/-1.62559002136753)</f>
      </c>
    </row>
    <row r="8">
      <c r="A8" t="n" s="0">
        <v>-2.7593939393939397</v>
      </c>
      <c r="B8" t="n" s="0">
        <v>-1.3008082826976792</v>
      </c>
      <c r="C8" s="0">
        <f>((((-0.386597278649733+((0.431909667821357*A8)-(((((((((((0.431909667821357*A8)-((-0.0167784195698335/(((-0.930607149269186*(((A8*(A8/((-0.115451464527423*((A8*(((((0.431909667821357*A8)-((A8*0.431909667821357)-4.00377146300127))+(A8/1.88465635878438))*(0.431909667821357/(((4.41648285747342/2.16808312757893)*2.12888202884512)/-2.20728811496213)))+((((((((0.431909667821357*A8)-((-0.0167784195698335/(((A8*(A8/((-4.83361099492419*(A8-4.00377146300127))-(((-0.115451464527423*((3.76768892884125*((0.431909667821357-((-0.0167784195698335*1.86470121364556)*0.510199239691966))+(((((A8*(0.452033001101718*-4.83361099492419))/3.76768892884125)+(A8/1.88465635878438))-(((((3.13162397491196-(2.16808312757893/(((((0.431909667821357*A8)-((((A8/3.76768892884125)*(A8/4.51324442069043))*A8)-A8))+(A8/1.88465635878438))*-0.0167784195698335)+(((((A8*(0.452033001101718*((A8*(A8/((-0.115451464527423*((A8*(((((((((((0.431909667821357*A8)-((-0.0167784195698335/(((-0.930607149269186*((((3.13162397491196--0.0167784195698335)*(A8/((-0.115451464527423*((3.76768892884125*(((((0.431909667821357*A8)-(((-0.0167784195698335*A8)*0.431909667821357)-4.00377146300127))+(A8/1.88465635878438))*-0.0167784195698335)+((((-0.386597278649733/3.76768892884125)+(A8/-3.71932448578621))-(-0.0167784195698335/(0.431909667821357-((-0.0167784195698335*1.86470121364556)*0.510199239691966))))--0.0167784195698335)))-(((0.431909667821357*A8)-(0.514893463988092-A8))+(A8/1.88465635878438))))-(A8/A8))))-(A8/1.88465635878438))/-3.71932448578621))/0.431909667821357)*1.15661677800643))*0.431909667821357))*A8)--0.0167784195698335)-1.86470121364556)-(((((1.88465635878438/-3.71932448578621)*(0.431909667821357/3.76768892884125))/1.88465635878438)*-0.0167784195698335)/-0.0167784195698335))*A8)-((((A8*(0.452033001101718*-4.83361099492419))/3.76768892884125)+(A8/1.88465635878438))-4.00377146300127))+(A8/1.88465635878438))*(0.431909667821357/(((4.41648285747342/2.16808312757893)*2.12888202884512)/-2.20728811496213)))+((((((((0.431909667821357*A8)-((-0.0167784195698335/((((((0.431909667821357*A8)-((-0.0167784195698335/(A8*1.88465635878438))*0.431909667821357))*A8)--0.0167784195698335)-1.86470121364556)-(((((A8/(((A8/((-0.0167784195698335/3.76768892884125)+(A8*1.88465635878438)))*A8)-A8))*(0.431909667821357/3.76768892884125))/1.88465635878438)*-0.0167784195698335)/-0.0167784195698335)))*0.431909667821357))*A8)--0.0167784195698335)-1.86470121364556)-((((((((((((((0.431909667821357*A8)-((-0.0167784195698335/(((-0.930607149269186*((((3.13162397491196-(2.16808312757893/(((((0.431909667821357*A8)-((-0.0167784195698335/(((0.431909667821357*A8)/((((0.431909667821357*A8)-(-0.0167784195698335*(((((A8-(((((((1.88465635878438/-3.71932448578621)*(0.431909667821357/3.76768892884125))/1.88465635878438)*-0.0167784195698335)/-0.0167784195698335)*(A8/1.88465635878438))/-1.49309800030003))*A8)/-0.386597278649733)*-0.0167784195698335)/(A8/4.51324442069043))))*A8)-A8))+(A8/(((A8/3.76768892884125)*A8)/((((3.12272356478096-((-0.0167784195698335/(0.514893463988092/3.76768892884125))*-0.0167784195698335))*A8)-A8)/-3.71932448578621)))))*-0.0167784195698335))*-0.0167784195698335)-A8)-4.00377146300127)))*((((0.431909667821357*A8)-((-0.0167784195698335/((-3.71932448578621-A8)/-3.71932448578621))*0.431909667821357))*(A8/((-0.115451464527423*((A8*(((((0.431909667821357*A8)-((((A8*(0.452033001101718*-4.83361099492419))/3.76768892884125)+(((-0.0167784195698335-(((0.452033001101718*A8)*(A8/(-0.115451464527423*((3.76768892884125*(((((0.431909667821357*0.431909667821357)-(((-0.0167784195698335*A8)*0.431909667821357)-4.00377146300127))+(0.431909667821357/1.88465635878438))*-0.0167784195698335)+(((((A8*(0.452033001101718*-4.83361099492419))/3.76768892884125)+(A8/1.88465635878438))-(-0.0167784195698335/(0.431909667821357-((-0.0167784195698335*1.86470121364556)*1.15661677800643))))--0.0167784195698335)))-4.00377146300127))))/(((((((0.514893463988092-((A8*(0.452033001101718*-4.83361099492419))/3.76768892884125))/A8)+0.431909667821357)*A8)-A8)/-3.71932448578621)-((((((0.431909667821357*0.431909667821357)-(((-0.0167784195698335*A8)*0.431909667821357)-4.00377146300127))+(0.431909667821357/1.88465635878438))*-0.0167784195698335)/-0.0167784195698335)+A8))))*A8)/1.88465635878438))-4.00377146300127))+(A8/1.88465635878438))*(0.431909667821357/(((4.41648285747342/2.16808312757893)*2.12888202884512)/-2.20728811496213)))+((((((((0.431909667821357*(A8*0.510199239691966))-((-0.0167784195698335/(((A8*(A8/((1.88465635878438*((A8*(((((0.431909667821357*A8)-(((((((((A8*A8)/((((((0.431909667821357*(((((4.00377146300127*(0.514893463988092*((((((((((A8*A8)-(-0.0167784195698335/((((((((0.431909667821357*A8)-((((A8*1.73899989717253)-A8)*-0.0167784195698335)/((-0.386597278649733+(((((-0.386597278649733+((0.431909667821357*A8)-A8))*A8)-1.88465635878438)*A8)--0.0167784195698335))*A8)))*A8)--3.41029914190417)/-3.71932448578621)*0.431909667821357)*0.510199239691966)-A8)))*A8)-A8)/-3.71932448578621)*A8)/A8)/-0.0167784195698335)+-0.0167784195698335)/3.76768892884125)))--0.0167784195698335)/A8)*-0.115451464527423)*(((((((-0.115451464527423/(((((-0.0167784195698335*1.86470121364556)*A8)-A8)*-0.115451464527423)*(((((((-0.115451464527423/3.76768892884125)*A8)-A8)*-0.115451464527423)*((((((((((0.431909667821357*A8)-((-0.0167784195698335/(((-3.71932448578621*((((3.13162397491196-(2.16808312757893/(((((0.431909667821357*A8)-((-0.0167784195698335/(((0.431909667821357*A8)/((((0.431909667821357*A8)-(-0.0167784195698335*(((((A8-((-0.115451464527423*((A8*0.510199239691966)-1.88465635878438))/-1.49309800030003))*A8)/-0.386597278649733)*-0.0167784195698335)/(A8/4.51324442069043))))*A8)-A8))+(A8/(((A8/2.16808312757893)*A8)/((((3.12272356478096-((-0.0167784195698335/A8)*-0.0167784195698335))*A8)-A8)/-3.71932448578621)))))*-0.0167784195698335))*-0.0167784195698335)-A8)-4.00377146300127)))*((((0.431909667821357*A8)-((-0.0167784195698335/((-3.71932448578621-A8)/-3.71932448578621))*0.431909667821357))*(A8/((0.431909667821357-((-0.0167784195698335*1.86470121364556)*1.15661677800643))-(A8/A8))))-(A8/A8)))-(A8/1.88465635878438))/0.431909667821357))/0.431909667821357)*1.15661677800643))*0.431909667821357))*A8)-(-0.0167784195698335*1.86470121364556))-1.86470121364556)-(((((1.88465635878438/A8)*(0.431909667821357/3.76768892884125))/1.88465635878438)*-0.0167784195698335)/-0.0167784195698335))*A8)-A8)/-2.20728811496213)/-3.71932448578621))-1.86470121364556)/-3.71932448578621)))*A8)-A8)*-0.115451464527423)*((((-0.386597278649733+((0.431909667821357*A8)-A8))*A8)-((0.431909667821357*A8)-((((A8*(0.452033001101718*-4.83361099492419))/3.76768892884125)+(((-0.0167784195698335-(((0.452033001101718*A8)*(A8/-3.71932448578621))/((((((A8*(((((0.431909667821357*A8)-((((A8*(0.452033001101718*-4.83361099492419))/3.76768892884125)+(((-0.0167784195698335-(((0.452033001101718*A8)*(A8/-3.71932448578621))/(((((((0.514893463988092-((A8*(0.452033001101718*-4.83361099492419))/3.76768892884125))/A8)+0.431909667821357)*A8)-A8)/(((0.431909667821357*(((((4.00377146300127*(0.514893463988092*((((((((((A8*A8)-(-0.0167784195698335/((((((((0.431909667821357*A8)-((((A8*1.73899989717253)-A8)*-0.0167784195698335)/((-0.386597278649733+(((((-0.386597278649733+((0.431909667821357*A8)-A8))*A8)-1.88465635878438)*A8)--0.0167784195698335))*A8)))*A8)--3.41029914190417)/-3.71932448578621)*0.431909667821357)*0.510199239691966)-A8)))*A8)-A8)/-3.71932448578621)*A8)/A8)/-0.0167784195698335)+-0.0167784195698335)/3.76768892884125)))--0.0167784195698335)/A8)*-0.115451464527423)*(((((((-0.115451464527423/(((((-0.0167784195698335*1.86470121364556)*A8)-A8)*-0.115451464527423)*(((((((-0.115451464527423/3.76768892884125)*A8)-A8)*-0.115451464527423)*((((((((((0.431909667821357*A8)-((-0.0167784195698335/(((-0.930607149269186*(((((3.76768892884125*((0.431909667821357-((-0.0167784195698335*1.86470121364556)*0.510199239691966))+(((((A8*(0.452033001101718*-4.83361099492419))/3.76768892884125)+(A8/1.88465635878438))-(((((3.13162397491196-(2.16808312757893/((-0.930607149269186*((((3.13162397491196-(2.16808312757893/(((((0.431909667821357*A8)-((-0.0167784195698335/(((0.431909667821357*A8)/((((0.431909667821357*A8)-((-0.115451464527423*((3.76768892884125*(((((0.431909667821357*0.431909667821357)-(((-0.0167784195698335*A8)*0.431909667821357)-4.00377146300127))+(0.431909667821357/1.88465635878438))*-0.0167784195698335)+(((((A8*(0.452033001101718*-4.83361099492419))/3.76768892884125)+(A8/1.88465635878438))-(-0.0167784195698335/(0.431909667821357-((-0.0167784195698335*1.86470121364556)*1.15661677800643))))--0.0167784195698335)))-4.00377146300127))-(A8/A8)))*A8)-A8))+(0.431909667821357/(((A8/2.16808312757893)*A8)/(A8*A8)))))*-0.0167784195698335))*-0.0167784195698335)-A8)-4.00377146300127)))*(A8/((-0.115451464527423*((3.76768892884125*((0.431909667821357*0.431909667821357)-(-3.71932448578621-4.00377146300127)))-4.00377146300127))-(A8/A8))))-(A8/1.88465635878438))/-3.71932448578621))-4.00377146300127)))*(1.86470121364556/((-0.115451464527423*((3.76768892884125*(((((0.431909667821357*0.431909667821357)-(((-0.0167784195698335*A8)*0.431909667821357)-4.00377146300127))+(A8/1.88465635878438))*-0.0167784195698335)+(((((A8*(0.452033001101718*-4.83361099492419))/3.76768892884125)+(A8/1.88465635878438))-(-0.0167784195698335/(0.431909667821357-((-0.0167784195698335*1.86470121364556)*1.15661677800643))))--0.0167784195698335)))-4.00377146300127))-(A8/A8))))-(A8/1.88465635878438))/-3.71932448578621)/(0.431909667821357-((-0.0167784195698335*1.86470121364556)*0.510199239691966))))--0.0167784195698335)))-(3.76768892884125*(((((0.431909667821357*A8)-((((A8/3.76768892884125)*(A8/4.51324442069043))*A8)-A8))+(A8/1.88465635878438))*-0.0167784195698335)+(((((A8*(0.452033001101718*((A8*(A8/((-0.115451464527423*((A8*(((((((((((0.431909667821357*A8)-((-0.0167784195698335/(((-0.930607149269186*((((3.13162397491196--0.0167784195698335)*(A8/((-0.115451464527423*((3.76768892884125*(((((0.431909667821357*A8)-(((-0.0167784195698335*A8)*0.431909667821357)-4.00377146300127))+(A8/1.88465635878438))*-0.0167784195698335)+((((-0.386597278649733/3.76768892884125)+(A8/-3.71932448578621))-(-0.0167784195698335/(0.431909667821357-(1.86470121364556*0.510199239691966))))--0.0167784195698335)))-(((0.431909667821357*A8)-(1.88465635878438-A8))+(A8/1.88465635878438))))-(A8/A8))))-(A8/1.88465635878438))/-3.71932448578621))/0.431909667821357)*1.15661677800643))*0.431909667821357))*A8)--0.0167784195698335)-1.86470121364556)-(((((1.88465635878438/-3.71932448578621)*(0.431909667821357/3.76768892884125))/1.88465635878438)*-0.0167784195698335)/-0.0167784195698335))*A8)-((((A8*(0.452033001101718*-4.83361099492419))/3.76768892884125)+(A8/1.88465635878438))-4.00377146300127))+(A8/1.88465635878438))*(0.431909667821357/(((4.41648285747342/2.16808312757893)*2.12888202884512)/-2.20728811496213)))+((((((((0.431909667821357*A8)-((-0.0167784195698335/((((((0.431909667821357*A8)-((-0.0167784195698335/(A8*1.88465635878438))*0.431909667821357))*A8)--0.0167784195698335)-1.86470121364556)-(((((-3.71932448578621/(((A8/((-0.0167784195698335/3.76768892884125)+(A8*1.88465635878438)))*A8)-A8))*(0.431909667821357/3.76768892884125))/1.88465635878438)*-0.0167784195698335)/-0.0167784195698335)))*0.431909667821357))*A8)--0.0167784195698335)-1.86470121364556)-((((((((((((((0.431909667821357*A8)-((-0.0167784195698335/(((-0.930607149269186*((((3.13162397491196-(2.16808312757893/(((((0.431909667821357*A8)-((-0.0167784195698335/(((0.431909667821357*A8)/((((0.431909667821357*A8)-(-0.0167784195698335*(((((A8-(((((((1.88465635878438/-3.71932448578621)*(0.431909667821357/3.76768892884125))/1.88465635878438)*-0.0167784195698335)/-0.0167784195698335)*(A8/1.88465635878438))/-1.49309800030003))*A8)/-0.386597278649733)*-0.0167784195698335)/(A8/4.51324442069043))))*A8)-A8))+(A8/(((A8/2.16808312757893)*A8)/((((3.12272356478096-((-0.0167784195698335/(0.514893463988092/3.76768892884125))*-0.0167784195698335))*A8)-A8)/-3.71932448578621)))))*-0.0167784195698335))*-0.0167784195698335)-1.88465635878438)-4.00377146300127)))*((((0.431909667821357*A8)-((-0.0167784195698335/((-3.71932448578621-A8)/-3.71932448578621))*0.431909667821357))*(A8/((-0.115451464527423*((A8*(((((0.431909667821357*A8)-((((A8*(0.452033001101718*-4.83361099492419))/3.76768892884125)+(((-0.0167784195698335-(((0.452033001101718*A8)*(A8/-3.71932448578621))/(((((((0.514893463988092-((A8*(0.452033001101718*-4.83361099492419))/3.76768892884125))/A8)+0.431909667821357)*A8)-A8)/-3.71932448578621)-((((((0.431909667821357*0.431909667821357)-(((-0.0167784195698335*A8)*0.431909667821357)-4.00377146300127))+(0.431909667821357/1.88465635878438))*-0.0167784195698335)/-0.0167784195698335)+A8))))*A8)/1.88465635878438))-4.00377146300127))+(A8/1.88465635878438))*(0.431909667821357/(((4.41648285747342/2.16808312757893)*2.12888202884512)/-2.20728811496213)))+((((((((0.431909667821357*(A8*0.510199239691966))-((-0.0167784195698335/(((A8*(A8/((1.88465635878438*((A8*(((((0.431909667821357*A8)-(((((((((A8*A8)/((((((0.431909667821357*(((((4.00377146300127*(0.514893463988092*((((((((((A8*A8)-(-0.0167784195698335/((((((((0.431909667821357*A8)-((((A8*1.73899989717253)-A8)*-0.0167784195698335)/(((((((((A8*A8)/((((((0.431909667821357*((((A8*(0.452033001101718*-4.83361099492419))/3.76768892884125)*-0.115451464527423)*((((((2.16808312757893/(((((A8*A8)-((-0.0167784195698335/(((0.431909667821357*A8)/(A8*(A8-A8)))+(A8/(((A8/2.16808312757893)*((((0.431909667821357*(((((-0.0167784195698335*1.86470121364556)*A8)-A8)*-0.115451464527423)*((((0.431909667821357*A8)-((A8*0.431909667821357)-4.00377146300127))+(A8/1.88465635878438))/-3.71932448578621)))/-0.0167784195698335)+-0.0167784195698335)-4.00377146300127))/((((3.12272356478096-((A8/(0.514893463988092/3.76768892884125))*-0.0167784195698335))*-0.930607149269186)-A8)/-3.71932448578621)))))*-0.0167784195698335))*-0.0167784195698335)-A8)-A8))-A8)*-0.115451464527423)*((((-0.386597278649733+((0.431909667821357*A8)-A8))*A8)-1.88465635878438)/-3.71932448578621))-1.86470121364556)/-3.71932448578621)))/-0.0167784195698335)+-0.0167784195698335)/3.76768892884125)*(A8/A8))-1.15661677800643))*0.431909667821357)*((0.431909667821357*-3.71932448578621)/1.57260123980438))+((0.431909667821357*A8)-(((A8+3.12272356478096)+-0.386597278649733)*-0.0167784195698335)))*A8)-A8)+(((1.88465635878438-1.88465635878438)*A8)--0.0167784195698335))*A8)))*A8)--3.41029914190417)/-3.71932448578621)*0.431909667821357)*0.510199239691966)-A8)))*A8)-A8)/-3.71932448578621)*A8)/A8)/-0.0167784195698335)+-0.0167784195698335)/3.76768892884125)))--0.0167784195698335)/A8)*-0.115451464527423)*(((((((-0.115451464527423/(((((-0.0167784195698335*1.86470121364556)*A8)-A8)*-0.115451464527423)*(((((((-0.115451464527423/3.76768892884125)*A8)-A8)*-0.115451464527423)*((((((((((0.431909667821357*A8)-((-0.0167784195698335/(((-0.930607149269186*((((3.13162397491196-(2.16808312757893/(((((0.431909667821357*A8)-((-0.0167784195698335/(((0.431909667821357*A8)/((((0.431909667821357*A8)-(-0.0167784195698335*(((((A8-((-0.115451464527423*((A8*0.510199239691966)-1.88465635878438))/-1.49309800030003))*A8)/-0.386597278649733)*-0.0167784195698335)/(A8/4.51324442069043))))*A8)-A8))+(A8/(((A8/2.16808312757893)*A8)/((((3.12272356478096-((-0.0167784195698335/A8)*-0.0167784195698335))*A8)-A8)/-3.71932448578621)))))*-0.0167784195698335))*-0.0167784195698335)-A8)-4.00377146300127)))*((((0.431909667821357*A8)-((-0.0167784195698335/((-3.71932448578621-A8)/-3.71932448578621))*0.431909667821357))*(A8/((0.431909667821357-((-0.0167784195698335*1.86470121364556)*1.15661677800643))-(A8/A8))))-(A8/A8)))-(A8/1.88465635878438))/0.431909667821357))/0.431909667821357)*1.15661677800643))*0.431909667821357))*A8)-(-0.0167784195698335*1.86470121364556))-1.86470121364556)-(((((1.88465635878438/A8)*(0.431909667821357/3.76768892884125))/1.88465635878438)*-0.0167784195698335)/-0.0167784195698335))*A8)-A8)/-2.20728811496213)/-3.71932448578621))-1.86470121364556)/-3.71932448578621)))*A8)-A8)*-0.115451464527423)*((((-0.386597278649733+((0.431909667821357*A8)-A8))*A8)-((0.431909667821357*A8)-((((A8*(0.452033001101718*-4.83361099492419))/3.76768892884125)+(((-0.0167784195698335-(((0.452033001101718*A8)*(A8/-3.71932448578621))/((((((A8*(((((0.431909667821357*A8)-((((A8*(0.452033001101718*-4.83361099492419))/3.76768892884125)+(((-0.0167784195698335-(((0.452033001101718*A8)*(A8/-3.71932448578621))/(((((((0.514893463988092-((A8*(0.452033001101718*-4.83361099492419))/3.76768892884125))/A8)+0.431909667821357)*A8)-A8)/-3.71932448578621)-((((((0.431909667821357*0.431909667821357)-(((-0.0167784195698335*A8)*0.431909667821357)-4.00377146300127))+(0.431909667821357/1.88465635878438))*-0.0167784195698335)/-0.0167784195698335)+A8))))*A8)/1.88465635878438))-4.00377146300127))+(A8/1.88465635878438))*(0.431909667821357/(((4.41648285747342/2.16808312757893)*2.12888202884512)/-2.20728811496213)))+((((((((0.431909667821357*(A8*0.510199239691966))-((-0.0167784195698335/(((A8*(A8/((1.88465635878438*((A8*(((((0.431909667821357*A8)-(((((((((A8*A8)/((((((0.431909667821357*(((((4.00377146300127*(0.514893463988092*((((((((((-0.0167784195698335*A8)-(-0.0167784195698335/((((((((0.431909667821357*A8)-((((A8*1.73899989717253)-A8)*-0.0167784195698335)/((-0.386597278649733+(((((-0.386597278649733+((0.431909667821357*A8)-A8))*A8)-1.88465635878438)*A8)--0.0167784195698335))*A8)))*A8)--3.41029914190417)/-3.71932448578621)*0.431909667821357)*0.510199239691966)-A8)))*A8)-A8)/-3.71932448578621)*A8)/A8)/-0.0167784195698335)+-0.0167784195698335)/3.76768892884125)))--0.0167784195698335)/A8)*-0.115451464527423)*(((((((-0.115451464527423/(((((-0.0167784195698335*1.86470121364556)*A8)-(4.41648285747342/2.16808312757893))*-0.115451464527423)*(((((((-0.115451464527423/3.76768892884125)*A8)-A8)*-0.115451464527423)*((((((((((0.431909667821357*A8)-((-0.0167784195698335/(((-0.930607149269186*((((3.13162397491196-(2.16808312757893/(((((0.431909667821357*A8)-((-0.0167784195698335/(((0.431909667821357*A8)/((((0.431909667821357*A8)-(-0.0167784195698335*(((((A8-((-0.115451464527423*((A8*0.510199239691966)-1.88465635878438))/-1.49309800030003))*A8)/-0.386597278649733)*-0.0167784195698335)/(A8/4.51324442069043))))*A8)-A8))+(A8/(((A8/2.16808312757893)*A8)/((((3.12272356478096-((-0.0167784195698335/(0.514893463988092/3.76768892884125))*-0.0167784195698335))*A8)-A8)/-3.71932448578621)))))*-0.0167784195698335))*-0.0167784195698335)-A8)-4.00377146300127)))*((((0.431909667821357*A8)-((-0.0167784195698335/((-3.71932448578621-A8)/-3.71932448578621))*0.431909667821357))*(A8/((-0.115451464527423*((A8*(((((0.431909667821357*A8)-((((A8*(0.452033001101718*-4.83361099492419))/3.76768892884125)+(((-0.0167784195698335-((((0.431909667821357*A8)*A8)*(A8/-3.71932448578621))/(((-0.0167784195698335-A8)/-3.71932448578621)-(((0.431909667821357*A8)/-0.0167784195698335)+A8))))*A8)/1.88465635878438))-4.00377146300127))+(A8/1.88465635878438))*(0.431909667821357/(((4.41648285747342/2.16808312757893)*2.12888202884512)/-2.20728811496213)))+((((((((0.431909667821357*(A8*0.510199239691966))-((-0.0167784195698335/(((A8*(1.88465635878438/((-0.115451464527423*((A8*(((((0.431909667821357*A8)-(((((((((A8*A8)/((((((0.431909667821357*(((((4.00377146300127*(0.514893463988092*((0.431909667821357*A8)-(-0.0167784195698335*(((A8*(0.452033001101718*-4.83361099492419))-((-0.0167784195698335/((A8/0.510199239691966)+(0.431909667821357/A8)))*(0.431909667821357/(((((-0.386597278649733+((0.452033001101718*A8)-(-0.0167784195698335/A8)))-4.00377146300127)/2.16808312757893)*A8)/(-0.0167784195698335/(((A8+3.12272356478096)+(((((((((0.431909667821357*A8)-(((3.76768892884125*(((((0.431909667821357*A8)-(1.88465635878438-A8))+(A8/1.88465635878438))*-0.0167784195698335)+(((((A8*(0.452033001101718*-4.83361099492419))/3.76768892884125)+(A8/1.88465635878438))-(-0.0167784195698335/(0.431909667821357-((-0.0167784195698335*1.86470121364556)*0.510199239691966))))--0.0167784195698335)))/(((-0.930607149269186*((((3.13162397491196-(2.16808312757893/((((0.431909667821357*(((((-0.0167784195698335*1.86470121364556)*A8)-(-0.0167784195698335/(((A8+3.12272356478096)+(((((A8-1.86470121364556)-(((((1.88465635878438/-3.71932448578621)*(0.431909667821357-((((-0.0167784195698335-(((0.452033001101718*A8)*(A8/-3.71932448578621))/(((((A8+0.431909667821357)*A8)-A8)/-3.71932448578621)-(((0.431909667821357*A8)/-0.0167784195698335)+A8))))*A8)*(((A8/3.76768892884125)*A8)-4.00377146300127))-A8)))/1.88465635878438)*-0.0167784195698335)/-0.0167784195698335))*A8)-A8)/-2.20728811496213))-A8)))*-0.115451464527423)*0.431909667821357))/-0.0167784195698335)+-0.0167784195698335)-4.00377146300127)))*(A8/((-0.115451464527423*((3.76768892884125*(((((0.431909667821357*A8)-(((((((4.41648285747342/2.16808312757893)*2.12888202884512)/-2.20728811496213)/-3.71932448578621)*(A8+3.12272356478096))/1.88465635878438)-A8))+((((((0.431909667821357*A8)-((A8*0.431909667821357)-4.00377146300127))+((((((((0.431909667821357*A8)-(((3.76768892884125*(((((0.431909667821357*A8)-(1.88465635878438-A8))+(A8/1.88465635878438))*-0.0167784195698335)+(((((A8*(0.452033001101718*-4.83361099492419))/3.76768892884125)+(A8/1.88465635878438))-(-0.0167784195698335/(0.431909667821357-((-0.0167784195698335*1.86470121364556)*0.510199239691966))))--0.0167784195698335)))/(-3.71932448578621-A8))*0.431909667821357))*A8)--0.0167784195698335)-1.86470121364556)-(((((1.88465635878438/-3.71932448578621)*(((1.57260123980438*(0.452033001101718*-4.83361099492419))/3.76768892884125)/3.76768892884125))/1.88465635878438)*-0.0167784195698335)/-0.0167784195698335))*A8)-A8))*(0.431909667821357/-0.0167784195698335))+((((((((((4.00377146300127*(0.514893463988092*((((A8*(0.452033001101718*-4.83361099492419))/3.76768892884125)+(3.76768892884125/1.88465635878438))-(-0.0167784195698335/((((A8/1.88465635878438)*A8)*(A8*A8))-((-0.0167784195698335*1.86470121364556)*0.510199239691966))))))--0.0167784195698335)*A8)-((-0.0167784195698335/(((A8*(A8/((1.88465635878438*((A8*(((A8+(A8/1.88465635878438))*-0.0167784195698335)+(((((A8*(0.452033001101718*-4.83361099492419))/3.76768892884125)+(A8/1.88465635878438))--0.0167784195698335)-A8)))-4.00377146300127))-(A8/A8))))-(A8/A8))/-3.71932448578621))*0.431909667821357))*A8)--0.0167784195698335)-1.86470121364556)-((((0.431909667821357*A8)/1.88465635878438)*-0.0167784195698335)/-0.0167784195698335))*A8)-A8))/1.88465635878438))*-0.0167784195698335)+(((((A8*(0.452033001101718*-4.83361099492419))/3.76768892884125)+(3.76768892884125/1.88465635878438))-(-0.0167784195698335/(0.431909667821357-((-0.0167784195698335*1.86470121364556)*0.510199239691966))))--0.0167784195698335)))-4.00377146300127))-(A8/A8))))-(((-3.71932448578621-A8)/-3.71932448578621)/1.88465635878438))/-3.71932448578621))/0.431909667821357)*(((0.431909667821357*A8)-(((0.514893463988092-1.86470121364556)/((((-0.0167784195698335-(4.51431360633113*-0.0167784195698335))*A8)/4.07385778887162)+(0.431909667821357/(1.88465635878438/(0.431909667821357/A8)))))*-0.0167784195698335))*A8)))*0.431909667821357))*A8)--0.0167784195698335)-1.86470121364556)-(((((1.88465635878438/-3.71932448578621)*(0.431909667821357-((-0.115451464527423*(((((-0.115451464527423*((A8*0.510199239691966)-1.88465635878438))-(2.16808312757893*-0.0167784195698335))/3.76768892884125)*A8)-4.00377146300127))-A8)))/1.88465635878438)*-0.0167784195698335)/-0.0167784195698335))*A8)-A8)/-2.20728811496213))-A8))))))*A8)))))--0.0167784195698335)/A8)*-0.115451464527423)*((((((2.16808312757893/(((((A8*A8)-((-0.0167784195698335/(((0.431909667821357*A8)/(A8*((0.514893463988092*((0.431909667821357*A8)-(-0.0167784195698335*(((0.431909667821357*A8)-((-0.0167784195698335/(0.431909667821357+(0.431909667821357/A8)))*(0.431909667821357/(((((-0.386597278649733+((0.452033001101718*A8)-(-0.0167784195698335/A8)))-4.00377146300127)/2.16808312757893)*A8)/(-0.0167784195698335/(((A8+3.12272356478096)+(((((A8-1.86470121364556)-(((((1.88465635878438/-3.71932448578621)*(0.431909667821357-((((-0.0167784195698335-(((0.452033001101718*A8)*(A8/-3.71932448578621))/(((((A8+0.431909667821357)*A8)-A8)/-3.71932448578621)-(((0.431909667821357*A8)/-0.0167784195698335)+A8))))*A8)*(((A8/3.76768892884125)*A8)-4.00377146300127))-A8)))/1.88465635878438)*-0.0167784195698335)/-0.0167784195698335))*A8)-A8)/-2.20728811496213))-A8))))))*A8))))-A8)))+(A8/(((A8/2.16808312757893)*A8)/((((3.12272356478096-((-0.0167784195698335/(0.514893463988092/3.76768892884125))*-0.0167784195698335))*A8)-A8)/-3.71932448578621)))))*-0.0167784195698335))*-0.0167784195698335)-A8)-(((0.431909667821357*A8)*A8)*(A8/-3.71932448578621))))-A8)*-0.115451464527423)*((((-0.386597278649733+((0.431909667821357*A8)-A8))*A8)-1.88465635878438)/-3.71932448578621))-1.86470121364556)/-3.71932448578621)))/-0.0167784195698335)+-0.0167784195698335)/3.76768892884125)*(A8/A8))-1.15661677800643))*0.431909667821357)*((0.431909667821357*-3.71932448578621)/1.57260123980438))+((0.431909667821357*A8)-(((A8+3.12272356478096)+-0.386597278649733)*-0.0167784195698335)))*A8)-A8)*0.431909667821357)-4.00377146300127))+(A8/1.88465635878438))*-0.0167784195698335)+(((((A8*(0.452033001101718*A8))/3.76768892884125)+(A8/1.88465635878438))-(-0.0167784195698335/(0.431909667821357-((-0.0167784195698335*1.86470121364556)*(A8/A8)))))-A8)))-4.00377146300127))-(A8/A8))))-(A8/A8))/-3.71932448578621))*0.431909667821357))*A8)--0.0167784195698335)-1.86470121364556)-((((((((4.41648285747342/2.16808312757893)*2.12888202884512)/-2.20728811496213)/-3.71932448578621)*(A8+3.12272356478096))/1.88465635878438)*-0.0167784195698335)/-0.0167784195698335))*A8)-A8)))-4.00377146300127))-(A8/A8))))-(A8/A8)))-(A8/1.88465635878438))/0.431909667821357))/0.431909667821357)*1.15661677800643))*0.431909667821357))*A8)-(-0.0167784195698335*1.86470121364556))-1.86470121364556)-(((-0.0167784195698335/1.88465635878438)*-0.0167784195698335)/-0.0167784195698335))*A8)-A8)/-2.20728811496213)/-3.71932448578621))-1.86470121364556)/-3.71932448578621)))*A8)-A8)*-0.115451464527423)*((((-0.386597278649733+((0.431909667821357*A8)-A8))*A8)-((0.431909667821357*A8)-((((A8*(0.452033001101718*-4.83361099492419))/3.76768892884125)+(((-0.0167784195698335-(((0.452033001101718*A8)*(A8/-3.71932448578621))/(((((A8+0.431909667821357)*A8)-A8)/-3.71932448578621)-(((0.431909667821357*A8)/-0.0167784195698335)+A8))))*A8)/1.88465635878438))-4.00377146300127)))/-3.71932448578621))-1.86470121364556)/-3.71932448578621)))/-0.0167784195698335)+-0.0167784195698335)/3.76768892884125)*(A8/A8))-1.15661677800643))*0.431909667821357)*(((0.514893463988092-1.86470121364556)/((((-0.0167784195698335-(4.51431360633113*-0.0167784195698335))*A8)/4.07385778887162)+(0.431909667821357/(1.88465635878438/(0.431909667821357/A8)))))*-0.0167784195698335))+((0.431909667821357*A8)-(((-3.71932448578621+3.12272356478096)+-0.386597278649733)*-0.0167784195698335)))*A8)-A8)*0.431909667821357)-(-0.0167784195698335-A8)))+(A8/1.88465635878438))*-0.0167784195698335)+(((((A8*(0.452033001101718*A8))/3.76768892884125)+(A8/1.88465635878438))-(-0.0167784195698335/(0.431909667821357-((-0.0167784195698335*1.86470121364556)*(((0.431909667821357*A8)-((-0.0167784195698335/(A8*1.88465635878438))*0.431909667821357))*A8)))))-A8)))-4.00377146300127))-(A8/A8))))-(A8/A8))/-3.71932448578621))*0.431909667821357))*A8)--0.0167784195698335)-1.86470121364556)-((((((((4.41648285747342/2.16808312757893)*2.12888202884512)/-2.20728811496213)/-3.71932448578621)*(A8+3.12272356478096))/1.88465635878438)*-0.0167784195698335)/-0.0167784195698335))*A8)-A8)))+0.431909667821357)*A8)-A8)/-3.71932448578621)-(((0.431909667821357*A8)/-0.0167784195698335)+A8))))*A8)/1.88465635878438))-4.00377146300127)))/-3.71932448578621))-1.86470121364556)/-3.71932448578621)))/-0.0167784195698335)+-0.0167784195698335)/3.76768892884125)*(A8/A8))-1.15661677800643))*0.431909667821357)*(((0.514893463988092-1.86470121364556)/((((-0.0167784195698335-(4.51431360633113*2.16808312757893))*A8)/4.07385778887162)+(0.431909667821357/(1.88465635878438/(0.431909667821357/A8)))))*-0.0167784195698335))+((0.431909667821357*A8)-(((-3.71932448578621+A8)+-0.386597278649733)*-0.0167784195698335)))*A8)-A8)*0.431909667821357)-4.00377146300127))+(A8/1.88465635878438))*-0.0167784195698335)+(((((A8*(0.452033001101718*A8))/3.76768892884125)+(A8/1.88465635878438))-(-0.0167784195698335/(0.431909667821357-((-0.0167784195698335*1.86470121364556)*0.510199239691966))))-A8)))-4.00377146300127))-(A8/A8))))-(A8/A8))/-3.71932448578621))*0.431909667821357))*A8)--0.0167784195698335)-1.86470121364556)-((((((((4.41648285747342/2.16808312757893)*2.12888202884512)/-2.20728811496213)/-3.71932448578621)*(A8+3.12272356478096))/1.88465635878438)*-0.0167784195698335)/-0.0167784195698335))*A8)-A8)))-4.00377146300127))-(A8/A8))))-(A8/A8)))-(A8/1.88465635878438))/-3.71932448578621))/0.431909667821357)*1.15661677800643))*0.431909667821357))*A8)-(-0.0167784195698335*1.86470121364556))-1.86470121364556)-(((((1.88465635878438/A8)*(0.431909667821357/3.76768892884125))/1.88465635878438)*-0.0167784195698335)/-0.0167784195698335))*A8)-A8)/-2.20728811496213)/-3.71932448578621)*(A8+3.12272356478096))/1.88465635878438)*-0.0167784195698335)/-0.0167784195698335))*A8)-A8)))-4.00377146300127))-(A8/A8))))-(((((A8/((-0.0167784195698335/3.76768892884125)+(A8*1.88465635878438)))*0.431909667821357)-A8)/-3.32546583079217)/A8))))/3.76768892884125)+(A8/1.88465635878438))-((((-3.71932448578621+3.12272356478096)+-0.386597278649733)*-0.0167784195698335)/(0.431909667821357-((-0.0167784195698335*1.86470121364556)*0.510199239691966))))-((((((((((0.431909667821357*A8)-((-0.0167784195698335/(((-0.930607149269186*((((3.13162397491196-(2.16808312757893/(((((0.431909667821357*(1.88465635878438/-3.71932448578621))-((-0.0167784195698335/(((0.431909667821357*A8)/((((0.431909667821357*A8)-(-0.0167784195698335*(((((A8-((-0.115451464527423*((A8*0.510199239691966)-1.88465635878438))/-1.49309800030003))*A8)/-0.386597278649733)*-0.0167784195698335)/((0.431909667821357*A8)-(((((((((A8*A8)/((((((0.431909667821357*(((((4.00377146300127*(0.514893463988092*((((((((((A8*A8)-(-0.0167784195698335/((((((((0.431909667821357*A8)-((((A8*1.73899989717253)-A8)*-0.0167784195698335)/((-0.386597278649733+(((((-0.386597278649733+((0.431909667821357*A8)-A8))*A8)-1.88465635878438)*A8)--0.0167784195698335))*A8)))*A8)--3.41029914190417)/-3.71932448578621)*0.431909667821357)*0.510199239691966)-A8)))*A8)-A8)/-3.71932448578621)*A8)/A8)/-0.0167784195698335)+-0.0167784195698335)/A8)))--0.0167784195698335)/A8)*-0.115451464527423)*(((((((-0.115451464527423/(((((-0.0167784195698335*1.86470121364556)*A8)-A8)*-0.115451464527423)*(((((((-0.115451464527423/3.76768892884125)*((((0.431909667821357*A8)-((((((A8*(0.452033001101718*-4.83361099492419))/3.76768892884125)+(A8/1.88465635878438))-(-0.0167784195698335/(0.431909667821357-((-0.115451464527423*((A8*A8)-(0.431909667821357*A8)))-A8))))--3.71932448578621)*-0.0167784195698335))*-0.0167784195698335)-A8))-A8)*-0.115451464527423)*((((((((((0.431909667821357*A8)-((-0.0167784195698335/(((-0.930607149269186*((((3.13162397491196-(2.16808312757893/(((((0.431909667821357*A8)-((-0.0167784195698335/(((0.431909667821357*A8)/((((0.431909667821357*A8)-(-0.0167784195698335*(((((A8-((-0.115451464527423*((A8*0.510199239691966)-1.88465635878438))/-1.49309800030003))*A8)/-0.386597278649733)*-0.0167784195698335)/(A8/4.51324442069043))))*A8)-A8))+(A8/(((A8/2.16808312757893)*(A8+3.12272356478096))/((((3.12272356478096-((-0.0167784195698335/(0.514893463988092/3.76768892884125))*-0.0167784195698335))*A8)-A8)/-3.71932448578621)))))*-0.0167784195698335))*-0.0167784195698335)-A8)-4.00377146300127)))*((((0.431909667821357*A8)-((-0.0167784195698335/((-3.71932448578621-A8)/-3.71932448578621))*0.431909667821357))*(A8/((-0.115451464527423*((A8*(((((0.431909667821357*A8)-((((A8*(0.452033001101718*-4.83361099492419))/3.76768892884125)+(((-0.0167784195698335-((((0.431909667821357*A8)*A8)*(A8/-3.71932448578621))/(((-0.0167784195698335-A8)/-3.71932448578621)-(((0.431909667821357*A8)/-0.0167784195698335)+A8))))*A8)/1.88465635878438))-4.00377146300127))+(A8/1.88465635878438))*(0.431909667821357/(((4.41648285747342/2.16808312757893)*2.12888202884512)/-2.20728811496213)))+((((((((0.431909667821357*(A8*0.510199239691966))-((-0.0167784195698335/-4.83361099492419)*0.431909667821357))*A8)--0.0167784195698335)-A8)-((((((-0.115451464527423/-2.20728811496213)/-3.71932448578621)*(A8+3.12272356478096))/1.88465635878438)*-0.0167784195698335)/-0.0167784195698335))*A8)-A8)))-4.00377146300127))-(A8/A8))))-1.86470121364556))-(A8/1.88465635878438))/0.431909667821357))/0.431909667821357)*1.15661677800643))*0.431909667821357))*A8)-(-0.0167784195698335*1.86470121364556))-1.86470121364556)-(((((1.88465635878438/A8)*(0.431909667821357/3.76768892884125))/1.88465635878438)*-0.0167784195698335)/-0.0167784195698335))*A8)-A8)/-2.20728811496213)/-3.71932448578621))-1.86470121364556)/-3.71932448578621)))*A8)-A8)*-0.115451464527423)*((((-0.386597278649733+((0.431909667821357*A8)-A8))*A8)-((0.431909667821357*A8)-((((A8*((-0.0167784195698335/(((-0.930607149269186*((((3.13162397491196-(2.16808312757893/(((((0.431909667821357*A8)-((-0.0167784195698335/(((0.431909667821357*A8)/((((0.431909667821357*A8)-(-0.0167784195698335*(((((A8-(((((((1.88465635878438/-3.71932448578621)*(0.431909667821357/(A8/4.51324442069043)))/1.88465635878438)*-0.0167784195698335)/-0.0167784195698335)*(A8/1.88465635878438))/-1.49309800030003))*A8)/-0.386597278649733)*-0.0167784195698335)/(A8/4.51324442069043))))*A8)-A8))+(A8/(((A8/2.16808312757893)*A8)/((((3.12272356478096-((-0.0167784195698335/(0.514893463988092/3.76768892884125))*-0.0167784195698335))*A8)-A8)/-3.71932448578621)))))*-0.0167784195698335))*-0.0167784195698335)-A8)-4.00377146300127)))*((((0.431909667821357*A8)-((-0.0167784195698335/((-3.71932448578621-A8)/-3.71932448578621))*0.431909667821357))*(A8/((-0.115451464527423*((A8*(((((0.431909667821357*A8)-((((A8*(0.452033001101718*-4.83361099492419))/3.76768892884125)+(((-0.0167784195698335-(((0.452033001101718*A8)*(A8/-3.71932448578621))/((((((A8/A8)+0.431909667821357)*A8)-A8)/-3.71932448578621)-((((((0.431909667821357*0.431909667821357)-(((-0.0167784195698335*A8)*0.431909667821357)-4.00377146300127))+(0.431909667821357/1.88465635878438))*-0.0167784195698335)/-0.0167784195698335)+A8))))*A8)/1.88465635878438))-4.00377146300127))+(A8/1.88465635878438))*(0.431909667821357/(((4.41648285747342/2.16808312757893)*2.12888202884512)/-2.20728811496213)))+((((((((0.431909667821357*(A8*0.510199239691966))-((-0.0167784195698335/(((A8*(A8/((1.88465635878438*((A8*(((((0.431909667821357*A8)-A8)+(A8/1.88465635878438))*-0.0167784195698335)+(((((A8*(0.452033001101718*A8))/3.76768892884125)+(A8/1.88465635878438))-(-0.0167784195698335/(0.431909667821357-((-0.0167784195698335*1.86470121364556)*0.510199239691966))))-A8)))-4.00377146300127))-(A8/A8))))-(A8/A8))/-3.71932448578621))*0.431909667821357))*A8)--0.0167784195698335)-1.86470121364556)-((((((((4.41648285747342/2.16808312757893)*2.12888202884512)/-2.20728811496213)/-3.71932448578621)*(A8+3.12272356478096))/1.88465635878438)*-0.0167784195698335)/-0.0167784195698335))*A8)-A8)))-4.00377146300127))-(A8/A8))))-(A8/A8)))-(A8/1.88465635878438))/-3.71932448578621))/0.431909667821357)*1.15661677800643))*-4.83361099492419))/3.76768892884125)+(((-0.0167784195698335-(((0.452033001101718*A8)*(A8/-3.71932448578621))/(((((A8+0.431909667821357)*A8)-A8)/-3.71932448578621)-(((0.431909667821357*A8)/-0.0167784195698335)+A8))))*A8)/1.88465635878438))-4.00377146300127)))/-3.71932448578621))-1.86470121364556)/-3.71932448578621)))/-0.0167784195698335)+-0.0167784195698335)/3.76768892884125)*(A8/A8))-1.15661677800643))*0.431909667821357)*(((0.514893463988092-1.86470121364556)/((((-0.0167784195698335-(4.51431360633113*-0.0167784195698335))*A8)/4.07385778887162)+(0.431909667821357/(1.88465635878438/(0.431909667821357/(((((-0.0167784195698335*1.86470121364556)*A8)-A8)*-0.115451464527423)*(((((((-0.115451464527423/3.76768892884125)*A8)-A8)*-0.115451464527423)*((4.00377146300127-1.88465635878438)/-3.71932448578621))-1.86470121364556)/-3.71932448578621)))))))*-0.0167784195698335))+((0.431909667821357*A8)-(((-3.71932448578621+3.12272356478096)+-0.386597278649733)*-0.0167784195698335)))*A8)-A8)*0.431909667821357)-4.00377146300127)))))*A8)-A8))+(A8/(((A8/2.16808312757893)*A8)/A8))))*-0.0167784195698335))*-0.0167784195698335)-A8)-4.00377146300127)))*((((0.431909667821357*A8)-((-0.0167784195698335/((-3.71932448578621-A8)/-3.71932448578621))*0.431909667821357))*(A8/((-0.115451464527423*((A8*(((((0.431909667821357*A8)-((((A8*(0.452033001101718*-4.83361099492419))/3.76768892884125)+(((-0.0167784195698335-((((0.431909667821357*A8)*A8)*(A8/-3.71932448578621))/(((-0.0167784195698335-A8)/-3.71932448578621)-(((0.431909667821357*A8)/-0.0167784195698335)+A8))))*A8)/1.88465635878438))-4.00377146300127))+(A8/1.88465635878438))*(0.431909667821357/(((4.41648285747342/2.16808312757893)*2.12888202884512)/-2.20728811496213)))+((((((((0.431909667821357*(A8*0.510199239691966))-((-0.0167784195698335/(((A8*(A8/((-0.115451464527423*((A8*(((((0.431909667821357*A8)-(((((((((A8*A8)/((((((0.431909667821357*((((A8*(0.452033001101718*-4.83361099492419))/3.76768892884125)*-0.115451464527423)*((((((2.16808312757893/(((((A8*A8)-((-0.0167784195698335/(((0.431909667821357*A8)/(A8*(A8-A8)))+(A8/(((A8/2.16808312757893)*A8)/((((3.12272356478096-((A8/(0.514893463988092/3.76768892884125))*-0.0167784195698335))*-0.930607149269186)-A8)/-3.71932448578621)))))*-0.0167784195698335))*-0.0167784195698335)-A8)-A8))-A8)*-0.115451464527423)*((((-0.386597278649733+((0.431909667821357*A8)-A8))*A8)-1.88465635878438)/-3.71932448578621))-1.86470121364556)/-3.71932448578621)))/-0.0167784195698335)+-0.0167784195698335)/3.76768892884125)*(A8/(((3.13162397491196-(2.16808312757893/((((0.431909667821357*(((((-0.0167784195698335*1.86470121364556)*A8)-A8)*-0.115451464527423)*(((((((-0.115451464527423/3.76768892884125)*A8)-A8)*-0.115451464527423)*((4.00377146300127-1.88465635878438)/-3.71932448578621))-((A8+3.12272356478096)+-0.386597278649733))/-3.71932448578621)))/-0.0167784195698335)+-0.0167784195698335)-4.00377146300127)))*(A8/((-0.115451464527423*(A8-4.00377146300127))-(A8/A8))))-(A8/(A8+3.12272356478096)))))-1.15661677800643))*0.431909667821357)*((0.431909667821357*-3.71932448578621)/1.57260123980438))+((0.431909667821357*A8)-(((A8+3.12272356478096)+-0.386597278649733)*-0.0167784195698335)))*A8)-A8)*0.431909667821357)-4.00377146300127))+(A8/1.88465635878438))*-0.0167784195698335)+(((((A8*(0.431909667821357*A8))/3.76768892884125)+(A8/1.88465635878438))-(-0.0167784195698335/(0.431909667821357-((-0.0167784195698335*1.86470121364556)*(A8/A8)))))-A8)))-4.00377146300127))-(A8/A8))))-(A8/A8))/-3.71932448578621))*0.431909667821357))*A8)--0.0167784195698335)-1.86470121364556)-((((((((4.41648285747342/2.16808312757893)*((-3.71932448578621-A8)/-3.71932448578621))/-2.20728811496213)/-3.71932448578621)*(A8+3.12272356478096))/1.88465635878438)*-0.0167784195698335)/-0.0167784195698335))*A8)-A8)))-4.00377146300127))-(A8/A8))))-(A8/A8)))-(A8/1.88465635878438))/-3.71932448578621))/0.431909667821357)*1.15661677800643))*0.431909667821357))*A8)-(-0.0167784195698335*1.86470121364556))-1.86470121364556)-(((((1.88465635878438/A8)*(0.431909667821357/3.76768892884125))/1.88465635878438)*-0.0167784195698335)/-0.0167784195698335))*A8)-A8)*A8)--0.0167784195698335)))))*((((0.431909667821357*A8)-((-0.0167784195698335/((-3.71932448578621-A8)/-3.71932448578621))*0.431909667821357))*(A8/((0.431909667821357-((-0.0167784195698335*1.86470121364556)*1.15661677800643))-(A8/A8))))-(A8/A8)))-(A8/1.88465635878438))/0.431909667821357))/0.431909667821357)*1.15661677800643))*0.431909667821357))*A8)-(-0.0167784195698335*1.86470121364556))-1.86470121364556)-(((((1.88465635878438/A8)*(0.431909667821357/3.76768892884125))/1.88465635878438)*-0.0167784195698335)/-0.0167784195698335))*A8)-A8)/-2.20728811496213)/-3.71932448578621))-1.86470121364556)/-3.71932448578621)))*A8)-A8)*-0.115451464527423)*((((-0.386597278649733+((0.431909667821357*A8)-A8))*A8)-((0.431909667821357*A8)-((((A8*(0.452033001101718*-4.83361099492419))/3.76768892884125)+(((-0.0167784195698335-(((0.452033001101718*A8)*(A8/-3.71932448578621))/((((((A8*(((((0.431909667821357*A8)-((((A8*(0.452033001101718*-4.83361099492419))/3.76768892884125)+(((-0.0167784195698335-(((0.452033001101718*A8)*(A8/-3.71932448578621))/(((((((0.514893463988092-((A8*(0.452033001101718*-4.83361099492419))/3.76768892884125))/A8)+0.431909667821357)*A8)-A8)/-3.71932448578621)-((((((0.431909667821357*0.431909667821357)-(((-0.0167784195698335*A8)*0.431909667821357)-4.00377146300127))+(0.431909667821357/1.88465635878438))*-0.0167784195698335)/-0.0167784195698335)+A8))))*A8)/1.88465635878438))-4.00377146300127))+(A8/1.88465635878438))*(0.431909667821357/(((4.41648285747342/2.16808312757893)*2.12888202884512)/-2.20728811496213)))+((((((((0.431909667821357*(A8*0.510199239691966))-((-0.0167784195698335/(((A8*(A8/((1.88465635878438*((A8*(((((0.431909667821357*A8)-(((((((((A8*A8)/((((((0.431909667821357*(((((4.00377146300127*(0.514893463988092*((((((((((-0.0167784195698335*A8)-(-0.0167784195698335/((((((((0.431909667821357*A8)-((((A8*1.73899989717253)-A8)*-0.0167784195698335)/((-0.386597278649733+(((((-0.386597278649733+((0.431909667821357*A8)-A8))*A8)-1.88465635878438)*A8)--0.0167784195698335))*A8)))*A8)--3.41029914190417)/-3.71932448578621)*0.431909667821357)*0.510199239691966)-A8)))*A8)-A8)/-3.71932448578621)*A8)/A8)/-0.0167784195698335)+-0.0167784195698335)/3.76768892884125)))--0.0167784195698335)/A8)*-0.115451464527423)*(((((((-0.115451464527423/(((((-0.0167784195698335*1.86470121364556)*A8)-(4.41648285747342/2.16808312757893))*-0.115451464527423)*(((((((-0.115451464527423/3.76768892884125)*A8)-A8)*-0.115451464527423)*((((((((((0.431909667821357*A8)-((-0.0167784195698335/(((-0.930607149269186*((((3.13162397491196-(2.16808312757893/(((((0.431909667821357*A8)-((-0.0167784195698335/(((0.431909667821357*A8)/((((0.431909667821357*A8)-(-0.0167784195698335*(((((A8-((-0.115451464527423*((A8*0.510199239691966)-1.88465635878438))/-1.49309800030003))*A8)/-0.386597278649733)*-0.0167784195698335)/(A8/4.51324442069043))))*A8)-A8))+(A8/(((A8/2.16808312757893)*A8)/((((3.12272356478096-((-0.0167784195698335/(0.514893463988092/3.76768892884125))*-0.0167784195698335))*A8)-A8)/-3.71932448578621)))))*-0.0167784195698335))*-0.0167784195698335)-A8)-4.00377146300127)))*((((0.431909667821357*A8)-((-0.0167784195698335/((-3.71932448578621-A8)/-3.71932448578621))*0.431909667821357))*(A8/((-0.115451464527423*((A8*(((((0.431909667821357*A8)-((((A8*(0.452033001101718*-4.83361099492419))/3.76768892884125)+(((-0.0167784195698335-((((0.431909667821357*A8)*A8)*(A8/-3.71932448578621))/(((-0.0167784195698335-A8)/-3.71932448578621)-(((0.431909667821357*A8)/-0.0167784195698335)+A8))))*A8)/1.88465635878438))-4.00377146300127))+(A8/1.88465635878438))*(0.431909667821357/(((4.41648285747342/2.16808312757893)*2.12888202884512)/-2.20728811496213)))+((((((((0.431909667821357*(A8*0.510199239691966))-((-0.0167784195698335/(((A8*(A8/((-0.115451464527423*((A8*(((((0.431909667821357*A8)-(((((((((A8*A8)/((((4.41648285747342/2.16808312757893)*2.12888202884512)/-2.20728811496213)/-3.71932448578621))*0.431909667821357)*((0.431909667821357*-3.71932448578621)/1.57260123980438))+((0.431909667821357*A8)-(((A8+(((0.431909667821357*A8)-((A8*0.431909667821357)-4.00377146300127))+(A8-A8)))+-0.386597278649733)*-0.0167784195698335)))*A8)-A8)*0.431909667821357)-4.00377146300127))+(A8/1.88465635878438))*-0.0167784195698335)+(((((A8*(0.452033001101718*A8))/3.76768892884125)+(A8/1.88465635878438))-(-0.0167784195698335/(0.431909667821357-((-0.0167784195698335*1.86470121364556)*(4.07385778887162/A8)))))-A8)))-4.00377146300127))-(A8/A8))))-(A8/A8))/-3.71932448578621))*0.431909667821357))*A8)--0.0167784195698335)-1.86470121364556)-((((((((4.41648285747342/2.16808312757893)*2.12888202884512)/-2.20728811496213)/-3.71932448578621)*(A8+3.12272356478096))/1.88465635878438)*-0.0167784195698335)/-0.0167784195698335))*A8)-A8)))-4.00377146300127))-(A8/A8))))-(A8/A8)))-(A8/1.88465635878438))/0.431909667821357))/0.431909667821357)*1.15661677800643))*0.431909667821357))*A8)-(-0.0167784195698335*1.86470121364556))-1.86470121364556)-(((((1.88465635878438/A8)*(0.431909667821357/3.76768892884125))/1.88465635878438)*-0.0167784195698335)/-0.0167784195698335))*A8)-A8)/-2.20728811496213)/-3.71932448578621))-1.86470121364556)/-3.71932448578621)))*A8)-A8)*-0.115451464527423)*((((-0.386597278649733+((0.431909667821357*A8)-A8))*A8)-((0.431909667821357*A8)-((((A8*(0.452033001101718*-4.83361099492419))/3.76768892884125)+(((-0.0167784195698335-(((0.452033001101718*A8)*(A8/-3.71932448578621))/(((((A8+0.431909667821357)*A8)-A8)/-3.71932448578621)-(((0.431909667821357*A8)/-0.0167784195698335)+A8))))*A8)/1.88465635878438))-4.00377146300127)))/-3.71932448578621))-1.86470121364556)/-3.71932448578621)))/-0.0167784195698335)+-0.0167784195698335)/3.76768892884125)*(A8/A8))-1.15661677800643))*0.431909667821357)*(((0.514893463988092-1.86470121364556)/((((-0.0167784195698335-(4.51431360633113*-0.0167784195698335))*A8)/4.07385778887162)+(0.431909667821357/(1.88465635878438/(0.431909667821357/A8)))))*-0.0167784195698335))+((0.431909667821357*A8)-(((-3.71932448578621+3.12272356478096)+-0.386597278649733)*-0.0167784195698335)))*A8)-A8)*0.431909667821357)-(-0.0167784195698335-A8)))+(A8/1.88465635878438))*-0.0167784195698335)+(((((A8*(0.452033001101718*A8))/3.76768892884125)+(A8/1.88465635878438))-(-0.0167784195698335/(0.431909667821357-((-0.0167784195698335*1.86470121364556)*(((0.431909667821357*A8)-((-0.0167784195698335/(A8*1.88465635878438))*0.431909667821357))*A8)))))-A8)))-4.00377146300127))-(A8/A8))))-(A8/A8))/-3.71932448578621))*0.431909667821357))*A8)--0.0167784195698335)-1.86470121364556)-((((((((4.41648285747342/2.16808312757893)*2.12888202884512)/-2.20728811496213)/-3.71932448578621)*(A8+3.12272356478096))/1.88465635878438)*-0.0167784195698335)/-0.0167784195698335))*A8)-A8)))+0.431909667821357)*A8)-A8)/-3.71932448578621)-(((0.431909667821357*A8)/-0.0167784195698335)+A8))))*A8)/1.88465635878438))-4.00377146300127)))/-3.71932448578621))-1.86470121364556)/-3.71932448578621)))/-0.0167784195698335)+-0.0167784195698335))-((((((0.431909667821357*0.431909667821357)-(((-0.0167784195698335*A8)*0.431909667821357)-4.00377146300127))+(0.431909667821357/1.88465635878438))*-0.0167784195698335)/-0.0167784195698335)+A8))))*A8)/(A8/1.88465635878438)))-4.00377146300127))+(A8/1.88465635878438))*(0.431909667821357/(((4.41648285747342/2.16808312757893)*(0.431909667821357/3.76768892884125))/-2.20728811496213)))+((((((((0.431909667821357*(A8*0.510199239691966))-((-0.0167784195698335/(((A8*(A8/((1.88465635878438*((A8*(((((0.431909667821357*A8)-(((((((((A8*A8)/((((((0.431909667821357*(((((4.00377146300127*(0.514893463988092*((((((((((-0.0167784195698335*A8)-(-0.0167784195698335/((((((((0.431909667821357*A8)-((0.452033001101718*A8)/((-0.386597278649733+(((A8/(A8+3.12272356478096))*A8)--0.0167784195698335))*A8)))*A8)--3.41029914190417)/-3.71932448578621)*0.431909667821357)*0.510199239691966)-A8)))*A8)-A8)/-3.71932448578621)*A8)/A8)/-0.0167784195698335)+-0.0167784195698335)/3.76768892884125)))--0.0167784195698335)/A8)*-0.115451464527423)*(((((((-0.115451464527423/(((((-0.0167784195698335*1.86470121364556)*A8)-(4.41648285747342/2.16808312757893))*-0.115451464527423)*(((((((-0.115451464527423/3.76768892884125)*A8)-A8)*-0.115451464527423)*((((((((((0.431909667821357*A8)-((-0.0167784195698335/(((-0.930607149269186*((((3.13162397491196-(2.16808312757893/(((((0.431909667821357*A8)-((-0.0167784195698335/(((0.431909667821357*A8)/((((0.431909667821357*A8)-(-0.0167784195698335*(((((A8-((-0.115451464527423*((A8*0.510199239691966)-1.88465635878438))/-1.49309800030003))*A8)/-0.386597278649733)*-0.0167784195698335)/(A8/4.51324442069043))))*A8)-A8))+(A8/(((A8/2.16808312757893)*A8)/((((3.12272356478096-((-0.0167784195698335/(0.514893463988092/3.76768892884125))*-0.0167784195698335))*A8)-A8)/-3.71932448578621)))))*-0.0167784195698335))*-0.0167784195698335)-A8)-4.00377146300127)))*((((0.431909667821357*A8)-((-0.0167784195698335/((-3.71932448578621-A8)/-3.71932448578621))*0.431909667821357))*(A8/((-0.115451464527423*((A8*(((((0.431909667821357*A8)-((((A8*(0.452033001101718*-4.83361099492419))/3.76768892884125)+(((-0.0167784195698335-((((0.431909667821357*A8)*A8)*(A8/-3.71932448578621))/(((-0.0167784195698335-A8)/-3.71932448578621)-(((0.431909667821357*A8)/-0.0167784195698335)+A8))))*A8)/1.88465635878438))-4.00377146300127))+(A8/1.88465635878438))*(0.431909667821357/(((4.41648285747342/2.16808312757893)*2.12888202884512)/-2.20728811496213)))+((((((((0.431909667821357*(A8*0.510199239691966))-((-0.0167784195698335/(((A8*(A8/((-0.115451464527423*((A8*(((((0.431909667821357*A8)-(((((((((A8*A8)/((((4.41648285747342/2.16808312757893)*2.12888202884512)/-2.20728811496213)/-3.71932448578621))*0.431909667821357)*((0.431909667821357*-3.71932448578621)/1.57260123980438))+((0.431909667821357*A8)-(((A8+(((0.431909667821357*A8)-((A8*0.431909667821357)-4.00377146300127))+(A8-A8)))+-0.386597278649733)*-0.0167784195698335)))*A8)-A8)*0.431909667821357)-4.00377146300127))+(A8/1.88465635878438))*-0.0167784195698335)+(((((A8*(0.452033001101718*A8))/3.76768892884125)+(A8/1.88465635878438))-(-0.0167784195698335/(0.431909667821357-((-0.0167784195698335*1.86470121364556)*(A8/A8)))))-A8)))-4.00377146300127))-(A8/A8))))-(A8/A8))/-3.71932448578621))*0.431909667821357))*A8)--0.0167784195698335)-1.86470121364556)-((((((((4.41648285747342/2.16808312757893)*2.12888202884512)/-2.20728811496213)/-3.71932448578621)*(A8+3.12272356478096))/1.88465635878438)*-0.0167784195698335)/-0.0167784195698335))*A8)-A8)))-4.00377146300127))-(A8/A8))))-(A8/A8)))-(A8/1.88465635878438))/0.431909667821357))/0.431909667821357)*1.15661677800643))*0.431909667821357))*A8)-(-0.0167784195698335*1.86470121364556))-1.86470121364556)-(((((1.88465635878438/A8)*(0.431909667821357/3.76768892884125))/1.88465635878438)*-0.0167784195698335)/-0.0167784195698335))*A8)-A8)/-2.20728811496213)/-3.71932448578621))-1.86470121364556)/-3.71932448578621)))*A8)-A8)*-0.115451464527423)*((((-0.386597278649733+((0.431909667821357*A8)-A8))*A8)-((0.431909667821357*A8)-((((A8*(0.452033001101718*-4.83361099492419))/3.76768892884125)+(((-0.0167784195698335-(((0.452033001101718*A8)*(A8/-3.71932448578621))/(((((A8+0.431909667821357)*A8)-A8)/-3.71932448578621)-(((0.431909667821357*A8)/-0.0167784195698335)+A8))))*A8)/1.88465635878438))-4.00377146300127)))/-3.71932448578621))-1.86470121364556)/-3.71932448578621)))/-0.0167784195698335)+-0.0167784195698335)/3.76768892884125)*(A8/A8))-1.15661677800643))*0.431909667821357)*(((0.514893463988092-1.86470121364556)/((((-0.0167784195698335-(4.51431360633113*-0.0167784195698335))*A8)/4.07385778887162)+(0.431909667821357/(1.88465635878438/(0.431909667821357/A8)))))*-0.0167784195698335))+((0.431909667821357*A8)-(((-3.71932448578621+3.12272356478096)+-0.386597278649733)*-0.0167784195698335)))*A8)-A8)*0.431909667821357)-(0.431909667821357-A8)))+(A8/1.88465635878438))*-0.0167784195698335)+(((((A8*(0.452033001101718*A8))/3.76768892884125)+(A8/1.88465635878438))-(-0.0167784195698335/(0.431909667821357-((-0.0167784195698335*1.86470121364556)*(((0.431909667821357*A8)-((-0.0167784195698335/(A8*1.88465635878438))*0.431909667821357))*A8)))))-A8)))-4.00377146300127))-(A8/A8))))-(A8/A8))/-3.71932448578621))*0.431909667821357))*A8)--0.0167784195698335)-1.86470121364556)-((((((((4.41648285747342/2.16808312757893)*2.12888202884512)/(A8/1.88465635878438))/-3.71932448578621)*(A8+3.12272356478096))/1.88465635878438)*-0.0167784195698335)/-0.0167784195698335))*A8)-A8)))+0.431909667821357)*A8)-A8)/-3.71932448578621)-(((0.431909667821357*A8)/-0.0167784195698335)+A8))))*A8)/1.88465635878438))-4.00377146300127)))/-3.71932448578621))-1.86470121364556)/-3.71932448578621)))/-0.0167784195698335)+-0.0167784195698335)/3.76768892884125)*(A8/A8))-1.15661677800643))*0.431909667821357)*(((0.514893463988092-1.86470121364556)/((((-0.0167784195698335-(4.51431360633113*2.16808312757893))*A8)/4.07385778887162)+(0.431909667821357/(1.88465635878438/(0.431909667821357/A8)))))*-0.0167784195698335))+((0.431909667821357*A8)-(((-3.71932448578621+3.12272356478096)+-0.386597278649733)*-0.0167784195698335)))*A8)-A8)*0.431909667821357)-4.00377146300127))+(A8/1.88465635878438))*-0.0167784195698335)+(((((A8*(0.452033001101718*A8))/3.76768892884125)+(A8/1.88465635878438))-(-0.0167784195698335/(0.431909667821357-((-0.0167784195698335*1.86470121364556)*0.510199239691966))))-A8)))-4.00377146300127))-(A8/A8))))-(A8/A8))/-3.71932448578621))*0.431909667821357))*A8)--0.0167784195698335)-1.86470121364556)-((((((((4.41648285747342/2.16808312757893)*2.12888202884512)/-2.20728811496213)/-3.71932448578621)*(A8+3.12272356478096))/1.88465635878438)*-0.0167784195698335)/-0.0167784195698335))*A8)-A8)))-4.00377146300127))-(A8/A8))))-(A8/A8)))-(A8/1.88465635878438))/-3.71932448578621))/0.431909667821357)*1.15661677800643))*0.431909667821357))*A8)-(-0.0167784195698335*1.86470121364556))-1.86470121364556)-(((((1.88465635878438/A8)*(0.431909667821357/3.76768892884125))/1.88465635878438)*-0.0167784195698335)/-0.0167784195698335))*A8)-A8)/-2.20728811496213)/-3.71932448578621)*(A8+3.12272356478096))/1.88465635878438)*-0.0167784195698335)/-0.0167784195698335))*A8)-A8)))-4.00377146300127))-(A8/A8))))-(((((A8/((-0.0167784195698335/3.76768892884125)+(A8*1.88465635878438)))*A8)-A8)/-3.32546583079217)/A8))))/3.76768892884125)+(A8/1.88465635878438))-(-0.0167784195698335/(0.431909667821357-((-0.0167784195698335*1.86470121364556)*0.510199239691966))))-((((((((((0.431909667821357*A8)-((-0.0167784195698335/(((-0.930607149269186*((((3.13162397491196-(2.16808312757893/(((((0.431909667821357*(1.88465635878438/-3.71932448578621))-((-0.0167784195698335/(((0.431909667821357*A8)/((((0.431909667821357*A8)-(-0.0167784195698335*(((((A8-((-0.115451464527423*((A8*0.510199239691966)-1.88465635878438))/-1.49309800030003))*A8)/-0.386597278649733)*-0.0167784195698335)/(A8/4.51324442069043))))*A8)-A8))+(A8/(((A8/2.16808312757893)*A8)/((((3.12272356478096-((-0.0167784195698335/(0.514893463988092/3.76768892884125))*-0.0167784195698335))*A8)-A8)/-3.71932448578621)))))*-0.0167784195698335))*-0.0167784195698335)-A8)-4.00377146300127)))*((((0.431909667821357*A8)-((-0.0167784195698335/((-3.71932448578621-A8)/-3.71932448578621))*0.431909667821357))*(A8/((-0.115451464527423*((A8*(((((0.431909667821357*A8)-((((A8*(0.452033001101718*-4.83361099492419))/3.76768892884125)+(((-0.0167784195698335-((((0.431909667821357*A8)*A8)*(A8/-3.71932448578621))/(((-0.0167784195698335-A8)/-3.71932448578621)-(((0.431909667821357*A8)/-0.0167784195698335)+A8))))*A8)/1.88465635878438))-4.00377146300127))+(A8/1.88465635878438))*(0.431909667821357/(((4.41648285747342/2.16808312757893)*(((0.431909667821357*A8)-(1.88465635878438-A8))+(A8/1.88465635878438)))/-2.20728811496213)))+((((((((0.431909667821357*(A8*0.510199239691966))-((-0.0167784195698335/(((A8*(A8/((-0.115451464527423*((A8*(((((0.431909667821357*A8)-(((((((((A8*A8)/((((((0.431909667821357*((((A8*(0.452033001101718*-4.83361099492419))/3.76768892884125)*-0.115451464527423)*((((((2.16808312757893/(((((A8*A8)-((-0.0167784195698335/(((0.431909667821357*A8)/(A8*(A8-A8)))+(A8/(((A8/2.16808312757893)*A8)/((((3.12272356478096-((A8/(0.514893463988092/3.76768892884125))*-0.0167784195698335))*-0.930607149269186)-A8)/-3.71932448578621)))))*-0.0167784195698335))*-0.0167784195698335)-A8)-A8))-A8)*-0.115451464527423)*((((-0.386597278649733+((0.431909667821357*A8)-A8))*A8)-1.88465635878438)/-3.71932448578621))-1.86470121364556)/-3.71932448578621)))/-0.0167784195698335)+-0.0167784195698335)/3.76768892884125)*(A8/A8))-1.15661677800643))*0.431909667821357)*((0.431909667821357*-3.71932448578621)/1.57260123980438))+((0.431909667821357*A8)-(((A8+3.12272356478096)+-0.386597278649733)*-0.0167784195698335)))*A8)-A8)*0.431909667821357)-4.00377146300127))+(A8/1.88465635878438))*-0.0167784195698335)+(((((A8*(0.431909667821357*A8))/3.76768892884125)+(A8/1.88465635878438))-(-0.0167784195698335/(0.431909667821357-((-0.0167784195698335*1.86470121364556)*(A8/A8)))))-A8)))-4.00377146300127))-(A8/A8))))-(A8/A8))/-3.71932448578621))*0.431909667821357))*A8)--0.0167784195698335)-1.86470121364556)-((((((((4.41648285747342/2.16808312757893)*((-3.71932448578621-A8)/-3.71932448578621))/-2.20728811496213)/-3.71932448578621)*(A8+3.12272356478096))/1.88465635878438)*-0.0167784195698335)/-0.0167784195698335))*A8)-A8)))-4.00377146300127))-(A8/A8))))-(A8/A8)))-(A8/1.88465635878438))/-3.71932448578621))/0.431909667821357)*1.15661677800643))*0.431909667821357))*A8)-(-0.0167784195698335*1.86470121364556))-1.86470121364556)-(((((1.88465635878438/A8)*(0.431909667821357/3.76768892884125))/1.88465635878438)*-0.0167784195698335)/-0.0167784195698335))*A8)-A8)*A8)--0.0167784195698335)))))*(1.86470121364556/((-0.115451464527423*((3.76768892884125*(((((0.431909667821357*0.431909667821357)-(((-0.0167784195698335*A8)*0.431909667821357)-4.00377146300127))+(A8/(((((((((A8*A8)/((((((0.431909667821357*((((A8*(0.452033001101718*-4.83361099492419))/3.76768892884125)*-0.115451464527423)*((((((2.16808312757893/(((((A8*A8)-((-0.0167784195698335/(((0.431909667821357*A8)/(A8*(A8-A8)))+(A8/(((A8/2.16808312757893)*A8)/((((3.12272356478096-((A8/(0.514893463988092/3.76768892884125))*-0.0167784195698335))*-0.930607149269186)-A8)/-3.71932448578621)))))*-0.0167784195698335))*-0.0167784195698335)-A8)-A8))-A8)*-0.115451464527423)*((((-0.386597278649733+((0.431909667821357*A8)-A8))*A8)-1.88465635878438)/-3.71932448578621))-1.86470121364556)/-3.71932448578621)))/-0.0167784195698335)+-0.0167784195698335)/3.76768892884125)*(A8/A8))-1.15661677800643))*0.431909667821357)*((0.431909667821357*-3.71932448578621)/1.57260123980438))+((0.431909667821357*A8)-(((A8+3.12272356478096)+-0.386597278649733)*-0.0167784195698335)))*A8)-A8)*0.431909667821357)-4.00377146300127)))*-0.0167784195698335)+(((((A8*(0.452033001101718*-4.83361099492419))/3.76768892884125)+(A8/1.88465635878438))-(-0.0167784195698335/(0.431909667821357-((-0.0167784195698335*1.86470121364556)*1.15661677800643))))--0.0167784195698335)))-4.00377146300127))-(A8/A8))))-(A8/1.88465635878438))/-3.71932448578621)/(0.431909667821357-((-0.0167784195698335*1.86470121364556)*0.510199239691966))))--0.0167784195698335)))-(3.76768892884125*(((((0.431909667821357*A8)-((((A8/3.76768892884125)*(A8/4.51324442069043))*A8)-A8))+(A8/1.88465635878438))*-0.0167784195698335)+(((((A8*(0.452033001101718*((A8*(A8/((-0.115451464527423*((A8*(((((((((((0.431909667821357*A8)-((-0.0167784195698335/(((-0.930607149269186*((((3.13162397491196--0.0167784195698335)*(A8/((-0.115451464527423*((3.76768892884125*(((((0.431909667821357*A8)-(((-0.0167784195698335*A8)*0.431909667821357)-4.00377146300127))+(A8/1.88465635878438))*-0.0167784195698335)+((((-0.386597278649733/3.76768892884125)+(A8/-3.71932448578621))-(-0.0167784195698335/(0.431909667821357-((-0.0167784195698335*1.86470121364556)*0.510199239691966))))--0.0167784195698335)))-(((0.431909667821357*A8)-(1.88465635878438-A8))+(A8/1.88465635878438))))-(A8/A8))))-(A8/1.88465635878438))/-3.71932448578621))/0.431909667821357)*1.15661677800643))*0.431909667821357))*A8)--0.0167784195698335)-1.86470121364556)-(((((1.88465635878438/-3.71932448578621)*(0.431909667821357/3.76768892884125))/1.88465635878438)*-0.0167784195698335)/-0.0167784195698335))*A8)-((((A8*(0.452033001101718*-4.83361099492419))/3.76768892884125)+(A8/1.88465635878438))-4.00377146300127))+(A8/1.88465635878438))*(0.431909667821357/(((4.41648285747342/2.16808312757893)*2.12888202884512)/-2.20728811496213)))+((((((((0.431909667821357*A8)-((-0.0167784195698335/((((((0.431909667821357*A8)-((-0.0167784195698335/(A8*1.88465635878438))*0.431909667821357))*A8)--0.0167784195698335)-1.86470121364556)-(((((-3.71932448578621/(((A8/((-0.0167784195698335/3.76768892884125)+(A8*1.88465635878438)))*A8)-A8))*(0.431909667821357/3.76768892884125))/1.88465635878438)*-0.0167784195698335)/-0.0167784195698335)))*0.431909667821357))*A8)--0.0167784195698335)-1.86470121364556)-((((((((((((((0.431909667821357*A8)-((-0.0167784195698335/(((-0.930607149269186*((((3.13162397491196-(2.16808312757893/(((((0.431909667821357*A8)-((-0.0167784195698335/(((0.431909667821357*A8)/((((0.431909667821357*A8)-(-0.0167784195698335*(((((A8-(((((((1.88465635878438/-3.71932448578621)*(0.431909667821357/3.76768892884125))/1.88465635878438)*-0.0167784195698335)/-0.0167784195698335)*(A8/1.88465635878438))/-1.49309800030003))*A8)/-0.386597278649733)*-0.0167784195698335)/(A8/4.51324442069043))))*A8)-A8))+(A8/(((A8/2.16808312757893)*A8)/((((3.12272356478096-((-0.0167784195698335/(0.514893463988092/3.76768892884125))*-0.0167784195698335))*A8)-A8)/-3.71932448578621)))))*-0.0167784195698335))*-0.0167784195698335)-A8)-4.00377146300127)))*((((0.431909667821357*A8)-((-0.0167784195698335/((-3.71932448578621-A8)/-3.71932448578621))*0.431909667821357))*(A8/((-0.115451464527423*((A8*(((((0.431909667821357*A8)-((((A8*(0.452033001101718*-4.83361099492419))/3.76768892884125)+(((-0.0167784195698335-(((0.452033001101718*A8)*(A8/-3.71932448578621))/(((((((0.514893463988092-((A8*(0.452033001101718*-4.83361099492419))/3.76768892884125))/A8)+0.431909667821357)*A8)-A8)/-3.71932448578621)-((((((0.431909667821357*0.431909667821357)-(((-0.0167784195698335*A8)*0.431909667821357)-4.00377146300127))+(0.431909667821357/1.88465635878438))*-0.0167784195698335)/-0.0167784195698335)+A8))))*A8)/1.88465635878438))-4.00377146300127))+(A8/1.88465635878438))*(0.431909667821357/(((4.41648285747342/2.16808312757893)*2.12888202884512)/-2.20728811496213)))+((((((((0.431909667821357*(A8*0.510199239691966))-((-0.0167784195698335/(((A8*(A8/((1.88465635878438*((A8*(((((0.431909667821357*A8)-(((((((((A8*A8)/((((((0.431909667821357*(((((4.00377146300127*(0.514893463988092*((((((((((A8*A8)-(-0.0167784195698335/((((((((0.431909667821357*A8)-((((A8*1.73899989717253)-A8)*-0.0167784195698335)/((-0.386597278649733+(((((-0.386597278649733+((0.431909667821357*A8)-A8))*A8)-1.88465635878438)*A8)--0.0167784195698335))*A8)))*A8)--3.41029914190417)/-3.71932448578621)*0.431909667821357)*0.510199239691966)-A8)))*A8)-A8)/-3.71932448578621)*A8)/A8)/-0.0167784195698335)+-0.0167784195698335)/A8)))--0.0167784195698335)/A8)*-0.115451464527423)*(((((((-0.115451464527423/(((((-0.0167784195698335*1.86470121364556)*A8)-A8)*-0.115451464527423)*(((((((-0.115451464527423/3.76768892884125)*A8)-A8)*-0.115451464527423)*((((((((((0.431909667821357*A8)-((-0.0167784195698335/(((-0.930607149269186*((((3.13162397491196-(2.16808312757893/(((((3.76768892884125*A8)-((-0.0167784195698335/(((0.431909667821357*A8)/((((0.431909667821357*A8)-(-0.0167784195698335*(((((A8-((-0.115451464527423*((A8*0.510199239691966)-1.88465635878438))/-1.49309800030003))*A8)/-0.386597278649733)*-0.0167784195698335)/(A8/4.51324442069043))))*A8)-A8))+(A8/(((A8/2.16808312757893)*A8)/((((3.12272356478096-((-0.0167784195698335/A8)*-0.0167784195698335))*A8)-A8)/-3.71932448578621)))))*-0.0167784195698335))*-0.0167784195698335)-A8)-4.00377146300127)))*((((0.431909667821357*A8)-((-0.0167784195698335/((-3.71932448578621-A8)/-3.71932448578621))*0.431909667821357))*(A8/((0.431909667821357-((-0.0167784195698335*1.86470121364556)*1.15661677800643))-(A8/A8))))-(A8/A8)))-(A8/1.88465635878438))/0.431909667821357))/0.431909667821357)*1.15661677800643))*0.431909667821357))*A8)-(-0.0167784195698335*1.86470121364556))-1.86470121364556)-(((((1.88465635878438/A8)*(0.431909667821357/3.76768892884125))/1.88465635878438)*-0.0167784195698335)/-0.0167784195698335))*A8)-A8)/-2.20728811496213)/-3.71932448578621))-1.86470121364556)/-3.71932448578621)))*A8)-A8)*-0.115451464527423)*((((-0.386597278649733+((0.431909667821357*A8)-A8))*A8)-((0.431909667821357*A8)-((((A8*(0.452033001101718*-4.83361099492419))/3.76768892884125)+(((-0.0167784195698335-(((0.452033001101718*A8)*(A8/-3.71932448578621))/((((((A8*(((((0.431909667821357*A8)-((((A8*(0.452033001101718*-4.83361099492419))/3.76768892884125)+(((-0.0167784195698335-(((0.452033001101718*A8)*(A8/-3.71932448578621))/(((((((0.514893463988092-((A8*(0.452033001101718*-4.83361099492419))/3.76768892884125))/A8)+0.431909667821357)*A8)-A8)/-3.71932448578621)-((((((0.431909667821357*0.431909667821357)-(((-0.0167784195698335*A8)*0.431909667821357)-4.00377146300127))+(0.431909667821357/1.88465635878438))*-0.0167784195698335)/-0.0167784195698335)+A8))))*A8)/1.88465635878438))-4.00377146300127))+(A8/1.88465635878438))*(0.431909667821357/(((4.41648285747342/2.16808312757893)*2.12888202884512)/-2.20728811496213)))+((((((((0.431909667821357*(A8*0.510199239691966))-((-0.0167784195698335/(((A8*(A8/((1.88465635878438*((A8*(((((0.431909667821357*A8)-(((((((((A8*A8)/((((((0.431909667821357*(((((4.00377146300127*(0.514893463988092*((((((((((-0.0167784195698335*A8)-(-0.0167784195698335/((((((((0.431909667821357*A8)-((((A8*1.73899989717253)-A8)*-0.0167784195698335)/((-0.386597278649733+(((((-0.386597278649733+((0.431909667821357*A8)-A8))*A8)-1.88465635878438)*A8)--0.0167784195698335))*A8)))*A8)--3.41029914190417)/-3.71932448578621)*0.431909667821357)*0.510199239691966)-A8)))*A8)-A8)/-3.71932448578621)*A8)/A8)/-0.0167784195698335)+-0.0167784195698335)/3.76768892884125)))--0.0167784195698335)/A8)*-0.115451464527423)*(((((((-0.115451464527423/(((((-0.0167784195698335*1.86470121364556)*A8)-A8)*-0.115451464527423)*(((((((-0.115451464527423/3.76768892884125)*A8)-A8)*-0.115451464527423)*((((((((((0.431909667821357*A8)-((-0.0167784195698335/((((((((-0.930607149269186*((((3.13162397491196-(2.16808312757893/(((((0.431909667821357*A8)-((-0.0167784195698335/(((0.431909667821357*A8)/((((0.431909667821357*A8)-(-0.0167784195698335*(((((A8-(((((((1.88465635878438/-3.71932448578621)*(0.431909667821357/3.76768892884125))/1.88465635878438)*-0.0167784195698335)/-0.0167784195698335)*(A8/1.88465635878438))/-1.49309800030003))*A8)/-0.386597278649733)*-0.0167784195698335)/(A8/4.51324442069043))))*A8)-A8))+(A8/(((A8/2.16808312757893)*A8)/((((3.12272356478096-((-0.0167784195698335/(0.514893463988092/3.76768892884125))*-0.0167784195698335))*A8)-A8)/-3.71932448578621)))))*-0.0167784195698335))*-0.0167784195698335)-A8)-4.00377146300127)))*((((0.431909667821357*A8)-((-0.0167784195698335/((-3.71932448578621-A8)/-3.71932448578621))*0.431909667821357))*(A8/((-0.115451464527423*((A8*(((((0.431909667821357*A8)-((((A8*(0.452033001101718*-4.83361099492419))/3.76768892884125)+(((-0.0167784195698335-(((0.452033001101718*A8)*(A8/-3.71932448578621))/(((((((0.514893463988092-((A8*(0.452033001101718*-4.83361099492419))/3.76768892884125))/A8)+0.431909667821357)*A8)-A8)/-3.71932448578621)-((((((0.431909667821357*0.431909667821357)-(((-0.0167784195698335*A8)*0.431909667821357)-4.00377146300127))+(0.431909667821357/1.88465635878438))*0.452033001101718)/-0.0167784195698335)+A8))))*A8)/1.88465635878438))-4.00377146300127))+(A8/1.88465635878438))*(0.431909667821357/(((4.41648285747342/2.16808312757893)*2.12888202884512)/-2.20728811496213)))+((((((((0.431909667821357*(A8*0.510199239691966))-((-0.0167784195698335/(((A8*(A8/((1.88465635878438*((A8*(((((0.431909667821357*A8)-(((((((((A8*A8)/((((((0.431909667821357*(((((4.00377146300127*(0.514893463988092*((((((((((A8*A8)-(-0.0167784195698335/((((((((0.431909667821357*A8)-((((A8*1.73899989717253)-A8)*-0.0167784195698335)/((-0.386597278649733+(((((-0.386597278649733+((0.431909667821357*A8)-A8))*A8)-1.88465635878438)*A8)--0.0167784195698335))*A8)))*A8)--3.41029914190417)/-3.71932448578621)*0.431909667821357)*0.510199239691966)-A8)))*A8)-A8)/-3.71932448578621)*A8)/A8)/-0.0167784195698335)+-0.0167784195698335)/3.76768892884125)))--0.0167784195698335)/A8)*-0.115451464527423)*(((((((-0.115451464527423/(((((-0.0167784195698335*1.86470121364556)*A8)-A8)*-0.115451464527423)*(((((((-0.115451464527423/3.76768892884125)*A8)-A8)*-0.115451464527423)*((((((((((0.431909667821357*A8)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8)/((((0.431909667821357*A8)-(-0.0167784195698335*(((((A8-((-0.115451464527423*((A8*0.510199239691966)-1.88465635878438))/-1.49309800030003))*A8)/-0.386597278649733)*-0.0167784195698335)/(A8/4.51324442069043))))*A8)-A8))+(A8/(((A8/2.16808312757893)*A8)/((((3.12272356478096-((-0.0167784195698335/A8)*-0.0167784195698335))*A8)-A8)/-3.71932448578621)))))*-0.0167784195698335))*-0.0167784195698335)-A8)-4.00377146300127)))*((((0.431909667821357*A8)-((-0.0167784195698335/((-3.71932448578621-A8)/-3.71932448578621))*0.431909667821357))*(A8/((0.431909667821357-((-0.0167784195698335*1.86470121364556)*1.15661677800643))-(A8/A8))))-(A8/A8)))-(A8/1.88465635878438))/0.431909667821357))/0.431909667821357)*1.15661677800643))*0.431909667821357))*A8)-(-0.0167784195698335*1.86470121364556))-1.86470121364556)-(((((1.88465635878438/A8)*(0.431909667821357/3.76768892884125))/1.88465635878438)*-0.0167784195698335)/-0.0167784195698335))*A8)-A8)/-2.20728811496213)/-3.71932448578621))-1.86470121364556)/-3.71932448578621)))*A8)-A8)*-0.115451464527423)*((((-0.386597278649733+((0.431909667821357*A8)-A8))*A8)-((0.431909667821357*A8)-((((A8*(0.452033001101718*-4.83361099492419))/3.76768892884125)+(((-0.0167784195698335-(((0.452033001101718*A8)*(A8/-3.71932448578621))/((((((A8*(((((0.431909667821357*A8)-((((A8*(0.452033001101718*-4.83361099492419))/3.76768892884125)+(((-0.0167784195698335-(((0.452033001101718*A8)*(A8/-3.71932448578621))/(((((((0.514893463988092-(((2.16808312757893/(((((A8*A8)-((-0.0167784195698335/(((0.431909667821357*A8)/(A8*(A8-A8)))+(A8/(((A8/2.16808312757893)*A8)/((((3.12272356478096-((A8/(0.514893463988092/3.76768892884125))*-0.0167784195698335))*-0.930607149269186)--0.0167784195698335)/-3.71932448578621)))))*-0.0167784195698335))*-0.0167784195698335)-A8)-A8))-A8)*-0.115451464527423))/A8)+0.431909667821357)*A8)-A8)/-3.71932448578621)-((((((0.431909667821357*0.431909667821357)-(((-0.0167784195698335*A8)*0.431909667821357)-4.00377146300127))+(0.431909667821357/1.88465635878438))*-0.0167784195698335)/-0.0167784195698335)+A8))))*A8)/1.88465635878438))-4.00377146300127))+(A8/1.88465635878438))*(0.431909667821357/(((4.41648285747342/2.16808312757893)*2.12888202884512)/-2.20728811496213)))+((((((((0.431909667821357*(A8*0.510199239691966))-((-0.0167784195698335/(((A8*(A8/((1.88465635878438*((A8*(((((0.431909667821357*A8)-(((((((((A8*A8)/((((((0.431909667821357*(((((4.00377146300127*(0.514893463988092*(((((((1.88465635878438-A8)/-3.71932448578621)*A8)/A8)/-0.0167784195698335)+-0.0167784195698335)/3.76768892884125)))--0.0167784195698335)/A8)*-0.115451464527423)*(((((((-0.115451464527423/(((((-0.0167784195698335*1.86470121364556)*A8)-A8)*-0.115451464527423)*(((4.00377146300127*(0.514893463988092*((A8+-0.0167784195698335)/A8)))--0.0167784195698335)/A8)))*A8)-A8)*-0.115451464527423)*((((-0.386597278649733+((0.431909667821357*A8)-A8))*A8)-((0.431909667821357*A8)-((((A8*(0.452033001101718*-4.83361099492419))/3.76768892884125)+(((-0.0167784195698335-(((0.452033001101718*A8)*(A8/-3.71932448578621))/(((((A8+0.431909667821357)*A8)-A8)/-3.71932448578621)-(((0.431909667821357*A8)/-0.0167784195698335)+A8))))*A8)/1.88465635878438))-4.00377146300127)))/-3.71932448578621))-1.86470121364556)/-3.71932448578621)))/-0.0167784195698335)+-0.0167784195698335)/3.76768892884125)*(A8/A8))-1.15661677800643))*0.431909667821357)*(((0.514893463988092-1.86470121364556)/((((-0.0167784195698335-(4.51431360633113*-0.0167784195698335))*A8)/4.07385778887162)+(0.431909667821357/(1.88465635878438/(0.431909667821357/A8)))))*-0.0167784195698335))+((0.431909667821357*A8)-(((-3.71932448578621+3.12272356478096)+-0.386597278649733)*-0.0167784195698335)))*A8)-A8)*0.431909667821357)-(-0.0167784195698335-A8)))+(A8/1.88465635878438))*-0.0167784195698335)+(((((A8*(0.452033001101718*A8))/3.76768892884125)+(A8/1.88465635878438))-(-0.0167784195698335/(0.431909667821357-((-0.0167784195698335*1.86470121364556)*(((0.431909667821357*A8)-((-0.0167784195698335/(A8*1.88465635878438))*0.431909667821357))*1.88465635878438)))))-A8)))-4.00377146300127))-(A8/A8))))-(A8/A8))/-3.71932448578621))*0.431909667821357))*A8)--0.0167784195698335)-1.86470121364556)-((((((((4.41648285747342/2.16808312757893)*2.12888202884512)/-2.20728811496213)/-3.71932448578621)*(A8+3.12272356478096))/1.88465635878438)*-0.0167784195698335)/-0.0167784195698335))*A8)-A8)))+0.431909667821357)*A8)-A8)/-3.71932448578621)-(((0.431909667821357*A8)/-0.0167784195698335)+A8))))*A8)/A8))-4.00377146300127)))/-3.71932448578621))-1.86470121364556)/-3.71932448578621)))/-0.0167784195698335)+-0.0167784195698335)/3.76768892884125)*(A8/A8))-1.15661677800643))*0.431909667821357)*(((0.514893463988092-1.86470121364556)/((((-0.0167784195698335-(4.51431360633113*2.16808312757893))*A8)/4.07385778887162)+(0.431909667821357/(1.88465635878438/(0.431909667821357/A8)))))*-0.0167784195698335))+((0.431909667821357*A8)-(((-3.71932448578621+3.12272356478096)+-0.386597278649733)*-0.0167784195698335)))*A8)-A8)*0.431909667821357)-4.00377146300127))+(A8/1.88465635878438))*-0.0167784195698335)+(((((A8*(0.452033001101718*A8))/3.76768892884125)+(A8/1.88465635878438))-(-0.0167784195698335/(0.431909667821357-((-0.0167784195698335*1.86470121364556)*0.510199239691966))))-A8)))-4.00377146300127))-(A8/A8))))-(A8/A8))/-3.71932448578621))*0.431909667821357))*A8)--0.0167784195698335)-1.86470121364556)-((((((((4.41648285747342/2.16808312757893)*2.12888202884512)/-2.20728811496213)/-3.71932448578621)*(A8+3.12272356478096))/1.88465635878438)*-0.0167784195698335)/-0.0167784195698335))*A8)-A8)))-4.00377146300127))-(A8/A8))))-(A8/A8)))-(A8/1.88465635878438))/-3.71932448578621))/0.431909667821357)-((-0.0167784195698335/(((A8*(A8/((1.88465635878438*((A8*(((((0.431909667821357*A8)-A8)+(A8/1.88465635878438))*-0.0167784195698335)+(((((A8*A8)/3.76768892884125)+(A8/1.88465635878438))-(-0.0167784195698335/(0.431909667821357-(2.16808312757893*0.510199239691966))))-A8)))-4.00377146300127))-(A8/A8))))-(A8/A8))/-3.71932448578621))*0.431909667821357))*A8)--0.0167784195698335)-1.86470121364556)-(((((((-0.115451464527423-A8)/-2.20728811496213)/-3.71932448578621)*(A8+3.12272356478096))/1.88465635878438)*-0.0167784195698335)/-0.0167784195698335))*1.15661677800643))*0.431909667821357))*A8)-(-0.0167784195698335*1.86470121364556))-1.86470121364556)-(((((1.88465635878438/A8)*(0.431909667821357/3.76768892884125))/1.88465635878438)*-0.0167784195698335)/-0.0167784195698335))*A8)-A8)/-2.20728811496213)/-3.71932448578621))-1.86470121364556)/-3.71932448578621)))*A8)-A8)*-0.115451464527423)*((((-0.386597278649733+((0.431909667821357*A8)-A8))*A8)-((0.431909667821357*A8)-((((A8*(0.452033001101718*-4.83361099492419))/3.76768892884125)+(((-0.0167784195698335-(((0.452033001101718*A8)*(A8/-3.71932448578621))/(((((A8+0.431909667821357)*A8)-A8)/-3.71932448578621)-(((0.431909667821357*A8)/-0.0167784195698335)+A8))))*A8)/1.88465635878438))-4.00377146300127)))/-3.71932448578621))-1.86470121364556)/-3.71932448578621)))/-0.0167784195698335)+-0.0167784195698335)/3.76768892884125)*(A8/A8))-1.15661677800643))*0.431909667821357)*(((0.514893463988092-1.86470121364556)/((((-0.0167784195698335-(4.51431360633113*-0.0167784195698335))*A8)/4.07385778887162)+(0.431909667821357/(1.88465635878438/(0.431909667821357/A8)))))*-0.0167784195698335))+((0.431909667821357*A8)-(((-3.71932448578621+3.12272356478096)+-0.386597278649733)*-0.0167784195698335)))*A8)-A8)*0.431909667821357)-(-0.0167784195698335-A8)))+(A8/1.88465635878438))*-0.0167784195698335)+(((((A8*(0.452033001101718*A8))/3.76768892884125)+(A8/1.88465635878438))-A8)-A8)))-4.00377146300127))-(A8/A8))))-(A8/A8))/-3.71932448578621))*0.431909667821357))*A8)--0.0167784195698335)-1.86470121364556)-((((((((4.41648285747342/2.16808312757893)*2.12888202884512)/-2.20728811496213)/-3.71932448578621)*(A8+3.12272356478096))/1.88465635878438)*-0.0167784195698335)/-0.0167784195698335))*A8)-A8)))+0.431909667821357)*A8)-A8)/-3.71932448578621)-(((0.431909667821357*A8)/-0.0167784195698335)+A8))))*A8)/1.88465635878438))-4.00377146300127)))/-3.71932448578621))-1.86470121364556)/-3.71932448578621)))/-0.0167784195698335)+-0.0167784195698335)/3.76768892884125)*(A8/A8))-1.15661677800643))*0.431909667821357)*(((0.514893463988092-1.86470121364556)/((((-0.0167784195698335-(4.51431360633113*2.16808312757893))*A8)/4.07385778887162)+(0.431909667821357/(1.88465635878438/(0.431909667821357/A8)))))*-0.386597278649733))+((0.431909667821357*A8)-(((-3.71932448578621+3.12272356478096)+-0.386597278649733)*-0.0167784195698335)))*A8)-A8)*0.431909667821357)-4.00377146300127))+(A8/1.88465635878438))*-0.0167784195698335)+(((((A8*(0.452033001101718*A8))/3.76768892884125)+(A8/1.88465635878438))-(-0.0167784195698335/(0.431909667821357--0.0167784195698335)))-A8)))-4.00377146300127))-(A8/A8))))-(A8/A8))/-3.71932448578621))*0.431909667821357))*A8)--0.0167784195698335)-1.86470121364556)-((((((((4.41648285747342/2.16808312757893)*2.12888202884512)/-2.20728811496213)/-3.71932448578621)*(A8+3.12272356478096))/1.88465635878438)*-0.0167784195698335)/-0.0167784195698335))*A8)-A8)))-4.00377146300127))-(A8/A8))))-(A8/A8)))-(A8/1.88465635878438))/-3.71932448578621))/0.431909667821357)*1.15661677800643))*0.431909667821357))*A8)-(-0.0167784195698335*1.86470121364556))-1.86470121364556)-(((((1.88465635878438/A8)*(0.431909667821357/3.76768892884125))/1.88465635878438)*-0.0167784195698335)/-0.0167784195698335))*A8)-A8)/-2.20728811496213)/-3.71932448578621)*(A8+3.12272356478096))/1.88465635878438)*-0.0167784195698335)/-0.0167784195698335))*A8)-A8)))-4.00377146300127))-(A8/A8))))-(((((A8/((-0.0167784195698335/3.76768892884125)+(A8*1.88465635878438)))*A8)-A8)/-3.32546583079217)/A8))))/3.76768892884125)+(A8/1.88465635878438))-(-0.0167784195698335/(0.431909667821357-((-0.0167784195698335*1.86470121364556)*0.510199239691966))))-((((((((((0.431909667821357*A8)-((-0.0167784195698335/(((-0.930607149269186*((((3.13162397491196-(2.16808312757893/(((((0.431909667821357*(1.88465635878438/-3.71932448578621))-((-0.0167784195698335/(((0.431909667821357*A8)/((((0.431909667821357*A8)-(-0.0167784195698335*(((((A8-((-0.115451464527423*((A8*0.510199239691966)-1.88465635878438))/-1.49309800030003))*A8)/-0.386597278649733)*-0.0167784195698335)/(A8/4.51324442069043))))*A8)-A8))+(A8/(((A8/2.16808312757893)*A8)/((((3.12272356478096-((-0.0167784195698335/(0.514893463988092/3.76768892884125))*-0.0167784195698335))*A8)-A8)/-3.71932448578621)))))*-0.0167784195698335))*-0.0167784195698335)-A8)-4.00377146300127)))*((((0.431909667821357*A8)-((-0.0167784195698335/((-3.71932448578621-A8)/-3.71932448578621))*0.431909667821357))*(A8/((-0.115451464527423*((A8*(((((0.431909667821357*A8)-((((A8*(0.452033001101718*-4.83361099492419))/3.76768892884125)+(((-0.0167784195698335-((((0.431909667821357*A8)*A8)*(A8/-3.71932448578621))/(((-0.0167784195698335-A8)/-3.71932448578621)-(((0.431909667821357*A8)/-0.0167784195698335)+A8))))*A8)/1.88465635878438))-4.00377146300127))+(A8/1.88465635878438))*(0.431909667821357/(((4.41648285747342/2.16808312757893)*2.12888202884512)/-2.20728811496213)))+((((((((0.431909667821357*(A8*0.510199239691966))-((-0.0167784195698335/(((A8*(A8/((-0.115451464527423*((A8*(((((0.431909667821357*A8)-(((((((((A8*A8)/((((((0.431909667821357*((((A8*(0.452033001101718*-4.83361099492419))/3.76768892884125)*-0.115451464527423)*((((((2.16808312757893/(((((A8*A8)-((-0.0167784195698335/(((0.431909667821357*A8)/(A8*(A8-A8)))+(A8/(((A8/2.16808312757893)*A8)/((((3.12272356478096-((A8/(0.514893463988092/3.76768892884125))*(((((4.41648285747342/2.16808312757893)*2.12888202884512)/-2.20728811496213)/-3.71932448578621)*(A8+3.12272356478096))))*-0.930607149269186)-A8)/-3.71932448578621)))))*-0.0167784195698335))*-0.0167784195698335)-A8)-A8))-A8)*-0.115451464527423)*((((-0.386597278649733+((0.431909667821357*A8)-A8))*A8)-1.88465635878438)/-3.71932448578621))-1.86470121364556)/-3.71932448578621)))/-0.0167784195698335)+-0.0167784195698335)/3.76768892884125)*(A8/A8))-1.15661677800643))*0.431909667821357)*((0.431909667821357*-3.71932448578621)/1.57260123980438))+((0.431909667821357*A8)-(((A8+3.12272356478096)+-0.386597278649733)*-0.0167784195698335)))*A8)-A8)*0.431909667821357)-4.00377146300127))+(A8/1.88465635878438))*-0.0167784195698335)+(((((A8*(0.431909667821357*A8))/3.76768892884125)+(A8/1.88465635878438))-(-0.0167784195698335/(0.431909667821357-((-0.0167784195698335*1.86470121364556)*(A8/A8)))))-A8)))-4.00377146300127))-(A8/A8))))-(A8/A8))/-3.71932448578621))*0.431909667821357))*A8)--0.0167784195698335)-1.86470121364556)-((((((((4.41648285747342/2.16808312757893)*((-3.71932448578621-A8)/-3.71932448578621))/-2.20728811496213)/-3.71932448578621)*(A8+3.12272356478096))/1.88465635878438)*-0.0167784195698335)/-0.0167784195698335))*A8)-A8)))-4.00377146300127))-(A8/A8))))-(A8/A8)))-(A8/1.88465635878438))/-3.71932448578621))/0.431909667821357)*1.15661677800643))*0.431909667821357))*A8)-(-0.0167784195698335*1.86470121364556))-1.86470121364556)-(((((1.88465635878438/A8)*(0.431909667821357/3.76768892884125))/1.88465635878438)*-0.0167784195698335)/-0.0167784195698335))*A8)-A8)*A8)--0.0167784195698335))))))-(A8/A8))/A8))))-(A8/A8))/-3.71932448578621))*0.431909667821357))*A8)--0.0167784195698335)-1.86470121364556)-((((((((((((((0.431909667821357*A8)-((-0.0167784195698335/(((-0.930607149269186*((((3.13162397491196-(2.16808312757893/(((((0.431909667821357*A8)-((-0.0167784195698335/(((0.431909667821357*A8)/((((A8*A8)-((-0.0167784195698335/(((((A8/((-0.386597278649733/3.76768892884125)+(A8*1.88465635878438)))*A8)-A8)/-0.386597278649733)+((4.51324442069043*-0.115451464527423)/(((A8/1.88465635878438)*A8)*(A8*-0.0167784195698335)))))*(((((A8-((-0.115451464527423*(-0.115451464527423*((A8*0.510199239691966)-1.88465635878438)))/-1.49309800030003))*A8)/-0.386597278649733)*-0.0167784195698335)/(A8/0.431909667821357))))*A8)-A8))+(4.00377146300127/(((A8/2.16808312757893)*A8)/(A8*A8)))))*-0.0167784195698335))*-0.0167784195698335)-A8)-4.00377146300127)))*(A8/((-0.115451464527423*((3.76768892884125*((((((-0.0167784195698335*A8)*0.431909667821357)-4.00377146300127)+(((((0.431909667821357*A8)-((A8*0.431909667821357)-4.00377146300127))+(A8/1.88465635878438))*(0.431909667821357/(0.431909667821357*A8)))/1.88465635878438))*-0.0167784195698335)+((-0.0167784195698335-(((((3.13162397491196-(2.16808312757893/(((((0.431909667821357*A8)-((((((A8*(0.452033001101718*-4.83361099492419))/3.76768892884125)+(A8/1.88465635878438))-(-0.0167784195698335/(0.431909667821357-((-0.115451464527423*((A8*A8)-4.00377146300127))-A8))))--3.71932448578621)*1.86470121364556))*-0.0167784195698335)-A8)-4.00377146300127)))*(A8/((-0.115451464527423*((3.76768892884125*(((((0.431909667821357*0.431909667821357)-(((-0.0167784195698335*A8)*0.431909667821357)-4.00377146300127))+(0.431909667821357/1.88465635878438))*-0.0167784195698335)+(((((A8*(0.452033001101718*-4.83361099492419))/3.76768892884125)+(A8/1.88465635878438))-(-0.0167784195698335/(0.431909667821357-((-0.0167784195698335*1.86470121364556)*1.15661677800643))))--0.0167784195698335)))-4.00377146300127))-(A8/A8))))-(A8/1.88465635878438))/-3.71932448578621)/(0.431909667821357-((-0.0167784195698335*1.86470121364556)*0.510199239691966))))--0.0167784195698335)))-4.00377146300127))-(A8/A8))))-(A8/1.88465635878438))/-3.71932448578621))/0.431909667821357)*1.15661677800643))*0.431909667821357))*A8)--0.0167784195698335)-1.86470121364556)-(((((1.88465635878438/-3.71932448578621)*(0.431909667821357/3.76768892884125))/1.88465635878438)*-0.0167784195698335)/-0.0167784195698335))*A8)-A8)/-2.20728811496213)/-3.71932448578621)*(A8+3.12272356478096))/1.88465635878438)*-0.0167784195698335)/-0.0167784195698335))*A8)-A8)))-4.00377146300127))-(A8/A8))))-((A8/2.16808312757893)*A8))/-3.71932448578621))/0.431909667821357)*(0.431909667821357/(((4.41648285747342/(-3.71932448578621--0.0167784195698335))*2.12888202884512)/-0.115451464527423))))*0.431909667821357))*A8)--0.0167784195698335)-1.86470121364556)-((((((((((((((0.431909667821357*A8)-(((3.76768892884125*(((((0.431909667821357*A8)-((((0.431909667821357*A8)-(((3.76768892884125*(((((0.431909667821357*A8)-(1.88465635878438-A8))+(A8/1.88465635878438))*-0.0167784195698335)+((((-0.0167784195698335*A8)*0.431909667821357)-(-0.0167784195698335/(0.431909667821357-((-0.0167784195698335*1.86470121364556)*0.510199239691966))))--0.0167784195698335)))/(((-0.930607149269186*((((3.13162397491196-(2.16808312757893/((((0.431909667821357*(((((-0.0167784195698335*1.86470121364556)*A8)-A8)*-0.115451464527423)*((((((((1.88465635878438/-3.71932448578621)*(0.431909667821357/3.76768892884125))/1.88465635878438)-A8)*-0.115451464527423)*((4.00377146300127-1.88465635878438)/((-0.930607149269186*((((3.13162397491196-(2.16808312757893/(((((0.431909667821357*A8)-((-0.0167784195698335/(((0.431909667821357*A8)/((((0.431909667821357*A8)-((-0.0167784195698335/(((((A8/((-0.386597278649733/3.76768892884125)+(A8*1.88465635878438)))*A8)-A8)/-0.386597278649733)+((4.51324442069043*-0.115451464527423)/(((A8/1.88465635878438)*A8)*(A8*-0.0167784195698335)))))*(((((A8-(((A8-((-0.115451464527423*((A8*0.510199239691966)-1.88465635878438))/-1.49309800030003))*A8)/-0.386597278649733))*A8)/-0.386597278649733)*-0.0167784195698335)/(A8/0.431909667821357))))*A8)-A8))+(4.00377146300127/(((A8/2.16808312757893)*A8)/(A8*A8)))))*-0.0167784195698335))*-0.0167784195698335)-A8)-4.00377146300127)))*(A8/((-0.115451464527423*((3.76768892884125*((((((-0.0167784195698335*A8)*0.431909667821357)-4.00377146300127)+(((((0.431909667821357*A8)-((A8*0.431909667821357)-4.00377146300127))+(A8/1.88465635878438))*(0.431909667821357/(0.431909667821357*A8)))/1.88465635878438))*-0.0167784195698335)+(((-0.0167784195698335/(0.431909667821357-(2.16808312757893*0.510199239691966)))-(((((3.13162397491196-(2.16808312757893/(((((0.431909667821357*A8)-((((((A8*(0.452033001101718*-4.83361099492419))/3.76768892884125)+(A8/1.88465635878438))-(-0.0167784195698335/(0.431909667821357-((-0.115451464527423*((A8*A8)-4.00377146300127))-A8))))--3.71932448578621)*1.86470121364556))*-0.0167784195698335)-A8)-4.00377146300127)))*(A8/((-0.115451464527423*((3.76768892884125*(((((0.431909667821357*0.431909667821357)-(((-0.0167784195698335*A8)*0.431909667821357)-4.00377146300127))+(0.431909667821357/1.88465635878438))*-0.0167784195698335)+(((((A8*(0.452033001101718*-4.83361099492419))/3.76768892884125)+(A8/1.88465635878438))-(-0.0167784195698335/(0.431909667821357-((-0.0167784195698335*1.86470121364556)*1.15661677800643))))--0.0167784195698335)))-4.00377146300127))-(A8/A8))))-(A8/1.88465635878438))/-3.71932448578621)/(0.431909667821357-((-0.0167784195698335*1.86470121364556)*0.510199239691966))))--0.0167784195698335)))-4.00377146300127))-(A8/A8))))-(A8/1.88465635878438))/-3.71932448578621))/0.431909667821357)))-1.86470121364556)/-3.71932448578621)))/-0.0167784195698335)+-0.0167784195698335)-4.00377146300127)))*(A8/((-0.115451464527423*((3.76768892884125*(((((0.431909667821357*A8)-(((((((4.41648285747342/2.16808312757893)*2.12888202884512)/-2.20728811496213)/-3.71932448578621)*(A8+3.12272356478096))/1.88465635878438)-A8))+((((((0.431909667821357*A8)-((A8*0.431909667821357)-4.00377146300127))+(A8/1.88465635878438))*(0.431909667821357/(((-0.930607149269186*((((3.13162397491196-(2.16808312757893/((((0.431909667821357*(((((-0.0167784195698335*1.86470121364556)*A8)-A8)*-0.115451464527423)*(((((((-0.115451464527423/3.76768892884125)*A8)-A8)*-0.115451464527423)*((4.00377146300127-1.88465635878438)/(-3.71932448578621--0.0167784195698335)))-1.86470121364556)/-3.71932448578621)))/-0.0167784195698335)+-0.0167784195698335)-4.00377146300127)))*(A8/((-0.115451464527423*((3.76768892884125*(((((0.431909667821357*A8)-((((A8/3.76768892884125)*(A8/4.51324442069043))*A8)-A8))+((((((0.431909667821357*A8)-((A8*0.431909667821357)-4.00377146300127))+(A8/1.88465635878438))*(0.431909667821357/(0.431909667821357*A8)))+((((((((0.431909667821357*4.41648285747342)-((-0.0167784195698335/(((-0.0167784195698335*1.86470121364556)*0.510199239691966)/-3.71932448578621))*0.431909667821357))*A8)--0.0167784195698335)-1.86470121364556)-(((((((-0.115451464527423-A8)/-2.20728811496213)/-3.71932448578621)*(A8+3.12272356478096))/1.88465635878438)*-0.0167784195698335)/-0.0167784195698335))*A8)-A8))/1.88465635878438))*-0.0167784195698335)+(((((A8*(0.452033001101718*-4.83361099492419))/3.76768892884125)+(3.76768892884125/1.88465635878438))-(-0.0167784195698335/((((A8/4.00377146300127)*((3.76768892884125*(((((0.431909667821357*A8)-((((A8/3.76768892884125)*(A8/4.51324442069043))*A8)-A8))+((((A8+(A8/1.88465635878438))*(A8+3.12272356478096))+((((((((0.431909667821357*4.41648285747342)-((-0.0167784195698335/(((-0.0167784195698335*1.86470121364556)*0.510199239691966)/-3.71932448578621))*0.431909667821357))*A8)--0.0167784195698335)-1.86470121364556)-(((((((A8*1.73899989717253)-((-3.32546583079217*0.431909667821357)/A8))*-0.0167784195698335)*(A8+3.12272356478096))/1.88465635878438)*-0.0167784195698335)/-0.0167784195698335))*A8)-A8))/1.88465635878438))*-0.0167784195698335)+(((((A8*(0.452033001101718*-4.83361099492419))/3.76768892884125)+(3.76768892884125/1.88465635878438))-(-0.0167784195698335/((((A8/1.88465635878438)*(((3.13162397491196-(2.16808312757893/(((((0.431909667821357*A8)-((4.00377146300127/(((0.431909667821357*A8)/((((0.431909667821357*A8)-(-0.0167784195698335*(((((A8-((-0.115451464527423*((A8*0.510199239691966)-1.88465635878438))/-1.49309800030003))*A8)/-0.386597278649733)*-0.0167784195698335)/(A8/4.51324442069043))))*A8)-A8))+(A8/(((A8/2.16808312757893)*A8)/((((((-0.0167784195698335/((-3.71932448578621-A8)/-3.71932448578621))*0.431909667821357)-((-0.0167784195698335/(0.514893463988092/3.76768892884125))*-0.0167784195698335))*A8)-A8)/-3.71932448578621)))))*-0.0167784195698335))*-0.0167784195698335)-A8)-4.00377146300127)))*((((0.431909667821357*A8)-((-0.0167784195698335/((-3.71932448578621-A8)/-3.71932448578621))*0.431909667821357))*(A8/((-0.115451464527423*((A8*(((((0.431909667821357*A8)-((((A8*(0.452033001101718*-4.83361099492419))/3.76768892884125)+(((-0.0167784195698335-((((0.431909667821357*A8)*A8)*(A8/-3.71932448578621))/(((-0.0167784195698335-A8)/-3.71932448578621)-(((0.431909667821357*A8)/-0.0167784195698335)+A8))))*A8)/1.88465635878438))-4.00377146300127))+(A8/1.88465635878438))*(0.431909667821357/(((4.41648285747342/2.16808312757893)*2.12888202884512)/-2.20728811496213)))+-0.0167784195698335))-4.00377146300127))-(A8/A8))))-(A8/A8)))-(A8/1.88465635878438)))*(A8*A8))-((-0.0167784195698335*1.86470121364556)*0.510199239691966))))--0.0167784195698335)))-4.00377146300127))*(A8*A8))-((-0.0167784195698335*1.86470121364556)*0.510199239691966))))--0.0167784195698335)))-4.00377146300127))-(A8/A8))))-(A8/(A8+3.12272356478096)))/-3.71932448578621))/0.431909667821357)*A8)))+((((((((0.431909667821357*A8)-((-0.0167784195698335/(((A8*(A8/((1.88465635878438*((A8*(((((0.431909667821357*A8)-A8)+(A8/1.88465635878438))*-0.0167784195698335)+(((((A8*A8)/3.76768892884125)+(A8/1.88465635878438))-(-0.0167784195698335/(0.431909667821357-(2.16808312757893*0.510199239691966))))-A8)))-4.00377146300127))-(A8/A8))))-(A8/A8))/-3.71932448578621))*0.431909667821357))*A8)--0.0167784195698335)-1.86470121364556)-(((((((-0.115451464527423-A8)/-2.20728811496213)/-3.71932448578621)*(A8+3.12272356478096))/1.88465635878438)*-0.0167784195698335)/-0.0167784195698335))*A8)-A8))/1.88465635878438))*-0.0167784195698335)+(((((A8*(0.452033001101718*-4.83361099492419))/3.76768892884125)+(3.76768892884125/1.88465635878438))-(-0.0167784195698335/(0.431909667821357-((-0.0167784195698335*1.86470121364556)*0.510199239691966))))--0.0167784195698335)))-4.00377146300127))-(A8/A8))))-(A8/1.88465635878438))/-3.71932448578621))/0.431909667821357)*(((0.431909667821357*A8)-(((0.514893463988092-1.86470121364556)/((((-0.0167784195698335-(4.51431360633113*-0.0167784195698335))*A8)/4.07385778887162)+(0.431909667821357/(1.88465635878438/(0.431909667821357/A8)))))*-0.0167784195698335))*A8)))*0.431909667821357))*A8)-A8))+(A8/1.88465635878438))*-0.0167784195698335)+(((((A8*(0.452033001101718*-4.83361099492419))/3.76768892884125)+(A8/1.88465635878438))-(-0.0167784195698335/((-0.115451464527423*((A8*(((((0.431909667821357*-0.0167784195698335)-(0.431909667821357*A8))+((2.16808312757893+(A8/1.88465635878438))*-0.0167784195698335))*1.88465635878438)+((((-4.83361099492419/3.76768892884125)+(A8/1.88465635878438))-(-0.0167784195698335/(0.431909667821357-(A8*0.510199239691966))))-(((0.431909667821357*A8)/1.88465635878438)*-0.0167784195698335))))-4.00377146300127))-((-0.0167784195698335*1.86470121364556)*0.510199239691966))))--0.0167784195698335)))/(((-0.930607149269186*((((3.13162397491196-(2.16808312757893/((((0.431909667821357*(((((-0.0167784195698335*1.86470121364556)*A8)-A8)*-0.115451464527423)*(((((((-0.115451464527423/3.76768892884125)*A8)-A8)*-0.115451464527423)*((4.00377146300127-1.88465635878438)/-3.71932448578621))-1.86470121364556)/-3.71932448578621)))/-0.0167784195698335)+-0.0167784195698335)-4.00377146300127)))*(A8/((-0.115451464527423*((3.76768892884125*(((((0.431909667821357*A8)-((((-0.0167784195698335/(((0.431909667821357*A8)/((((0.431909667821357*A8)-(-0.0167784195698335*((((-0.386597278649733*A8)/-0.386597278649733)*-0.0167784195698335)/(A8/4.51324442069043))))*A8)-A8))+(A8/(((A8/2.16808312757893)*A8)/((((3.12272356478096-((-0.0167784195698335/(0.514893463988092/3.76768892884125))*-0.0167784195698335))*A8)-A8)/-3.71932448578621)))))*(A8/4.51324442069043))*A8)-A8))+((((((0.431909667821357*A8)-((A8*0.431909667821357)-4.00377146300127))+(A8/1.88465635878438))*(0.431909667821357/(0.431909667821357*A8)))+((((((((0.431909667821357*4.41648285747342)-((-0.0167784195698335/(((-0.0167784195698335*1.86470121364556)*0.510199239691966)/-3.71932448578621))*0.431909667821357))*A8)--0.0167784195698335)-1.86470121364556)-(((((((-0.115451464527423-A8)/-2.20728811496213)/-3.71932448578621)*(A8+3.12272356478096))/1.88465635878438)*-0.0167784195698335)/-0.0167784195698335))*A8)-A8))/1.88465635878438))*-0.0167784195698335)+(((((A8*(0.452033001101718*-4.83361099492419))/3.76768892884125)+(3.76768892884125/1.88465635878438))-(-0.0167784195698335/((((A8/((0.431909667821357*A8)-((-0.0167784195698335/(((A8*(A8/((1.88465635878438*((A8*(((((0.431909667821357*A8)-A8)+(A8/A8))*-0.0167784195698335)+(((((A8*(0.452033001101718*-4.83361099492419))/3.76768892884125)+(A8/1.88465635878438))-(-0.0167784195698335/(0.431909667821357-(2.16808312757893*0.510199239691966))))-A8)))-4.00377146300127))-(A8/A8))))-(A8/A8))/-3.71932448578621))*0.431909667821357)))*A8)*(A8*A8))-((-0.0167784195698335*1.86470121364556)*0.510199239691966))))--0.0167784195698335)))-4.00377146300127))-(A8/A8))))-(A8/(A8+3.12272356478096)))/-3.71932448578621))/0.431909667821357)*(((0.431909667821357*A8)-(((0.514893463988092-1.86470121364556)/((((-0.0167784195698335-(4.51431360633113*-0.0167784195698335))*A8)/4.07385778887162)+(0.431909667821357/(1.88465635878438/(0.431909667821357/A8)))))*-0.0167784195698335))*A8)))*0.431909667821357))*A8)--0.0167784195698335)-1.86470121364556)-(((((1.88465635878438/-3.71932448578621)*(((A8*(0.452033001101718*-4.83361099492419))/3.76768892884125)/3.76768892884125))/1.88465635878438)*-0.0167784195698335)/-0.0167784195698335))*A8)-A8)/-2.20728811496213)/-3.71932448578621)*(A8+3.12272356478096))/1.88465635878438)*-0.0167784195698335)/-0.0167784195698335))*A8)-A8)/-2.20728811496213)-0.431909667821357)/A8)))*A8)-1.88465635878438)/-1.62559002136753)</f>
      </c>
    </row>
    <row r="9">
      <c r="A9" t="n" s="0">
        <v>-2.695959595959596</v>
      </c>
      <c r="B9" t="n" s="0">
        <v>-1.3333671784787249</v>
      </c>
      <c r="C9" s="0">
        <f>((((-0.386597278649733+((0.431909667821357*A9)-(((((((((((0.431909667821357*A9)-((-0.0167784195698335/(((-0.930607149269186*(((A9*(A9/((-0.115451464527423*((A9*(((((0.431909667821357*A9)-((A9*0.431909667821357)-4.00377146300127))+(A9/1.88465635878438))*(0.431909667821357/(((4.41648285747342/2.16808312757893)*2.12888202884512)/-2.20728811496213)))+((((((((0.431909667821357*A9)-((-0.0167784195698335/(((A9*(A9/((-4.83361099492419*(A9-4.00377146300127))-(((-0.115451464527423*((3.76768892884125*((0.431909667821357-((-0.0167784195698335*1.86470121364556)*0.510199239691966))+(((((A9*(0.452033001101718*-4.83361099492419))/3.76768892884125)+(A9/1.88465635878438))-(((((3.13162397491196-(2.16808312757893/(((((0.431909667821357*A9)-((((A9/3.76768892884125)*(A9/4.51324442069043))*A9)-A9))+(A9/1.88465635878438))*-0.0167784195698335)+(((((A9*(0.452033001101718*((A9*(A9/((-0.115451464527423*((A9*(((((((((((0.431909667821357*A9)-((-0.0167784195698335/(((-0.930607149269186*((((3.13162397491196--0.0167784195698335)*(A9/((-0.115451464527423*((3.76768892884125*(((((0.431909667821357*A9)-(((-0.0167784195698335*A9)*0.431909667821357)-4.00377146300127))+(A9/1.88465635878438))*-0.0167784195698335)+((((-0.386597278649733/3.76768892884125)+(A9/-3.71932448578621))-(-0.0167784195698335/(0.431909667821357-((-0.0167784195698335*1.86470121364556)*0.510199239691966))))--0.0167784195698335)))-(((0.431909667821357*A9)-(0.514893463988092-A9))+(A9/1.88465635878438))))-(A9/A9))))-(A9/1.88465635878438))/-3.71932448578621))/0.431909667821357)*1.15661677800643))*0.431909667821357))*A9)--0.0167784195698335)-1.86470121364556)-(((((1.88465635878438/-3.71932448578621)*(0.431909667821357/3.76768892884125))/1.88465635878438)*-0.0167784195698335)/-0.0167784195698335))*A9)-((((A9*(0.452033001101718*-4.83361099492419))/3.76768892884125)+(A9/1.88465635878438))-4.00377146300127))+(A9/1.88465635878438))*(0.431909667821357/(((4.41648285747342/2.16808312757893)*2.12888202884512)/-2.20728811496213)))+((((((((0.431909667821357*A9)-((-0.0167784195698335/((((((0.431909667821357*A9)-((-0.0167784195698335/(A9*1.88465635878438))*0.431909667821357))*A9)--0.0167784195698335)-1.86470121364556)-(((((A9/(((A9/((-0.0167784195698335/3.76768892884125)+(A9*1.88465635878438)))*A9)-A9))*(0.431909667821357/3.76768892884125))/1.88465635878438)*-0.0167784195698335)/-0.0167784195698335)))*0.431909667821357))*A9)--0.0167784195698335)-1.86470121364556)-((((((((((((((0.431909667821357*A9)-((-0.0167784195698335/(((-0.930607149269186*((((3.13162397491196-(2.16808312757893/(((((0.431909667821357*A9)-((-0.0167784195698335/(((0.431909667821357*A9)/((((0.431909667821357*A9)-(-0.0167784195698335*(((((A9-(((((((1.88465635878438/-3.71932448578621)*(0.431909667821357/3.76768892884125))/1.88465635878438)*-0.0167784195698335)/-0.0167784195698335)*(A9/1.88465635878438))/-1.49309800030003))*A9)/-0.386597278649733)*-0.0167784195698335)/(A9/4.51324442069043))))*A9)-A9))+(A9/(((A9/3.76768892884125)*A9)/((((3.12272356478096-((-0.0167784195698335/(0.514893463988092/3.76768892884125))*-0.0167784195698335))*A9)-A9)/-3.71932448578621)))))*-0.0167784195698335))*-0.0167784195698335)-A9)-4.00377146300127)))*((((0.431909667821357*A9)-((-0.0167784195698335/((-3.71932448578621-A9)/-3.71932448578621))*0.431909667821357))*(A9/((-0.115451464527423*((A9*(((((0.431909667821357*A9)-((((A9*(0.452033001101718*-4.83361099492419))/3.76768892884125)+(((-0.0167784195698335-(((0.452033001101718*A9)*(A9/(-0.115451464527423*((3.76768892884125*(((((0.431909667821357*0.431909667821357)-(((-0.0167784195698335*A9)*0.431909667821357)-4.00377146300127))+(0.431909667821357/1.88465635878438))*-0.0167784195698335)+(((((A9*(0.452033001101718*-4.83361099492419))/3.76768892884125)+(A9/1.88465635878438))-(-0.0167784195698335/(0.431909667821357-((-0.0167784195698335*1.86470121364556)*1.15661677800643))))--0.0167784195698335)))-4.00377146300127))))/(((((((0.514893463988092-((A9*(0.452033001101718*-4.83361099492419))/3.76768892884125))/A9)+0.431909667821357)*A9)-A9)/-3.71932448578621)-((((((0.431909667821357*0.431909667821357)-(((-0.0167784195698335*A9)*0.431909667821357)-4.00377146300127))+(0.431909667821357/1.88465635878438))*-0.0167784195698335)/-0.0167784195698335)+A9))))*A9)/1.88465635878438))-4.00377146300127))+(A9/1.88465635878438))*(0.431909667821357/(((4.41648285747342/2.16808312757893)*2.12888202884512)/-2.20728811496213)))+((((((((0.431909667821357*(A9*0.510199239691966))-((-0.0167784195698335/(((A9*(A9/((1.88465635878438*((A9*(((((0.431909667821357*A9)-(((((((((A9*A9)/((((((0.431909667821357*(((((4.00377146300127*(0.514893463988092*((((((((((A9*A9)-(-0.0167784195698335/((((((((0.431909667821357*A9)-((((A9*1.73899989717253)-A9)*-0.0167784195698335)/((-0.386597278649733+(((((-0.386597278649733+((0.431909667821357*A9)-A9))*A9)-1.88465635878438)*A9)--0.0167784195698335))*A9)))*A9)--3.41029914190417)/-3.71932448578621)*0.431909667821357)*0.510199239691966)-A9)))*A9)-A9)/-3.71932448578621)*A9)/A9)/-0.0167784195698335)+-0.0167784195698335)/3.76768892884125)))--0.0167784195698335)/A9)*-0.115451464527423)*(((((((-0.115451464527423/(((((-0.0167784195698335*1.86470121364556)*A9)-A9)*-0.115451464527423)*(((((((-0.115451464527423/3.76768892884125)*A9)-A9)*-0.115451464527423)*((((((((((0.431909667821357*A9)-((-0.0167784195698335/(((-3.71932448578621*((((3.13162397491196-(2.16808312757893/(((((0.431909667821357*A9)-((-0.0167784195698335/(((0.431909667821357*A9)/((((0.431909667821357*A9)-(-0.0167784195698335*(((((A9-((-0.115451464527423*((A9*0.510199239691966)-1.88465635878438))/-1.49309800030003))*A9)/-0.386597278649733)*-0.0167784195698335)/(A9/4.51324442069043))))*A9)-A9))+(A9/(((A9/2.16808312757893)*A9)/((((3.12272356478096-((-0.0167784195698335/A9)*-0.0167784195698335))*A9)-A9)/-3.71932448578621)))))*-0.0167784195698335))*-0.0167784195698335)-A9)-4.00377146300127)))*((((0.431909667821357*A9)-((-0.0167784195698335/((-3.71932448578621-A9)/-3.71932448578621))*0.431909667821357))*(A9/((0.431909667821357-((-0.0167784195698335*1.86470121364556)*1.15661677800643))-(A9/A9))))-(A9/A9)))-(A9/1.88465635878438))/0.431909667821357))/0.431909667821357)*1.15661677800643))*0.431909667821357))*A9)-(-0.0167784195698335*1.86470121364556))-1.86470121364556)-(((((1.88465635878438/A9)*(0.431909667821357/3.76768892884125))/1.88465635878438)*-0.0167784195698335)/-0.0167784195698335))*A9)-A9)/-2.20728811496213)/-3.71932448578621))-1.86470121364556)/-3.71932448578621)))*A9)-A9)*-0.115451464527423)*((((-0.386597278649733+((0.431909667821357*A9)-A9))*A9)-((0.431909667821357*A9)-((((A9*(0.452033001101718*-4.83361099492419))/3.76768892884125)+(((-0.0167784195698335-(((0.452033001101718*A9)*(A9/-3.71932448578621))/((((((A9*(((((0.431909667821357*A9)-((((A9*(0.452033001101718*-4.83361099492419))/3.76768892884125)+(((-0.0167784195698335-(((0.452033001101718*A9)*(A9/-3.71932448578621))/(((((((0.514893463988092-((A9*(0.452033001101718*-4.83361099492419))/3.76768892884125))/A9)+0.431909667821357)*A9)-A9)/(((0.431909667821357*(((((4.00377146300127*(0.514893463988092*((((((((((A9*A9)-(-0.0167784195698335/((((((((0.431909667821357*A9)-((((A9*1.73899989717253)-A9)*-0.0167784195698335)/((-0.386597278649733+(((((-0.386597278649733+((0.431909667821357*A9)-A9))*A9)-1.88465635878438)*A9)--0.0167784195698335))*A9)))*A9)--3.41029914190417)/-3.71932448578621)*0.431909667821357)*0.510199239691966)-A9)))*A9)-A9)/-3.71932448578621)*A9)/A9)/-0.0167784195698335)+-0.0167784195698335)/3.76768892884125)))--0.0167784195698335)/A9)*-0.115451464527423)*(((((((-0.115451464527423/(((((-0.0167784195698335*1.86470121364556)*A9)-A9)*-0.115451464527423)*(((((((-0.115451464527423/3.76768892884125)*A9)-A9)*-0.115451464527423)*((((((((((0.431909667821357*A9)-((-0.0167784195698335/(((-0.930607149269186*(((((3.76768892884125*((0.431909667821357-((-0.0167784195698335*1.86470121364556)*0.510199239691966))+(((((A9*(0.452033001101718*-4.83361099492419))/3.76768892884125)+(A9/1.88465635878438))-(((((3.13162397491196-(2.16808312757893/((-0.930607149269186*((((3.13162397491196-(2.16808312757893/(((((0.431909667821357*A9)-((-0.0167784195698335/(((0.431909667821357*A9)/((((0.431909667821357*A9)-((-0.115451464527423*((3.76768892884125*(((((0.431909667821357*0.431909667821357)-(((-0.0167784195698335*A9)*0.431909667821357)-4.00377146300127))+(0.431909667821357/1.88465635878438))*-0.0167784195698335)+(((((A9*(0.452033001101718*-4.83361099492419))/3.76768892884125)+(A9/1.88465635878438))-(-0.0167784195698335/(0.431909667821357-((-0.0167784195698335*1.86470121364556)*1.15661677800643))))--0.0167784195698335)))-4.00377146300127))-(A9/A9)))*A9)-A9))+(0.431909667821357/(((A9/2.16808312757893)*A9)/(A9*A9)))))*-0.0167784195698335))*-0.0167784195698335)-A9)-4.00377146300127)))*(A9/((-0.115451464527423*((3.76768892884125*((0.431909667821357*0.431909667821357)-(-3.71932448578621-4.00377146300127)))-4.00377146300127))-(A9/A9))))-(A9/1.88465635878438))/-3.71932448578621))-4.00377146300127)))*(1.86470121364556/((-0.115451464527423*((3.76768892884125*(((((0.431909667821357*0.431909667821357)-(((-0.0167784195698335*A9)*0.431909667821357)-4.00377146300127))+(A9/1.88465635878438))*-0.0167784195698335)+(((((A9*(0.452033001101718*-4.83361099492419))/3.76768892884125)+(A9/1.88465635878438))-(-0.0167784195698335/(0.431909667821357-((-0.0167784195698335*1.86470121364556)*1.15661677800643))))--0.0167784195698335)))-4.00377146300127))-(A9/A9))))-(A9/1.88465635878438))/-3.71932448578621)/(0.431909667821357-((-0.0167784195698335*1.86470121364556)*0.510199239691966))))--0.0167784195698335)))-(3.76768892884125*(((((0.431909667821357*A9)-((((A9/3.76768892884125)*(A9/4.51324442069043))*A9)-A9))+(A9/1.88465635878438))*-0.0167784195698335)+(((((A9*(0.452033001101718*((A9*(A9/((-0.115451464527423*((A9*(((((((((((0.431909667821357*A9)-((-0.0167784195698335/(((-0.930607149269186*((((3.13162397491196--0.0167784195698335)*(A9/((-0.115451464527423*((3.76768892884125*(((((0.431909667821357*A9)-(((-0.0167784195698335*A9)*0.431909667821357)-4.00377146300127))+(A9/1.88465635878438))*-0.0167784195698335)+((((-0.386597278649733/3.76768892884125)+(A9/-3.71932448578621))-(-0.0167784195698335/(0.431909667821357-(1.86470121364556*0.510199239691966))))--0.0167784195698335)))-(((0.431909667821357*A9)-(1.88465635878438-A9))+(A9/1.88465635878438))))-(A9/A9))))-(A9/1.88465635878438))/-3.71932448578621))/0.431909667821357)*1.15661677800643))*0.431909667821357))*A9)--0.0167784195698335)-1.86470121364556)-(((((1.88465635878438/-3.71932448578621)*(0.431909667821357/3.76768892884125))/1.88465635878438)*-0.0167784195698335)/-0.0167784195698335))*A9)-((((A9*(0.452033001101718*-4.83361099492419))/3.76768892884125)+(A9/1.88465635878438))-4.00377146300127))+(A9/1.88465635878438))*(0.431909667821357/(((4.41648285747342/2.16808312757893)*2.12888202884512)/-2.20728811496213)))+((((((((0.431909667821357*A9)-((-0.0167784195698335/((((((0.431909667821357*A9)-((-0.0167784195698335/(A9*1.88465635878438))*0.431909667821357))*A9)--0.0167784195698335)-1.86470121364556)-(((((-3.71932448578621/(((A9/((-0.0167784195698335/3.76768892884125)+(A9*1.88465635878438)))*A9)-A9))*(0.431909667821357/3.76768892884125))/1.88465635878438)*-0.0167784195698335)/-0.0167784195698335)))*0.431909667821357))*A9)--0.0167784195698335)-1.86470121364556)-((((((((((((((0.431909667821357*A9)-((-0.0167784195698335/(((-0.930607149269186*((((3.13162397491196-(2.16808312757893/(((((0.431909667821357*A9)-((-0.0167784195698335/(((0.431909667821357*A9)/((((0.431909667821357*A9)-(-0.0167784195698335*(((((A9-(((((((1.88465635878438/-3.71932448578621)*(0.431909667821357/3.76768892884125))/1.88465635878438)*-0.0167784195698335)/-0.0167784195698335)*(A9/1.88465635878438))/-1.49309800030003))*A9)/-0.386597278649733)*-0.0167784195698335)/(A9/4.51324442069043))))*A9)-A9))+(A9/(((A9/2.16808312757893)*A9)/((((3.12272356478096-((-0.0167784195698335/(0.514893463988092/3.76768892884125))*-0.0167784195698335))*A9)-A9)/-3.71932448578621)))))*-0.0167784195698335))*-0.0167784195698335)-1.88465635878438)-4.00377146300127)))*((((0.431909667821357*A9)-((-0.0167784195698335/((-3.71932448578621-A9)/-3.71932448578621))*0.431909667821357))*(A9/((-0.115451464527423*((A9*(((((0.431909667821357*A9)-((((A9*(0.452033001101718*-4.83361099492419))/3.76768892884125)+(((-0.0167784195698335-(((0.452033001101718*A9)*(A9/-3.71932448578621))/(((((((0.514893463988092-((A9*(0.452033001101718*-4.83361099492419))/3.76768892884125))/A9)+0.431909667821357)*A9)-A9)/-3.71932448578621)-((((((0.431909667821357*0.431909667821357)-(((-0.0167784195698335*A9)*0.431909667821357)-4.00377146300127))+(0.431909667821357/1.88465635878438))*-0.0167784195698335)/-0.0167784195698335)+A9))))*A9)/1.88465635878438))-4.00377146300127))+(A9/1.88465635878438))*(0.431909667821357/(((4.41648285747342/2.16808312757893)*2.12888202884512)/-2.20728811496213)))+((((((((0.431909667821357*(A9*0.510199239691966))-((-0.0167784195698335/(((A9*(A9/((1.88465635878438*((A9*(((((0.431909667821357*A9)-(((((((((A9*A9)/((((((0.431909667821357*(((((4.00377146300127*(0.514893463988092*((((((((((A9*A9)-(-0.0167784195698335/((((((((0.431909667821357*A9)-((((A9*1.73899989717253)-A9)*-0.0167784195698335)/(((((((((A9*A9)/((((((0.431909667821357*((((A9*(0.452033001101718*-4.83361099492419))/3.76768892884125)*-0.115451464527423)*((((((2.16808312757893/(((((A9*A9)-((-0.0167784195698335/(((0.431909667821357*A9)/(A9*(A9-A9)))+(A9/(((A9/2.16808312757893)*((((0.431909667821357*(((((-0.0167784195698335*1.86470121364556)*A9)-A9)*-0.115451464527423)*((((0.431909667821357*A9)-((A9*0.431909667821357)-4.00377146300127))+(A9/1.88465635878438))/-3.71932448578621)))/-0.0167784195698335)+-0.0167784195698335)-4.00377146300127))/((((3.12272356478096-((A9/(0.514893463988092/3.76768892884125))*-0.0167784195698335))*-0.930607149269186)-A9)/-3.71932448578621)))))*-0.0167784195698335))*-0.0167784195698335)-A9)-A9))-A9)*-0.115451464527423)*((((-0.386597278649733+((0.431909667821357*A9)-A9))*A9)-1.88465635878438)/-3.71932448578621))-1.86470121364556)/-3.71932448578621)))/-0.0167784195698335)+-0.0167784195698335)/3.76768892884125)*(A9/A9))-1.15661677800643))*0.431909667821357)*((0.431909667821357*-3.71932448578621)/1.57260123980438))+((0.431909667821357*A9)-(((A9+3.12272356478096)+-0.386597278649733)*-0.0167784195698335)))*A9)-A9)+(((1.88465635878438-1.88465635878438)*A9)--0.0167784195698335))*A9)))*A9)--3.41029914190417)/-3.71932448578621)*0.431909667821357)*0.510199239691966)-A9)))*A9)-A9)/-3.71932448578621)*A9)/A9)/-0.0167784195698335)+-0.0167784195698335)/3.76768892884125)))--0.0167784195698335)/A9)*-0.115451464527423)*(((((((-0.115451464527423/(((((-0.0167784195698335*1.86470121364556)*A9)-A9)*-0.115451464527423)*(((((((-0.115451464527423/3.76768892884125)*A9)-A9)*-0.115451464527423)*((((((((((0.431909667821357*A9)-((-0.0167784195698335/(((-0.930607149269186*((((3.13162397491196-(2.16808312757893/(((((0.431909667821357*A9)-((-0.0167784195698335/(((0.431909667821357*A9)/((((0.431909667821357*A9)-(-0.0167784195698335*(((((A9-((-0.115451464527423*((A9*0.510199239691966)-1.88465635878438))/-1.49309800030003))*A9)/-0.386597278649733)*-0.0167784195698335)/(A9/4.51324442069043))))*A9)-A9))+(A9/(((A9/2.16808312757893)*A9)/((((3.12272356478096-((-0.0167784195698335/A9)*-0.0167784195698335))*A9)-A9)/-3.71932448578621)))))*-0.0167784195698335))*-0.0167784195698335)-A9)-4.00377146300127)))*((((0.431909667821357*A9)-((-0.0167784195698335/((-3.71932448578621-A9)/-3.71932448578621))*0.431909667821357))*(A9/((0.431909667821357-((-0.0167784195698335*1.86470121364556)*1.15661677800643))-(A9/A9))))-(A9/A9)))-(A9/1.88465635878438))/0.431909667821357))/0.431909667821357)*1.15661677800643))*0.431909667821357))*A9)-(-0.0167784195698335*1.86470121364556))-1.86470121364556)-(((((1.88465635878438/A9)*(0.431909667821357/3.76768892884125))/1.88465635878438)*-0.0167784195698335)/-0.0167784195698335))*A9)-A9)/-2.20728811496213)/-3.71932448578621))-1.86470121364556)/-3.71932448578621)))*A9)-A9)*-0.115451464527423)*((((-0.386597278649733+((0.431909667821357*A9)-A9))*A9)-((0.431909667821357*A9)-((((A9*(0.452033001101718*-4.83361099492419))/3.76768892884125)+(((-0.0167784195698335-(((0.452033001101718*A9)*(A9/-3.71932448578621))/((((((A9*(((((0.431909667821357*A9)-((((A9*(0.452033001101718*-4.83361099492419))/3.76768892884125)+(((-0.0167784195698335-(((0.452033001101718*A9)*(A9/-3.71932448578621))/(((((((0.514893463988092-((A9*(0.452033001101718*-4.83361099492419))/3.76768892884125))/A9)+0.431909667821357)*A9)-A9)/-3.71932448578621)-((((((0.431909667821357*0.431909667821357)-(((-0.0167784195698335*A9)*0.431909667821357)-4.00377146300127))+(0.431909667821357/1.88465635878438))*-0.0167784195698335)/-0.0167784195698335)+A9))))*A9)/1.88465635878438))-4.00377146300127))+(A9/1.88465635878438))*(0.431909667821357/(((4.41648285747342/2.16808312757893)*2.12888202884512)/-2.20728811496213)))+((((((((0.431909667821357*(A9*0.510199239691966))-((-0.0167784195698335/(((A9*(A9/((1.88465635878438*((A9*(((((0.431909667821357*A9)-(((((((((A9*A9)/((((((0.431909667821357*(((((4.00377146300127*(0.514893463988092*((((((((((-0.0167784195698335*A9)-(-0.0167784195698335/((((((((0.431909667821357*A9)-((((A9*1.73899989717253)-A9)*-0.0167784195698335)/((-0.386597278649733+(((((-0.386597278649733+((0.431909667821357*A9)-A9))*A9)-1.88465635878438)*A9)--0.0167784195698335))*A9)))*A9)--3.41029914190417)/-3.71932448578621)*0.431909667821357)*0.510199239691966)-A9)))*A9)-A9)/-3.71932448578621)*A9)/A9)/-0.0167784195698335)+-0.0167784195698335)/3.76768892884125)))--0.0167784195698335)/A9)*-0.115451464527423)*(((((((-0.115451464527423/(((((-0.0167784195698335*1.86470121364556)*A9)-(4.41648285747342/2.16808312757893))*-0.115451464527423)*(((((((-0.115451464527423/3.76768892884125)*A9)-A9)*-0.115451464527423)*((((((((((0.431909667821357*A9)-((-0.0167784195698335/(((-0.930607149269186*((((3.13162397491196-(2.16808312757893/(((((0.431909667821357*A9)-((-0.0167784195698335/(((0.431909667821357*A9)/((((0.431909667821357*A9)-(-0.0167784195698335*(((((A9-((-0.115451464527423*((A9*0.510199239691966)-1.88465635878438))/-1.49309800030003))*A9)/-0.386597278649733)*-0.0167784195698335)/(A9/4.51324442069043))))*A9)-A9))+(A9/(((A9/2.16808312757893)*A9)/((((3.12272356478096-((-0.0167784195698335/(0.514893463988092/3.76768892884125))*-0.0167784195698335))*A9)-A9)/-3.71932448578621)))))*-0.0167784195698335))*-0.0167784195698335)-A9)-4.00377146300127)))*((((0.431909667821357*A9)-((-0.0167784195698335/((-3.71932448578621-A9)/-3.71932448578621))*0.431909667821357))*(A9/((-0.115451464527423*((A9*(((((0.431909667821357*A9)-((((A9*(0.452033001101718*-4.83361099492419))/3.76768892884125)+(((-0.0167784195698335-((((0.431909667821357*A9)*A9)*(A9/-3.71932448578621))/(((-0.0167784195698335-A9)/-3.71932448578621)-(((0.431909667821357*A9)/-0.0167784195698335)+A9))))*A9)/1.88465635878438))-4.00377146300127))+(A9/1.88465635878438))*(0.431909667821357/(((4.41648285747342/2.16808312757893)*2.12888202884512)/-2.20728811496213)))+((((((((0.431909667821357*(A9*0.510199239691966))-((-0.0167784195698335/(((A9*(1.88465635878438/((-0.115451464527423*((A9*(((((0.431909667821357*A9)-(((((((((A9*A9)/((((((0.431909667821357*(((((4.00377146300127*(0.514893463988092*((0.431909667821357*A9)-(-0.0167784195698335*(((A9*(0.452033001101718*-4.83361099492419))-((-0.0167784195698335/((A9/0.510199239691966)+(0.431909667821357/A9)))*(0.431909667821357/(((((-0.386597278649733+((0.452033001101718*A9)-(-0.0167784195698335/A9)))-4.00377146300127)/2.16808312757893)*A9)/(-0.0167784195698335/(((A9+3.12272356478096)+(((((((((0.431909667821357*A9)-(((3.76768892884125*(((((0.431909667821357*A9)-(1.88465635878438-A9))+(A9/1.88465635878438))*-0.0167784195698335)+(((((A9*(0.452033001101718*-4.83361099492419))/3.76768892884125)+(A9/1.88465635878438))-(-0.0167784195698335/(0.431909667821357-((-0.0167784195698335*1.86470121364556)*0.510199239691966))))--0.0167784195698335)))/(((-0.930607149269186*((((3.13162397491196-(2.16808312757893/((((0.431909667821357*(((((-0.0167784195698335*1.86470121364556)*A9)-(-0.0167784195698335/(((A9+3.12272356478096)+(((((A9-1.86470121364556)-(((((1.88465635878438/-3.71932448578621)*(0.431909667821357-((((-0.0167784195698335-(((0.452033001101718*A9)*(A9/-3.71932448578621))/(((((A9+0.431909667821357)*A9)-A9)/-3.71932448578621)-(((0.431909667821357*A9)/-0.0167784195698335)+A9))))*A9)*(((A9/3.76768892884125)*A9)-4.00377146300127))-A9)))/1.88465635878438)*-0.0167784195698335)/-0.0167784195698335))*A9)-A9)/-2.20728811496213))-A9)))*-0.115451464527423)*0.431909667821357))/-0.0167784195698335)+-0.0167784195698335)-4.00377146300127)))*(A9/((-0.115451464527423*((3.76768892884125*(((((0.431909667821357*A9)-(((((((4.41648285747342/2.16808312757893)*2.12888202884512)/-2.20728811496213)/-3.71932448578621)*(A9+3.12272356478096))/1.88465635878438)-A9))+((((((0.431909667821357*A9)-((A9*0.431909667821357)-4.00377146300127))+((((((((0.431909667821357*A9)-(((3.76768892884125*(((((0.431909667821357*A9)-(1.88465635878438-A9))+(A9/1.88465635878438))*-0.0167784195698335)+(((((A9*(0.452033001101718*-4.83361099492419))/3.76768892884125)+(A9/1.88465635878438))-(-0.0167784195698335/(0.431909667821357-((-0.0167784195698335*1.86470121364556)*0.510199239691966))))--0.0167784195698335)))/(-3.71932448578621-A9))*0.431909667821357))*A9)--0.0167784195698335)-1.86470121364556)-(((((1.88465635878438/-3.71932448578621)*(((1.57260123980438*(0.452033001101718*-4.83361099492419))/3.76768892884125)/3.76768892884125))/1.88465635878438)*-0.0167784195698335)/-0.0167784195698335))*A9)-A9))*(0.431909667821357/-0.0167784195698335))+((((((((((4.00377146300127*(0.514893463988092*((((A9*(0.452033001101718*-4.83361099492419))/3.76768892884125)+(3.76768892884125/1.88465635878438))-(-0.0167784195698335/((((A9/1.88465635878438)*A9)*(A9*A9))-((-0.0167784195698335*1.86470121364556)*0.510199239691966))))))--0.0167784195698335)*A9)-((-0.0167784195698335/(((A9*(A9/((1.88465635878438*((A9*(((A9+(A9/1.88465635878438))*-0.0167784195698335)+(((((A9*(0.452033001101718*-4.83361099492419))/3.76768892884125)+(A9/1.88465635878438))--0.0167784195698335)-A9)))-4.00377146300127))-(A9/A9))))-(A9/A9))/-3.71932448578621))*0.431909667821357))*A9)--0.0167784195698335)-1.86470121364556)-((((0.431909667821357*A9)/1.88465635878438)*-0.0167784195698335)/-0.0167784195698335))*A9)-A9))/1.88465635878438))*-0.0167784195698335)+(((((A9*(0.452033001101718*-4.83361099492419))/3.76768892884125)+(3.76768892884125/1.88465635878438))-(-0.0167784195698335/(0.431909667821357-((-0.0167784195698335*1.86470121364556)*0.510199239691966))))--0.0167784195698335)))-4.00377146300127))-(A9/A9))))-(((-3.71932448578621-A9)/-3.71932448578621)/1.88465635878438))/-3.71932448578621))/0.431909667821357)*(((0.431909667821357*A9)-(((0.514893463988092-1.86470121364556)/((((-0.0167784195698335-(4.51431360633113*-0.0167784195698335))*A9)/4.07385778887162)+(0.431909667821357/(1.88465635878438/(0.431909667821357/A9)))))*-0.0167784195698335))*A9)))*0.431909667821357))*A9)--0.0167784195698335)-1.86470121364556)-(((((1.88465635878438/-3.71932448578621)*(0.431909667821357-((-0.115451464527423*(((((-0.115451464527423*((A9*0.510199239691966)-1.88465635878438))-(2.16808312757893*-0.0167784195698335))/3.76768892884125)*A9)-4.00377146300127))-A9)))/1.88465635878438)*-0.0167784195698335)/-0.0167784195698335))*A9)-A9)/-2.20728811496213))-A9))))))*A9)))))--0.0167784195698335)/A9)*-0.115451464527423)*((((((2.16808312757893/(((((A9*A9)-((-0.0167784195698335/(((0.431909667821357*A9)/(A9*((0.514893463988092*((0.431909667821357*A9)-(-0.0167784195698335*(((0.431909667821357*A9)-((-0.0167784195698335/(0.431909667821357+(0.431909667821357/A9)))*(0.431909667821357/(((((-0.386597278649733+((0.452033001101718*A9)-(-0.0167784195698335/A9)))-4.00377146300127)/2.16808312757893)*A9)/(-0.0167784195698335/(((A9+3.12272356478096)+(((((A9-1.86470121364556)-(((((1.88465635878438/-3.71932448578621)*(0.431909667821357-((((-0.0167784195698335-(((0.452033001101718*A9)*(A9/-3.71932448578621))/(((((A9+0.431909667821357)*A9)-A9)/-3.71932448578621)-(((0.431909667821357*A9)/-0.0167784195698335)+A9))))*A9)*(((A9/3.76768892884125)*A9)-4.00377146300127))-A9)))/1.88465635878438)*-0.0167784195698335)/-0.0167784195698335))*A9)-A9)/-2.20728811496213))-A9))))))*A9))))-A9)))+(A9/(((A9/2.16808312757893)*A9)/((((3.12272356478096-((-0.0167784195698335/(0.514893463988092/3.76768892884125))*-0.0167784195698335))*A9)-A9)/-3.71932448578621)))))*-0.0167784195698335))*-0.0167784195698335)-A9)-(((0.431909667821357*A9)*A9)*(A9/-3.71932448578621))))-A9)*-0.115451464527423)*((((-0.386597278649733+((0.431909667821357*A9)-A9))*A9)-1.88465635878438)/-3.71932448578621))-1.86470121364556)/-3.71932448578621)))/-0.0167784195698335)+-0.0167784195698335)/3.76768892884125)*(A9/A9))-1.15661677800643))*0.431909667821357)*((0.431909667821357*-3.71932448578621)/1.57260123980438))+((0.431909667821357*A9)-(((A9+3.12272356478096)+-0.386597278649733)*-0.0167784195698335)))*A9)-A9)*0.431909667821357)-4.00377146300127))+(A9/1.88465635878438))*-0.0167784195698335)+(((((A9*(0.452033001101718*A9))/3.76768892884125)+(A9/1.88465635878438))-(-0.0167784195698335/(0.431909667821357-((-0.0167784195698335*1.86470121364556)*(A9/A9)))))-A9)))-4.00377146300127))-(A9/A9))))-(A9/A9))/-3.71932448578621))*0.431909667821357))*A9)--0.0167784195698335)-1.86470121364556)-((((((((4.41648285747342/2.16808312757893)*2.12888202884512)/-2.20728811496213)/-3.71932448578621)*(A9+3.12272356478096))/1.88465635878438)*-0.0167784195698335)/-0.0167784195698335))*A9)-A9)))-4.00377146300127))-(A9/A9))))-(A9/A9)))-(A9/1.88465635878438))/0.431909667821357))/0.431909667821357)*1.15661677800643))*0.431909667821357))*A9)-(-0.0167784195698335*1.86470121364556))-1.86470121364556)-(((-0.0167784195698335/1.88465635878438)*-0.0167784195698335)/-0.0167784195698335))*A9)-A9)/-2.20728811496213)/-3.71932448578621))-1.86470121364556)/-3.71932448578621)))*A9)-A9)*-0.115451464527423)*((((-0.386597278649733+((0.431909667821357*A9)-A9))*A9)-((0.431909667821357*A9)-((((A9*(0.452033001101718*-4.83361099492419))/3.76768892884125)+(((-0.0167784195698335-(((0.452033001101718*A9)*(A9/-3.71932448578621))/(((((A9+0.431909667821357)*A9)-A9)/-3.71932448578621)-(((0.431909667821357*A9)/-0.0167784195698335)+A9))))*A9)/1.88465635878438))-4.00377146300127)))/-3.71932448578621))-1.86470121364556)/-3.71932448578621)))/-0.0167784195698335)+-0.0167784195698335)/3.76768892884125)*(A9/A9))-1.15661677800643))*0.431909667821357)*(((0.514893463988092-1.86470121364556)/((((-0.0167784195698335-(4.51431360633113*-0.0167784195698335))*A9)/4.07385778887162)+(0.431909667821357/(1.88465635878438/(0.431909667821357/A9)))))*-0.0167784195698335))+((0.431909667821357*A9)-(((-3.71932448578621+3.12272356478096)+-0.386597278649733)*-0.0167784195698335)))*A9)-A9)*0.431909667821357)-(-0.0167784195698335-A9)))+(A9/1.88465635878438))*-0.0167784195698335)+(((((A9*(0.452033001101718*A9))/3.76768892884125)+(A9/1.88465635878438))-(-0.0167784195698335/(0.431909667821357-((-0.0167784195698335*1.86470121364556)*(((0.431909667821357*A9)-((-0.0167784195698335/(A9*1.88465635878438))*0.431909667821357))*A9)))))-A9)))-4.00377146300127))-(A9/A9))))-(A9/A9))/-3.71932448578621))*0.431909667821357))*A9)--0.0167784195698335)-1.86470121364556)-((((((((4.41648285747342/2.16808312757893)*2.12888202884512)/-2.20728811496213)/-3.71932448578621)*(A9+3.12272356478096))/1.88465635878438)*-0.0167784195698335)/-0.0167784195698335))*A9)-A9)))+0.431909667821357)*A9)-A9)/-3.71932448578621)-(((0.431909667821357*A9)/-0.0167784195698335)+A9))))*A9)/1.88465635878438))-4.00377146300127)))/-3.71932448578621))-1.86470121364556)/-3.71932448578621)))/-0.0167784195698335)+-0.0167784195698335)/3.76768892884125)*(A9/A9))-1.15661677800643))*0.431909667821357)*(((0.514893463988092-1.86470121364556)/((((-0.0167784195698335-(4.51431360633113*2.16808312757893))*A9)/4.07385778887162)+(0.431909667821357/(1.88465635878438/(0.431909667821357/A9)))))*-0.0167784195698335))+((0.431909667821357*A9)-(((-3.71932448578621+A9)+-0.386597278649733)*-0.0167784195698335)))*A9)-A9)*0.431909667821357)-4.00377146300127))+(A9/1.88465635878438))*-0.0167784195698335)+(((((A9*(0.452033001101718*A9))/3.76768892884125)+(A9/1.88465635878438))-(-0.0167784195698335/(0.431909667821357-((-0.0167784195698335*1.86470121364556)*0.510199239691966))))-A9)))-4.00377146300127))-(A9/A9))))-(A9/A9))/-3.71932448578621))*0.431909667821357))*A9)--0.0167784195698335)-1.86470121364556)-((((((((4.41648285747342/2.16808312757893)*2.12888202884512)/-2.20728811496213)/-3.71932448578621)*(A9+3.12272356478096))/1.88465635878438)*-0.0167784195698335)/-0.0167784195698335))*A9)-A9)))-4.00377146300127))-(A9/A9))))-(A9/A9)))-(A9/1.88465635878438))/-3.71932448578621))/0.431909667821357)*1.15661677800643))*0.431909667821357))*A9)-(-0.0167784195698335*1.86470121364556))-1.86470121364556)-(((((1.88465635878438/A9)*(0.431909667821357/3.76768892884125))/1.88465635878438)*-0.0167784195698335)/-0.0167784195698335))*A9)-A9)/-2.20728811496213)/-3.71932448578621)*(A9+3.12272356478096))/1.88465635878438)*-0.0167784195698335)/-0.0167784195698335))*A9)-A9)))-4.00377146300127))-(A9/A9))))-(((((A9/((-0.0167784195698335/3.76768892884125)+(A9*1.88465635878438)))*0.431909667821357)-A9)/-3.32546583079217)/A9))))/3.76768892884125)+(A9/1.88465635878438))-((((-3.71932448578621+3.12272356478096)+-0.386597278649733)*-0.0167784195698335)/(0.431909667821357-((-0.0167784195698335*1.86470121364556)*0.510199239691966))))-((((((((((0.431909667821357*A9)-((-0.0167784195698335/(((-0.930607149269186*((((3.13162397491196-(2.16808312757893/(((((0.431909667821357*(1.88465635878438/-3.71932448578621))-((-0.0167784195698335/(((0.431909667821357*A9)/((((0.431909667821357*A9)-(-0.0167784195698335*(((((A9-((-0.115451464527423*((A9*0.510199239691966)-1.88465635878438))/-1.49309800030003))*A9)/-0.386597278649733)*-0.0167784195698335)/((0.431909667821357*A9)-(((((((((A9*A9)/((((((0.431909667821357*(((((4.00377146300127*(0.514893463988092*((((((((((A9*A9)-(-0.0167784195698335/((((((((0.431909667821357*A9)-((((A9*1.73899989717253)-A9)*-0.0167784195698335)/((-0.386597278649733+(((((-0.386597278649733+((0.431909667821357*A9)-A9))*A9)-1.88465635878438)*A9)--0.0167784195698335))*A9)))*A9)--3.41029914190417)/-3.71932448578621)*0.431909667821357)*0.510199239691966)-A9)))*A9)-A9)/-3.71932448578621)*A9)/A9)/-0.0167784195698335)+-0.0167784195698335)/A9)))--0.0167784195698335)/A9)*-0.115451464527423)*(((((((-0.115451464527423/(((((-0.0167784195698335*1.86470121364556)*A9)-A9)*-0.115451464527423)*(((((((-0.115451464527423/3.76768892884125)*((((0.431909667821357*A9)-((((((A9*(0.452033001101718*-4.83361099492419))/3.76768892884125)+(A9/1.88465635878438))-(-0.0167784195698335/(0.431909667821357-((-0.115451464527423*((A9*A9)-(0.431909667821357*A9)))-A9))))--3.71932448578621)*-0.0167784195698335))*-0.0167784195698335)-A9))-A9)*-0.115451464527423)*((((((((((0.431909667821357*A9)-((-0.0167784195698335/(((-0.930607149269186*((((3.13162397491196-(2.16808312757893/(((((0.431909667821357*A9)-((-0.0167784195698335/(((0.431909667821357*A9)/((((0.431909667821357*A9)-(-0.0167784195698335*(((((A9-((-0.115451464527423*((A9*0.510199239691966)-1.88465635878438))/-1.49309800030003))*A9)/-0.386597278649733)*-0.0167784195698335)/(A9/4.51324442069043))))*A9)-A9))+(A9/(((A9/2.16808312757893)*(A9+3.12272356478096))/((((3.12272356478096-((-0.0167784195698335/(0.514893463988092/3.76768892884125))*-0.0167784195698335))*A9)-A9)/-3.71932448578621)))))*-0.0167784195698335))*-0.0167784195698335)-A9)-4.00377146300127)))*((((0.431909667821357*A9)-((-0.0167784195698335/((-3.71932448578621-A9)/-3.71932448578621))*0.431909667821357))*(A9/((-0.115451464527423*((A9*(((((0.431909667821357*A9)-((((A9*(0.452033001101718*-4.83361099492419))/3.76768892884125)+(((-0.0167784195698335-((((0.431909667821357*A9)*A9)*(A9/-3.71932448578621))/(((-0.0167784195698335-A9)/-3.71932448578621)-(((0.431909667821357*A9)/-0.0167784195698335)+A9))))*A9)/1.88465635878438))-4.00377146300127))+(A9/1.88465635878438))*(0.431909667821357/(((4.41648285747342/2.16808312757893)*2.12888202884512)/-2.20728811496213)))+((((((((0.431909667821357*(A9*0.510199239691966))-((-0.0167784195698335/-4.83361099492419)*0.431909667821357))*A9)--0.0167784195698335)-A9)-((((((-0.115451464527423/-2.20728811496213)/-3.71932448578621)*(A9+3.12272356478096))/1.88465635878438)*-0.0167784195698335)/-0.0167784195698335))*A9)-A9)))-4.00377146300127))-(A9/A9))))-1.86470121364556))-(A9/1.88465635878438))/0.431909667821357))/0.431909667821357)*1.15661677800643))*0.431909667821357))*A9)-(-0.0167784195698335*1.86470121364556))-1.86470121364556)-(((((1.88465635878438/A9)*(0.431909667821357/3.76768892884125))/1.88465635878438)*-0.0167784195698335)/-0.0167784195698335))*A9)-A9)/-2.20728811496213)/-3.71932448578621))-1.86470121364556)/-3.71932448578621)))*A9)-A9)*-0.115451464527423)*((((-0.386597278649733+((0.431909667821357*A9)-A9))*A9)-((0.431909667821357*A9)-((((A9*((-0.0167784195698335/(((-0.930607149269186*((((3.13162397491196-(2.16808312757893/(((((0.431909667821357*A9)-((-0.0167784195698335/(((0.431909667821357*A9)/((((0.431909667821357*A9)-(-0.0167784195698335*(((((A9-(((((((1.88465635878438/-3.71932448578621)*(0.431909667821357/(A9/4.51324442069043)))/1.88465635878438)*-0.0167784195698335)/-0.0167784195698335)*(A9/1.88465635878438))/-1.49309800030003))*A9)/-0.386597278649733)*-0.0167784195698335)/(A9/4.51324442069043))))*A9)-A9))+(A9/(((A9/2.16808312757893)*A9)/((((3.12272356478096-((-0.0167784195698335/(0.514893463988092/3.76768892884125))*-0.0167784195698335))*A9)-A9)/-3.71932448578621)))))*-0.0167784195698335))*-0.0167784195698335)-A9)-4.00377146300127)))*((((0.431909667821357*A9)-((-0.0167784195698335/((-3.71932448578621-A9)/-3.71932448578621))*0.431909667821357))*(A9/((-0.115451464527423*((A9*(((((0.431909667821357*A9)-((((A9*(0.452033001101718*-4.83361099492419))/3.76768892884125)+(((-0.0167784195698335-(((0.452033001101718*A9)*(A9/-3.71932448578621))/((((((A9/A9)+0.431909667821357)*A9)-A9)/-3.71932448578621)-((((((0.431909667821357*0.431909667821357)-(((-0.0167784195698335*A9)*0.431909667821357)-4.00377146300127))+(0.431909667821357/1.88465635878438))*-0.0167784195698335)/-0.0167784195698335)+A9))))*A9)/1.88465635878438))-4.00377146300127))+(A9/1.88465635878438))*(0.431909667821357/(((4.41648285747342/2.16808312757893)*2.12888202884512)/-2.20728811496213)))+((((((((0.431909667821357*(A9*0.510199239691966))-((-0.0167784195698335/(((A9*(A9/((1.88465635878438*((A9*(((((0.431909667821357*A9)-A9)+(A9/1.88465635878438))*-0.0167784195698335)+(((((A9*(0.452033001101718*A9))/3.76768892884125)+(A9/1.88465635878438))-(-0.0167784195698335/(0.431909667821357-((-0.0167784195698335*1.86470121364556)*0.510199239691966))))-A9)))-4.00377146300127))-(A9/A9))))-(A9/A9))/-3.71932448578621))*0.431909667821357))*A9)--0.0167784195698335)-1.86470121364556)-((((((((4.41648285747342/2.16808312757893)*2.12888202884512)/-2.20728811496213)/-3.71932448578621)*(A9+3.12272356478096))/1.88465635878438)*-0.0167784195698335)/-0.0167784195698335))*A9)-A9)))-4.00377146300127))-(A9/A9))))-(A9/A9)))-(A9/1.88465635878438))/-3.71932448578621))/0.431909667821357)*1.15661677800643))*-4.83361099492419))/3.76768892884125)+(((-0.0167784195698335-(((0.452033001101718*A9)*(A9/-3.71932448578621))/(((((A9+0.431909667821357)*A9)-A9)/-3.71932448578621)-(((0.431909667821357*A9)/-0.0167784195698335)+A9))))*A9)/1.88465635878438))-4.00377146300127)))/-3.71932448578621))-1.86470121364556)/-3.71932448578621)))/-0.0167784195698335)+-0.0167784195698335)/3.76768892884125)*(A9/A9))-1.15661677800643))*0.431909667821357)*(((0.514893463988092-1.86470121364556)/((((-0.0167784195698335-(4.51431360633113*-0.0167784195698335))*A9)/4.07385778887162)+(0.431909667821357/(1.88465635878438/(0.431909667821357/(((((-0.0167784195698335*1.86470121364556)*A9)-A9)*-0.115451464527423)*(((((((-0.115451464527423/3.76768892884125)*A9)-A9)*-0.115451464527423)*((4.00377146300127-1.88465635878438)/-3.71932448578621))-1.86470121364556)/-3.71932448578621)))))))*-0.0167784195698335))+((0.431909667821357*A9)-(((-3.71932448578621+3.12272356478096)+-0.386597278649733)*-0.0167784195698335)))*A9)-A9)*0.431909667821357)-4.00377146300127)))))*A9)-A9))+(A9/(((A9/2.16808312757893)*A9)/A9))))*-0.0167784195698335))*-0.0167784195698335)-A9)-4.00377146300127)))*((((0.431909667821357*A9)-((-0.0167784195698335/((-3.71932448578621-A9)/-3.71932448578621))*0.431909667821357))*(A9/((-0.115451464527423*((A9*(((((0.431909667821357*A9)-((((A9*(0.452033001101718*-4.83361099492419))/3.76768892884125)+(((-0.0167784195698335-((((0.431909667821357*A9)*A9)*(A9/-3.71932448578621))/(((-0.0167784195698335-A9)/-3.71932448578621)-(((0.431909667821357*A9)/-0.0167784195698335)+A9))))*A9)/1.88465635878438))-4.00377146300127))+(A9/1.88465635878438))*(0.431909667821357/(((4.41648285747342/2.16808312757893)*2.12888202884512)/-2.20728811496213)))+((((((((0.431909667821357*(A9*0.510199239691966))-((-0.0167784195698335/(((A9*(A9/((-0.115451464527423*((A9*(((((0.431909667821357*A9)-(((((((((A9*A9)/((((((0.431909667821357*((((A9*(0.452033001101718*-4.83361099492419))/3.76768892884125)*-0.115451464527423)*((((((2.16808312757893/(((((A9*A9)-((-0.0167784195698335/(((0.431909667821357*A9)/(A9*(A9-A9)))+(A9/(((A9/2.16808312757893)*A9)/((((3.12272356478096-((A9/(0.514893463988092/3.76768892884125))*-0.0167784195698335))*-0.930607149269186)-A9)/-3.71932448578621)))))*-0.0167784195698335))*-0.0167784195698335)-A9)-A9))-A9)*-0.115451464527423)*((((-0.386597278649733+((0.431909667821357*A9)-A9))*A9)-1.88465635878438)/-3.71932448578621))-1.86470121364556)/-3.71932448578621)))/-0.0167784195698335)+-0.0167784195698335)/3.76768892884125)*(A9/(((3.13162397491196-(2.16808312757893/((((0.431909667821357*(((((-0.0167784195698335*1.86470121364556)*A9)-A9)*-0.115451464527423)*(((((((-0.115451464527423/3.76768892884125)*A9)-A9)*-0.115451464527423)*((4.00377146300127-1.88465635878438)/-3.71932448578621))-((A9+3.12272356478096)+-0.386597278649733))/-3.71932448578621)))/-0.0167784195698335)+-0.0167784195698335)-4.00377146300127)))*(A9/((-0.115451464527423*(A9-4.00377146300127))-(A9/A9))))-(A9/(A9+3.12272356478096)))))-1.15661677800643))*0.431909667821357)*((0.431909667821357*-3.71932448578621)/1.57260123980438))+((0.431909667821357*A9)-(((A9+3.12272356478096)+-0.386597278649733)*-0.0167784195698335)))*A9)-A9)*0.431909667821357)-4.00377146300127))+(A9/1.88465635878438))*-0.0167784195698335)+(((((A9*(0.431909667821357*A9))/3.76768892884125)+(A9/1.88465635878438))-(-0.0167784195698335/(0.431909667821357-((-0.0167784195698335*1.86470121364556)*(A9/A9)))))-A9)))-4.00377146300127))-(A9/A9))))-(A9/A9))/-3.71932448578621))*0.431909667821357))*A9)--0.0167784195698335)-1.86470121364556)-((((((((4.41648285747342/2.16808312757893)*((-3.71932448578621-A9)/-3.71932448578621))/-2.20728811496213)/-3.71932448578621)*(A9+3.12272356478096))/1.88465635878438)*-0.0167784195698335)/-0.0167784195698335))*A9)-A9)))-4.00377146300127))-(A9/A9))))-(A9/A9)))-(A9/1.88465635878438))/-3.71932448578621))/0.431909667821357)*1.15661677800643))*0.431909667821357))*A9)-(-0.0167784195698335*1.86470121364556))-1.86470121364556)-(((((1.88465635878438/A9)*(0.431909667821357/3.76768892884125))/1.88465635878438)*-0.0167784195698335)/-0.0167784195698335))*A9)-A9)*A9)--0.0167784195698335)))))*((((0.431909667821357*A9)-((-0.0167784195698335/((-3.71932448578621-A9)/-3.71932448578621))*0.431909667821357))*(A9/((0.431909667821357-((-0.0167784195698335*1.86470121364556)*1.15661677800643))-(A9/A9))))-(A9/A9)))-(A9/1.88465635878438))/0.431909667821357))/0.431909667821357)*1.15661677800643))*0.431909667821357))*A9)-(-0.0167784195698335*1.86470121364556))-1.86470121364556)-(((((1.88465635878438/A9)*(0.431909667821357/3.76768892884125))/1.88465635878438)*-0.0167784195698335)/-0.0167784195698335))*A9)-A9)/-2.20728811496213)/-3.71932448578621))-1.86470121364556)/-3.71932448578621)))*A9)-A9)*-0.115451464527423)*((((-0.386597278649733+((0.431909667821357*A9)-A9))*A9)-((0.431909667821357*A9)-((((A9*(0.452033001101718*-4.83361099492419))/3.76768892884125)+(((-0.0167784195698335-(((0.452033001101718*A9)*(A9/-3.71932448578621))/((((((A9*(((((0.431909667821357*A9)-((((A9*(0.452033001101718*-4.83361099492419))/3.76768892884125)+(((-0.0167784195698335-(((0.452033001101718*A9)*(A9/-3.71932448578621))/(((((((0.514893463988092-((A9*(0.452033001101718*-4.83361099492419))/3.76768892884125))/A9)+0.431909667821357)*A9)-A9)/-3.71932448578621)-((((((0.431909667821357*0.431909667821357)-(((-0.0167784195698335*A9)*0.431909667821357)-4.00377146300127))+(0.431909667821357/1.88465635878438))*-0.0167784195698335)/-0.0167784195698335)+A9))))*A9)/1.88465635878438))-4.00377146300127))+(A9/1.88465635878438))*(0.431909667821357/(((4.41648285747342/2.16808312757893)*2.12888202884512)/-2.20728811496213)))+((((((((0.431909667821357*(A9*0.510199239691966))-((-0.0167784195698335/(((A9*(A9/((1.88465635878438*((A9*(((((0.431909667821357*A9)-(((((((((A9*A9)/((((((0.431909667821357*(((((4.00377146300127*(0.514893463988092*((((((((((-0.0167784195698335*A9)-(-0.0167784195698335/((((((((0.431909667821357*A9)-((((A9*1.73899989717253)-A9)*-0.0167784195698335)/((-0.386597278649733+(((((-0.386597278649733+((0.431909667821357*A9)-A9))*A9)-1.88465635878438)*A9)--0.0167784195698335))*A9)))*A9)--3.41029914190417)/-3.71932448578621)*0.431909667821357)*0.510199239691966)-A9)))*A9)-A9)/-3.71932448578621)*A9)/A9)/-0.0167784195698335)+-0.0167784195698335)/3.76768892884125)))--0.0167784195698335)/A9)*-0.115451464527423)*(((((((-0.115451464527423/(((((-0.0167784195698335*1.86470121364556)*A9)-(4.41648285747342/2.16808312757893))*-0.115451464527423)*(((((((-0.115451464527423/3.76768892884125)*A9)-A9)*-0.115451464527423)*((((((((((0.431909667821357*A9)-((-0.0167784195698335/(((-0.930607149269186*((((3.13162397491196-(2.16808312757893/(((((0.431909667821357*A9)-((-0.0167784195698335/(((0.431909667821357*A9)/((((0.431909667821357*A9)-(-0.0167784195698335*(((((A9-((-0.115451464527423*((A9*0.510199239691966)-1.88465635878438))/-1.49309800030003))*A9)/-0.386597278649733)*-0.0167784195698335)/(A9/4.51324442069043))))*A9)-A9))+(A9/(((A9/2.16808312757893)*A9)/((((3.12272356478096-((-0.0167784195698335/(0.514893463988092/3.76768892884125))*-0.0167784195698335))*A9)-A9)/-3.71932448578621)))))*-0.0167784195698335))*-0.0167784195698335)-A9)-4.00377146300127)))*((((0.431909667821357*A9)-((-0.0167784195698335/((-3.71932448578621-A9)/-3.71932448578621))*0.431909667821357))*(A9/((-0.115451464527423*((A9*(((((0.431909667821357*A9)-((((A9*(0.452033001101718*-4.83361099492419))/3.76768892884125)+(((-0.0167784195698335-((((0.431909667821357*A9)*A9)*(A9/-3.71932448578621))/(((-0.0167784195698335-A9)/-3.71932448578621)-(((0.431909667821357*A9)/-0.0167784195698335)+A9))))*A9)/1.88465635878438))-4.00377146300127))+(A9/1.88465635878438))*(0.431909667821357/(((4.41648285747342/2.16808312757893)*2.12888202884512)/-2.20728811496213)))+((((((((0.431909667821357*(A9*0.510199239691966))-((-0.0167784195698335/(((A9*(A9/((-0.115451464527423*((A9*(((((0.431909667821357*A9)-(((((((((A9*A9)/((((4.41648285747342/2.16808312757893)*2.12888202884512)/-2.20728811496213)/-3.71932448578621))*0.431909667821357)*((0.431909667821357*-3.71932448578621)/1.57260123980438))+((0.431909667821357*A9)-(((A9+(((0.431909667821357*A9)-((A9*0.431909667821357)-4.00377146300127))+(A9-A9)))+-0.386597278649733)*-0.0167784195698335)))*A9)-A9)*0.431909667821357)-4.00377146300127))+(A9/1.88465635878438))*-0.0167784195698335)+(((((A9*(0.452033001101718*A9))/3.76768892884125)+(A9/1.88465635878438))-(-0.0167784195698335/(0.431909667821357-((-0.0167784195698335*1.86470121364556)*(4.07385778887162/A9)))))-A9)))-4.00377146300127))-(A9/A9))))-(A9/A9))/-3.71932448578621))*0.431909667821357))*A9)--0.0167784195698335)-1.86470121364556)-((((((((4.41648285747342/2.16808312757893)*2.12888202884512)/-2.20728811496213)/-3.71932448578621)*(A9+3.12272356478096))/1.88465635878438)*-0.0167784195698335)/-0.0167784195698335))*A9)-A9)))-4.00377146300127))-(A9/A9))))-(A9/A9)))-(A9/1.88465635878438))/0.431909667821357))/0.431909667821357)*1.15661677800643))*0.431909667821357))*A9)-(-0.0167784195698335*1.86470121364556))-1.86470121364556)-(((((1.88465635878438/A9)*(0.431909667821357/3.76768892884125))/1.88465635878438)*-0.0167784195698335)/-0.0167784195698335))*A9)-A9)/-2.20728811496213)/-3.71932448578621))-1.86470121364556)/-3.71932448578621)))*A9)-A9)*-0.115451464527423)*((((-0.386597278649733+((0.431909667821357*A9)-A9))*A9)-((0.431909667821357*A9)-((((A9*(0.452033001101718*-4.83361099492419))/3.76768892884125)+(((-0.0167784195698335-(((0.452033001101718*A9)*(A9/-3.71932448578621))/(((((A9+0.431909667821357)*A9)-A9)/-3.71932448578621)-(((0.431909667821357*A9)/-0.0167784195698335)+A9))))*A9)/1.88465635878438))-4.00377146300127)))/-3.71932448578621))-1.86470121364556)/-3.71932448578621)))/-0.0167784195698335)+-0.0167784195698335)/3.76768892884125)*(A9/A9))-1.15661677800643))*0.431909667821357)*(((0.514893463988092-1.86470121364556)/((((-0.0167784195698335-(4.51431360633113*-0.0167784195698335))*A9)/4.07385778887162)+(0.431909667821357/(1.88465635878438/(0.431909667821357/A9)))))*-0.0167784195698335))+((0.431909667821357*A9)-(((-3.71932448578621+3.12272356478096)+-0.386597278649733)*-0.0167784195698335)))*A9)-A9)*0.431909667821357)-(-0.0167784195698335-A9)))+(A9/1.88465635878438))*-0.0167784195698335)+(((((A9*(0.452033001101718*A9))/3.76768892884125)+(A9/1.88465635878438))-(-0.0167784195698335/(0.431909667821357-((-0.0167784195698335*1.86470121364556)*(((0.431909667821357*A9)-((-0.0167784195698335/(A9*1.88465635878438))*0.431909667821357))*A9)))))-A9)))-4.00377146300127))-(A9/A9))))-(A9/A9))/-3.71932448578621))*0.431909667821357))*A9)--0.0167784195698335)-1.86470121364556)-((((((((4.41648285747342/2.16808312757893)*2.12888202884512)/-2.20728811496213)/-3.71932448578621)*(A9+3.12272356478096))/1.88465635878438)*-0.0167784195698335)/-0.0167784195698335))*A9)-A9)))+0.431909667821357)*A9)-A9)/-3.71932448578621)-(((0.431909667821357*A9)/-0.0167784195698335)+A9))))*A9)/1.88465635878438))-4.00377146300127)))/-3.71932448578621))-1.86470121364556)/-3.71932448578621)))/-0.0167784195698335)+-0.0167784195698335))-((((((0.431909667821357*0.431909667821357)-(((-0.0167784195698335*A9)*0.431909667821357)-4.00377146300127))+(0.431909667821357/1.88465635878438))*-0.0167784195698335)/-0.0167784195698335)+A9))))*A9)/(A9/1.88465635878438)))-4.00377146300127))+(A9/1.88465635878438))*(0.431909667821357/(((4.41648285747342/2.16808312757893)*(0.431909667821357/3.76768892884125))/-2.20728811496213)))+((((((((0.431909667821357*(A9*0.510199239691966))-((-0.0167784195698335/(((A9*(A9/((1.88465635878438*((A9*(((((0.431909667821357*A9)-(((((((((A9*A9)/((((((0.431909667821357*(((((4.00377146300127*(0.514893463988092*((((((((((-0.0167784195698335*A9)-(-0.0167784195698335/((((((((0.431909667821357*A9)-((0.452033001101718*A9)/((-0.386597278649733+(((A9/(A9+3.12272356478096))*A9)--0.0167784195698335))*A9)))*A9)--3.41029914190417)/-3.71932448578621)*0.431909667821357)*0.510199239691966)-A9)))*A9)-A9)/-3.71932448578621)*A9)/A9)/-0.0167784195698335)+-0.0167784195698335)/3.76768892884125)))--0.0167784195698335)/A9)*-0.115451464527423)*(((((((-0.115451464527423/(((((-0.0167784195698335*1.86470121364556)*A9)-(4.41648285747342/2.16808312757893))*-0.115451464527423)*(((((((-0.115451464527423/3.76768892884125)*A9)-A9)*-0.115451464527423)*((((((((((0.431909667821357*A9)-((-0.0167784195698335/(((-0.930607149269186*((((3.13162397491196-(2.16808312757893/(((((0.431909667821357*A9)-((-0.0167784195698335/(((0.431909667821357*A9)/((((0.431909667821357*A9)-(-0.0167784195698335*(((((A9-((-0.115451464527423*((A9*0.510199239691966)-1.88465635878438))/-1.49309800030003))*A9)/-0.386597278649733)*-0.0167784195698335)/(A9/4.51324442069043))))*A9)-A9))+(A9/(((A9/2.16808312757893)*A9)/((((3.12272356478096-((-0.0167784195698335/(0.514893463988092/3.76768892884125))*-0.0167784195698335))*A9)-A9)/-3.71932448578621)))))*-0.0167784195698335))*-0.0167784195698335)-A9)-4.00377146300127)))*((((0.431909667821357*A9)-((-0.0167784195698335/((-3.71932448578621-A9)/-3.71932448578621))*0.431909667821357))*(A9/((-0.115451464527423*((A9*(((((0.431909667821357*A9)-((((A9*(0.452033001101718*-4.83361099492419))/3.76768892884125)+(((-0.0167784195698335-((((0.431909667821357*A9)*A9)*(A9/-3.71932448578621))/(((-0.0167784195698335-A9)/-3.71932448578621)-(((0.431909667821357*A9)/-0.0167784195698335)+A9))))*A9)/1.88465635878438))-4.00377146300127))+(A9/1.88465635878438))*(0.431909667821357/(((4.41648285747342/2.16808312757893)*2.12888202884512)/-2.20728811496213)))+((((((((0.431909667821357*(A9*0.510199239691966))-((-0.0167784195698335/(((A9*(A9/((-0.115451464527423*((A9*(((((0.431909667821357*A9)-(((((((((A9*A9)/((((4.41648285747342/2.16808312757893)*2.12888202884512)/-2.20728811496213)/-3.71932448578621))*0.431909667821357)*((0.431909667821357*-3.71932448578621)/1.57260123980438))+((0.431909667821357*A9)-(((A9+(((0.431909667821357*A9)-((A9*0.431909667821357)-4.00377146300127))+(A9-A9)))+-0.386597278649733)*-0.0167784195698335)))*A9)-A9)*0.431909667821357)-4.00377146300127))+(A9/1.88465635878438))*-0.0167784195698335)+(((((A9*(0.452033001101718*A9))/3.76768892884125)+(A9/1.88465635878438))-(-0.0167784195698335/(0.431909667821357-((-0.0167784195698335*1.86470121364556)*(A9/A9)))))-A9)))-4.00377146300127))-(A9/A9))))-(A9/A9))/-3.71932448578621))*0.431909667821357))*A9)--0.0167784195698335)-1.86470121364556)-((((((((4.41648285747342/2.16808312757893)*2.12888202884512)/-2.20728811496213)/-3.71932448578621)*(A9+3.12272356478096))/1.88465635878438)*-0.0167784195698335)/-0.0167784195698335))*A9)-A9)))-4.00377146300127))-(A9/A9))))-(A9/A9)))-(A9/1.88465635878438))/0.431909667821357))/0.431909667821357)*1.15661677800643))*0.431909667821357))*A9)-(-0.0167784195698335*1.86470121364556))-1.86470121364556)-(((((1.88465635878438/A9)*(0.431909667821357/3.76768892884125))/1.88465635878438)*-0.0167784195698335)/-0.0167784195698335))*A9)-A9)/-2.20728811496213)/-3.71932448578621))-1.86470121364556)/-3.71932448578621)))*A9)-A9)*-0.115451464527423)*((((-0.386597278649733+((0.431909667821357*A9)-A9))*A9)-((0.431909667821357*A9)-((((A9*(0.452033001101718*-4.83361099492419))/3.76768892884125)+(((-0.0167784195698335-(((0.452033001101718*A9)*(A9/-3.71932448578621))/(((((A9+0.431909667821357)*A9)-A9)/-3.71932448578621)-(((0.431909667821357*A9)/-0.0167784195698335)+A9))))*A9)/1.88465635878438))-4.00377146300127)))/-3.71932448578621))-1.86470121364556)/-3.71932448578621)))/-0.0167784195698335)+-0.0167784195698335)/3.76768892884125)*(A9/A9))-1.15661677800643))*0.431909667821357)*(((0.514893463988092-1.86470121364556)/((((-0.0167784195698335-(4.51431360633113*-0.0167784195698335))*A9)/4.07385778887162)+(0.431909667821357/(1.88465635878438/(0.431909667821357/A9)))))*-0.0167784195698335))+((0.431909667821357*A9)-(((-3.71932448578621+3.12272356478096)+-0.386597278649733)*-0.0167784195698335)))*A9)-A9)*0.431909667821357)-(0.431909667821357-A9)))+(A9/1.88465635878438))*-0.0167784195698335)+(((((A9*(0.452033001101718*A9))/3.76768892884125)+(A9/1.88465635878438))-(-0.0167784195698335/(0.431909667821357-((-0.0167784195698335*1.86470121364556)*(((0.431909667821357*A9)-((-0.0167784195698335/(A9*1.88465635878438))*0.431909667821357))*A9)))))-A9)))-4.00377146300127))-(A9/A9))))-(A9/A9))/-3.71932448578621))*0.431909667821357))*A9)--0.0167784195698335)-1.86470121364556)-((((((((4.41648285747342/2.16808312757893)*2.12888202884512)/(A9/1.88465635878438))/-3.71932448578621)*(A9+3.12272356478096))/1.88465635878438)*-0.0167784195698335)/-0.0167784195698335))*A9)-A9)))+0.431909667821357)*A9)-A9)/-3.71932448578621)-(((0.431909667821357*A9)/-0.0167784195698335)+A9))))*A9)/1.88465635878438))-4.00377146300127)))/-3.71932448578621))-1.86470121364556)/-3.71932448578621)))/-0.0167784195698335)+-0.0167784195698335)/3.76768892884125)*(A9/A9))-1.15661677800643))*0.431909667821357)*(((0.514893463988092-1.86470121364556)/((((-0.0167784195698335-(4.51431360633113*2.16808312757893))*A9)/4.07385778887162)+(0.431909667821357/(1.88465635878438/(0.431909667821357/A9)))))*-0.0167784195698335))+((0.431909667821357*A9)-(((-3.71932448578621+3.12272356478096)+-0.386597278649733)*-0.0167784195698335)))*A9)-A9)*0.431909667821357)-4.00377146300127))+(A9/1.88465635878438))*-0.0167784195698335)+(((((A9*(0.452033001101718*A9))/3.76768892884125)+(A9/1.88465635878438))-(-0.0167784195698335/(0.431909667821357-((-0.0167784195698335*1.86470121364556)*0.510199239691966))))-A9)))-4.00377146300127))-(A9/A9))))-(A9/A9))/-3.71932448578621))*0.431909667821357))*A9)--0.0167784195698335)-1.86470121364556)-((((((((4.41648285747342/2.16808312757893)*2.12888202884512)/-2.20728811496213)/-3.71932448578621)*(A9+3.12272356478096))/1.88465635878438)*-0.0167784195698335)/-0.0167784195698335))*A9)-A9)))-4.00377146300127))-(A9/A9))))-(A9/A9)))-(A9/1.88465635878438))/-3.71932448578621))/0.431909667821357)*1.15661677800643))*0.431909667821357))*A9)-(-0.0167784195698335*1.86470121364556))-1.86470121364556)-(((((1.88465635878438/A9)*(0.431909667821357/3.76768892884125))/1.88465635878438)*-0.0167784195698335)/-0.0167784195698335))*A9)-A9)/-2.20728811496213)/-3.71932448578621)*(A9+3.12272356478096))/1.88465635878438)*-0.0167784195698335)/-0.0167784195698335))*A9)-A9)))-4.00377146300127))-(A9/A9))))-(((((A9/((-0.0167784195698335/3.76768892884125)+(A9*1.88465635878438)))*A9)-A9)/-3.32546583079217)/A9))))/3.76768892884125)+(A9/1.88465635878438))-(-0.0167784195698335/(0.431909667821357-((-0.0167784195698335*1.86470121364556)*0.510199239691966))))-((((((((((0.431909667821357*A9)-((-0.0167784195698335/(((-0.930607149269186*((((3.13162397491196-(2.16808312757893/(((((0.431909667821357*(1.88465635878438/-3.71932448578621))-((-0.0167784195698335/(((0.431909667821357*A9)/((((0.431909667821357*A9)-(-0.0167784195698335*(((((A9-((-0.115451464527423*((A9*0.510199239691966)-1.88465635878438))/-1.49309800030003))*A9)/-0.386597278649733)*-0.0167784195698335)/(A9/4.51324442069043))))*A9)-A9))+(A9/(((A9/2.16808312757893)*A9)/((((3.12272356478096-((-0.0167784195698335/(0.514893463988092/3.76768892884125))*-0.0167784195698335))*A9)-A9)/-3.71932448578621)))))*-0.0167784195698335))*-0.0167784195698335)-A9)-4.00377146300127)))*((((0.431909667821357*A9)-((-0.0167784195698335/((-3.71932448578621-A9)/-3.71932448578621))*0.431909667821357))*(A9/((-0.115451464527423*((A9*(((((0.431909667821357*A9)-((((A9*(0.452033001101718*-4.83361099492419))/3.76768892884125)+(((-0.0167784195698335-((((0.431909667821357*A9)*A9)*(A9/-3.71932448578621))/(((-0.0167784195698335-A9)/-3.71932448578621)-(((0.431909667821357*A9)/-0.0167784195698335)+A9))))*A9)/1.88465635878438))-4.00377146300127))+(A9/1.88465635878438))*(0.431909667821357/(((4.41648285747342/2.16808312757893)*(((0.431909667821357*A9)-(1.88465635878438-A9))+(A9/1.88465635878438)))/-2.20728811496213)))+((((((((0.431909667821357*(A9*0.510199239691966))-((-0.0167784195698335/(((A9*(A9/((-0.115451464527423*((A9*(((((0.431909667821357*A9)-(((((((((A9*A9)/((((((0.431909667821357*((((A9*(0.452033001101718*-4.83361099492419))/3.76768892884125)*-0.115451464527423)*((((((2.16808312757893/(((((A9*A9)-((-0.0167784195698335/(((0.431909667821357*A9)/(A9*(A9-A9)))+(A9/(((A9/2.16808312757893)*A9)/((((3.12272356478096-((A9/(0.514893463988092/3.76768892884125))*-0.0167784195698335))*-0.930607149269186)-A9)/-3.71932448578621)))))*-0.0167784195698335))*-0.0167784195698335)-A9)-A9))-A9)*-0.115451464527423)*((((-0.386597278649733+((0.431909667821357*A9)-A9))*A9)-1.88465635878438)/-3.71932448578621))-1.86470121364556)/-3.71932448578621)))/-0.0167784195698335)+-0.0167784195698335)/3.76768892884125)*(A9/A9))-1.15661677800643))*0.431909667821357)*((0.431909667821357*-3.71932448578621)/1.57260123980438))+((0.431909667821357*A9)-(((A9+3.12272356478096)+-0.386597278649733)*-0.0167784195698335)))*A9)-A9)*0.431909667821357)-4.00377146300127))+(A9/1.88465635878438))*-0.0167784195698335)+(((((A9*(0.431909667821357*A9))/3.76768892884125)+(A9/1.88465635878438))-(-0.0167784195698335/(0.431909667821357-((-0.0167784195698335*1.86470121364556)*(A9/A9)))))-A9)))-4.00377146300127))-(A9/A9))))-(A9/A9))/-3.71932448578621))*0.431909667821357))*A9)--0.0167784195698335)-1.86470121364556)-((((((((4.41648285747342/2.16808312757893)*((-3.71932448578621-A9)/-3.71932448578621))/-2.20728811496213)/-3.71932448578621)*(A9+3.12272356478096))/1.88465635878438)*-0.0167784195698335)/-0.0167784195698335))*A9)-A9)))-4.00377146300127))-(A9/A9))))-(A9/A9)))-(A9/1.88465635878438))/-3.71932448578621))/0.431909667821357)*1.15661677800643))*0.431909667821357))*A9)-(-0.0167784195698335*1.86470121364556))-1.86470121364556)-(((((1.88465635878438/A9)*(0.431909667821357/3.76768892884125))/1.88465635878438)*-0.0167784195698335)/-0.0167784195698335))*A9)-A9)*A9)--0.0167784195698335)))))*(1.86470121364556/((-0.115451464527423*((3.76768892884125*(((((0.431909667821357*0.431909667821357)-(((-0.0167784195698335*A9)*0.431909667821357)-4.00377146300127))+(A9/(((((((((A9*A9)/((((((0.431909667821357*((((A9*(0.452033001101718*-4.83361099492419))/3.76768892884125)*-0.115451464527423)*((((((2.16808312757893/(((((A9*A9)-((-0.0167784195698335/(((0.431909667821357*A9)/(A9*(A9-A9)))+(A9/(((A9/2.16808312757893)*A9)/((((3.12272356478096-((A9/(0.514893463988092/3.76768892884125))*-0.0167784195698335))*-0.930607149269186)-A9)/-3.71932448578621)))))*-0.0167784195698335))*-0.0167784195698335)-A9)-A9))-A9)*-0.115451464527423)*((((-0.386597278649733+((0.431909667821357*A9)-A9))*A9)-1.88465635878438)/-3.71932448578621))-1.86470121364556)/-3.71932448578621)))/-0.0167784195698335)+-0.0167784195698335)/3.76768892884125)*(A9/A9))-1.15661677800643))*0.431909667821357)*((0.431909667821357*-3.71932448578621)/1.57260123980438))+((0.431909667821357*A9)-(((A9+3.12272356478096)+-0.386597278649733)*-0.0167784195698335)))*A9)-A9)*0.431909667821357)-4.00377146300127)))*-0.0167784195698335)+(((((A9*(0.452033001101718*-4.83361099492419))/3.76768892884125)+(A9/1.88465635878438))-(-0.0167784195698335/(0.431909667821357-((-0.0167784195698335*1.86470121364556)*1.15661677800643))))--0.0167784195698335)))-4.00377146300127))-(A9/A9))))-(A9/1.88465635878438))/-3.71932448578621)/(0.431909667821357-((-0.0167784195698335*1.86470121364556)*0.510199239691966))))--0.0167784195698335)))-(3.76768892884125*(((((0.431909667821357*A9)-((((A9/3.76768892884125)*(A9/4.51324442069043))*A9)-A9))+(A9/1.88465635878438))*-0.0167784195698335)+(((((A9*(0.452033001101718*((A9*(A9/((-0.115451464527423*((A9*(((((((((((0.431909667821357*A9)-((-0.0167784195698335/(((-0.930607149269186*((((3.13162397491196--0.0167784195698335)*(A9/((-0.115451464527423*((3.76768892884125*(((((0.431909667821357*A9)-(((-0.0167784195698335*A9)*0.431909667821357)-4.00377146300127))+(A9/1.88465635878438))*-0.0167784195698335)+((((-0.386597278649733/3.76768892884125)+(A9/-3.71932448578621))-(-0.0167784195698335/(0.431909667821357-((-0.0167784195698335*1.86470121364556)*0.510199239691966))))--0.0167784195698335)))-(((0.431909667821357*A9)-(1.88465635878438-A9))+(A9/1.88465635878438))))-(A9/A9))))-(A9/1.88465635878438))/-3.71932448578621))/0.431909667821357)*1.15661677800643))*0.431909667821357))*A9)--0.0167784195698335)-1.86470121364556)-(((((1.88465635878438/-3.71932448578621)*(0.431909667821357/3.76768892884125))/1.88465635878438)*-0.0167784195698335)/-0.0167784195698335))*A9)-((((A9*(0.452033001101718*-4.83361099492419))/3.76768892884125)+(A9/1.88465635878438))-4.00377146300127))+(A9/1.88465635878438))*(0.431909667821357/(((4.41648285747342/2.16808312757893)*2.12888202884512)/-2.20728811496213)))+((((((((0.431909667821357*A9)-((-0.0167784195698335/((((((0.431909667821357*A9)-((-0.0167784195698335/(A9*1.88465635878438))*0.431909667821357))*A9)--0.0167784195698335)-1.86470121364556)-(((((-3.71932448578621/(((A9/((-0.0167784195698335/3.76768892884125)+(A9*1.88465635878438)))*A9)-A9))*(0.431909667821357/3.76768892884125))/1.88465635878438)*-0.0167784195698335)/-0.0167784195698335)))*0.431909667821357))*A9)--0.0167784195698335)-1.86470121364556)-((((((((((((((0.431909667821357*A9)-((-0.0167784195698335/(((-0.930607149269186*((((3.13162397491196-(2.16808312757893/(((((0.431909667821357*A9)-((-0.0167784195698335/(((0.431909667821357*A9)/((((0.431909667821357*A9)-(-0.0167784195698335*(((((A9-(((((((1.88465635878438/-3.71932448578621)*(0.431909667821357/3.76768892884125))/1.88465635878438)*-0.0167784195698335)/-0.0167784195698335)*(A9/1.88465635878438))/-1.49309800030003))*A9)/-0.386597278649733)*-0.0167784195698335)/(A9/4.51324442069043))))*A9)-A9))+(A9/(((A9/2.16808312757893)*A9)/((((3.12272356478096-((-0.0167784195698335/(0.514893463988092/3.76768892884125))*-0.0167784195698335))*A9)-A9)/-3.71932448578621)))))*-0.0167784195698335))*-0.0167784195698335)-A9)-4.00377146300127)))*((((0.431909667821357*A9)-((-0.0167784195698335/((-3.71932448578621-A9)/-3.71932448578621))*0.431909667821357))*(A9/((-0.115451464527423*((A9*(((((0.431909667821357*A9)-((((A9*(0.452033001101718*-4.83361099492419))/3.76768892884125)+(((-0.0167784195698335-(((0.452033001101718*A9)*(A9/-3.71932448578621))/(((((((0.514893463988092-((A9*(0.452033001101718*-4.83361099492419))/3.76768892884125))/A9)+0.431909667821357)*A9)-A9)/-3.71932448578621)-((((((0.431909667821357*0.431909667821357)-(((-0.0167784195698335*A9)*0.431909667821357)-4.00377146300127))+(0.431909667821357/1.88465635878438))*-0.0167784195698335)/-0.0167784195698335)+A9))))*A9)/1.88465635878438))-4.00377146300127))+(A9/1.88465635878438))*(0.431909667821357/(((4.41648285747342/2.16808312757893)*2.12888202884512)/-2.20728811496213)))+((((((((0.431909667821357*(A9*0.510199239691966))-((-0.0167784195698335/(((A9*(A9/((1.88465635878438*((A9*(((((0.431909667821357*A9)-(((((((((A9*A9)/((((((0.431909667821357*(((((4.00377146300127*(0.514893463988092*((((((((((A9*A9)-(-0.0167784195698335/((((((((0.431909667821357*A9)-((((A9*1.73899989717253)-A9)*-0.0167784195698335)/((-0.386597278649733+(((((-0.386597278649733+((0.431909667821357*A9)-A9))*A9)-1.88465635878438)*A9)--0.0167784195698335))*A9)))*A9)--3.41029914190417)/-3.71932448578621)*0.431909667821357)*0.510199239691966)-A9)))*A9)-A9)/-3.71932448578621)*A9)/A9)/-0.0167784195698335)+-0.0167784195698335)/A9)))--0.0167784195698335)/A9)*-0.115451464527423)*(((((((-0.115451464527423/(((((-0.0167784195698335*1.86470121364556)*A9)-A9)*-0.115451464527423)*(((((((-0.115451464527423/3.76768892884125)*A9)-A9)*-0.115451464527423)*((((((((((0.431909667821357*A9)-((-0.0167784195698335/(((-0.930607149269186*((((3.13162397491196-(2.16808312757893/(((((3.76768892884125*A9)-((-0.0167784195698335/(((0.431909667821357*A9)/((((0.431909667821357*A9)-(-0.0167784195698335*(((((A9-((-0.115451464527423*((A9*0.510199239691966)-1.88465635878438))/-1.49309800030003))*A9)/-0.386597278649733)*-0.0167784195698335)/(A9/4.51324442069043))))*A9)-A9))+(A9/(((A9/2.16808312757893)*A9)/((((3.12272356478096-((-0.0167784195698335/A9)*-0.0167784195698335))*A9)-A9)/-3.71932448578621)))))*-0.0167784195698335))*-0.0167784195698335)-A9)-4.00377146300127)))*((((0.431909667821357*A9)-((-0.0167784195698335/((-3.71932448578621-A9)/-3.71932448578621))*0.431909667821357))*(A9/((0.431909667821357-((-0.0167784195698335*1.86470121364556)*1.15661677800643))-(A9/A9))))-(A9/A9)))-(A9/1.88465635878438))/0.431909667821357))/0.431909667821357)*1.15661677800643))*0.431909667821357))*A9)-(-0.0167784195698335*1.86470121364556))-1.86470121364556)-(((((1.88465635878438/A9)*(0.431909667821357/3.76768892884125))/1.88465635878438)*-0.0167784195698335)/-0.0167784195698335))*A9)-A9)/-2.20728811496213)/-3.71932448578621))-1.86470121364556)/-3.71932448578621)))*A9)-A9)*-0.115451464527423)*((((-0.386597278649733+((0.431909667821357*A9)-A9))*A9)-((0.431909667821357*A9)-((((A9*(0.452033001101718*-4.83361099492419))/3.76768892884125)+(((-0.0167784195698335-(((0.452033001101718*A9)*(A9/-3.71932448578621))/((((((A9*(((((0.431909667821357*A9)-((((A9*(0.452033001101718*-4.83361099492419))/3.76768892884125)+(((-0.0167784195698335-(((0.452033001101718*A9)*(A9/-3.71932448578621))/(((((((0.514893463988092-((A9*(0.452033001101718*-4.83361099492419))/3.76768892884125))/A9)+0.431909667821357)*A9)-A9)/-3.71932448578621)-((((((0.431909667821357*0.431909667821357)-(((-0.0167784195698335*A9)*0.431909667821357)-4.00377146300127))+(0.431909667821357/1.88465635878438))*-0.0167784195698335)/-0.0167784195698335)+A9))))*A9)/1.88465635878438))-4.00377146300127))+(A9/1.88465635878438))*(0.431909667821357/(((4.41648285747342/2.16808312757893)*2.12888202884512)/-2.20728811496213)))+((((((((0.431909667821357*(A9*0.510199239691966))-((-0.0167784195698335/(((A9*(A9/((1.88465635878438*((A9*(((((0.431909667821357*A9)-(((((((((A9*A9)/((((((0.431909667821357*(((((4.00377146300127*(0.514893463988092*((((((((((-0.0167784195698335*A9)-(-0.0167784195698335/((((((((0.431909667821357*A9)-((((A9*1.73899989717253)-A9)*-0.0167784195698335)/((-0.386597278649733+(((((-0.386597278649733+((0.431909667821357*A9)-A9))*A9)-1.88465635878438)*A9)--0.0167784195698335))*A9)))*A9)--3.41029914190417)/-3.71932448578621)*0.431909667821357)*0.510199239691966)-A9)))*A9)-A9)/-3.71932448578621)*A9)/A9)/-0.0167784195698335)+-0.0167784195698335)/3.76768892884125)))--0.0167784195698335)/A9)*-0.115451464527423)*(((((((-0.115451464527423/(((((-0.0167784195698335*1.86470121364556)*A9)-A9)*-0.115451464527423)*(((((((-0.115451464527423/3.76768892884125)*A9)-A9)*-0.115451464527423)*((((((((((0.431909667821357*A9)-((-0.0167784195698335/((((((((-0.930607149269186*((((3.13162397491196-(2.16808312757893/(((((0.431909667821357*A9)-((-0.0167784195698335/(((0.431909667821357*A9)/((((0.431909667821357*A9)-(-0.0167784195698335*(((((A9-(((((((1.88465635878438/-3.71932448578621)*(0.431909667821357/3.76768892884125))/1.88465635878438)*-0.0167784195698335)/-0.0167784195698335)*(A9/1.88465635878438))/-1.49309800030003))*A9)/-0.386597278649733)*-0.0167784195698335)/(A9/4.51324442069043))))*A9)-A9))+(A9/(((A9/2.16808312757893)*A9)/((((3.12272356478096-((-0.0167784195698335/(0.514893463988092/3.76768892884125))*-0.0167784195698335))*A9)-A9)/-3.71932448578621)))))*-0.0167784195698335))*-0.0167784195698335)-A9)-4.00377146300127)))*((((0.431909667821357*A9)-((-0.0167784195698335/((-3.71932448578621-A9)/-3.71932448578621))*0.431909667821357))*(A9/((-0.115451464527423*((A9*(((((0.431909667821357*A9)-((((A9*(0.452033001101718*-4.83361099492419))/3.76768892884125)+(((-0.0167784195698335-(((0.452033001101718*A9)*(A9/-3.71932448578621))/(((((((0.514893463988092-((A9*(0.452033001101718*-4.83361099492419))/3.76768892884125))/A9)+0.431909667821357)*A9)-A9)/-3.71932448578621)-((((((0.431909667821357*0.431909667821357)-(((-0.0167784195698335*A9)*0.431909667821357)-4.00377146300127))+(0.431909667821357/1.88465635878438))*0.452033001101718)/-0.0167784195698335)+A9))))*A9)/1.88465635878438))-4.00377146300127))+(A9/1.88465635878438))*(0.431909667821357/(((4.41648285747342/2.16808312757893)*2.12888202884512)/-2.20728811496213)))+((((((((0.431909667821357*(A9*0.510199239691966))-((-0.0167784195698335/(((A9*(A9/((1.88465635878438*((A9*(((((0.431909667821357*A9)-(((((((((A9*A9)/((((((0.431909667821357*(((((4.00377146300127*(0.514893463988092*((((((((((A9*A9)-(-0.0167784195698335/((((((((0.431909667821357*A9)-((((A9*1.73899989717253)-A9)*-0.0167784195698335)/((-0.386597278649733+(((((-0.386597278649733+((0.431909667821357*A9)-A9))*A9)-1.88465635878438)*A9)--0.0167784195698335))*A9)))*A9)--3.41029914190417)/-3.71932448578621)*0.431909667821357)*0.510199239691966)-A9)))*A9)-A9)/-3.71932448578621)*A9)/A9)/-0.0167784195698335)+-0.0167784195698335)/3.76768892884125)))--0.0167784195698335)/A9)*-0.115451464527423)*(((((((-0.115451464527423/(((((-0.0167784195698335*1.86470121364556)*A9)-A9)*-0.115451464527423)*(((((((-0.115451464527423/3.76768892884125)*A9)-A9)*-0.115451464527423)*((((((((((0.431909667821357*A9)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9)/((((0.431909667821357*A9)-(-0.0167784195698335*(((((A9-((-0.115451464527423*((A9*0.510199239691966)-1.88465635878438))/-1.49309800030003))*A9)/-0.386597278649733)*-0.0167784195698335)/(A9/4.51324442069043))))*A9)-A9))+(A9/(((A9/2.16808312757893)*A9)/((((3.12272356478096-((-0.0167784195698335/A9)*-0.0167784195698335))*A9)-A9)/-3.71932448578621)))))*-0.0167784195698335))*-0.0167784195698335)-A9)-4.00377146300127)))*((((0.431909667821357*A9)-((-0.0167784195698335/((-3.71932448578621-A9)/-3.71932448578621))*0.431909667821357))*(A9/((0.431909667821357-((-0.0167784195698335*1.86470121364556)*1.15661677800643))-(A9/A9))))-(A9/A9)))-(A9/1.88465635878438))/0.431909667821357))/0.431909667821357)*1.15661677800643))*0.431909667821357))*A9)-(-0.0167784195698335*1.86470121364556))-1.86470121364556)-(((((1.88465635878438/A9)*(0.431909667821357/3.76768892884125))/1.88465635878438)*-0.0167784195698335)/-0.0167784195698335))*A9)-A9)/-2.20728811496213)/-3.71932448578621))-1.86470121364556)/-3.71932448578621)))*A9)-A9)*-0.115451464527423)*((((-0.386597278649733+((0.431909667821357*A9)-A9))*A9)-((0.431909667821357*A9)-((((A9*(0.452033001101718*-4.83361099492419))/3.76768892884125)+(((-0.0167784195698335-(((0.452033001101718*A9)*(A9/-3.71932448578621))/((((((A9*(((((0.431909667821357*A9)-((((A9*(0.452033001101718*-4.83361099492419))/3.76768892884125)+(((-0.0167784195698335-(((0.452033001101718*A9)*(A9/-3.71932448578621))/(((((((0.514893463988092-(((2.16808312757893/(((((A9*A9)-((-0.0167784195698335/(((0.431909667821357*A9)/(A9*(A9-A9)))+(A9/(((A9/2.16808312757893)*A9)/((((3.12272356478096-((A9/(0.514893463988092/3.76768892884125))*-0.0167784195698335))*-0.930607149269186)--0.0167784195698335)/-3.71932448578621)))))*-0.0167784195698335))*-0.0167784195698335)-A9)-A9))-A9)*-0.115451464527423))/A9)+0.431909667821357)*A9)-A9)/-3.71932448578621)-((((((0.431909667821357*0.431909667821357)-(((-0.0167784195698335*A9)*0.431909667821357)-4.00377146300127))+(0.431909667821357/1.88465635878438))*-0.0167784195698335)/-0.0167784195698335)+A9))))*A9)/1.88465635878438))-4.00377146300127))+(A9/1.88465635878438))*(0.431909667821357/(((4.41648285747342/2.16808312757893)*2.12888202884512)/-2.20728811496213)))+((((((((0.431909667821357*(A9*0.510199239691966))-((-0.0167784195698335/(((A9*(A9/((1.88465635878438*((A9*(((((0.431909667821357*A9)-(((((((((A9*A9)/((((((0.431909667821357*(((((4.00377146300127*(0.514893463988092*(((((((1.88465635878438-A9)/-3.71932448578621)*A9)/A9)/-0.0167784195698335)+-0.0167784195698335)/3.76768892884125)))--0.0167784195698335)/A9)*-0.115451464527423)*(((((((-0.115451464527423/(((((-0.0167784195698335*1.86470121364556)*A9)-A9)*-0.115451464527423)*(((4.00377146300127*(0.514893463988092*((A9+-0.0167784195698335)/A9)))--0.0167784195698335)/A9)))*A9)-A9)*-0.115451464527423)*((((-0.386597278649733+((0.431909667821357*A9)-A9))*A9)-((0.431909667821357*A9)-((((A9*(0.452033001101718*-4.83361099492419))/3.76768892884125)+(((-0.0167784195698335-(((0.452033001101718*A9)*(A9/-3.71932448578621))/(((((A9+0.431909667821357)*A9)-A9)/-3.71932448578621)-(((0.431909667821357*A9)/-0.0167784195698335)+A9))))*A9)/1.88465635878438))-4.00377146300127)))/-3.71932448578621))-1.86470121364556)/-3.71932448578621)))/-0.0167784195698335)+-0.0167784195698335)/3.76768892884125)*(A9/A9))-1.15661677800643))*0.431909667821357)*(((0.514893463988092-1.86470121364556)/((((-0.0167784195698335-(4.51431360633113*-0.0167784195698335))*A9)/4.07385778887162)+(0.431909667821357/(1.88465635878438/(0.431909667821357/A9)))))*-0.0167784195698335))+((0.431909667821357*A9)-(((-3.71932448578621+3.12272356478096)+-0.386597278649733)*-0.0167784195698335)))*A9)-A9)*0.431909667821357)-(-0.0167784195698335-A9)))+(A9/1.88465635878438))*-0.0167784195698335)+(((((A9*(0.452033001101718*A9))/3.76768892884125)+(A9/1.88465635878438))-(-0.0167784195698335/(0.431909667821357-((-0.0167784195698335*1.86470121364556)*(((0.431909667821357*A9)-((-0.0167784195698335/(A9*1.88465635878438))*0.431909667821357))*1.88465635878438)))))-A9)))-4.00377146300127))-(A9/A9))))-(A9/A9))/-3.71932448578621))*0.431909667821357))*A9)--0.0167784195698335)-1.86470121364556)-((((((((4.41648285747342/2.16808312757893)*2.12888202884512)/-2.20728811496213)/-3.71932448578621)*(A9+3.12272356478096))/1.88465635878438)*-0.0167784195698335)/-0.0167784195698335))*A9)-A9)))+0.431909667821357)*A9)-A9)/-3.71932448578621)-(((0.431909667821357*A9)/-0.0167784195698335)+A9))))*A9)/A9))-4.00377146300127)))/-3.71932448578621))-1.86470121364556)/-3.71932448578621)))/-0.0167784195698335)+-0.0167784195698335)/3.76768892884125)*(A9/A9))-1.15661677800643))*0.431909667821357)*(((0.514893463988092-1.86470121364556)/((((-0.0167784195698335-(4.51431360633113*2.16808312757893))*A9)/4.07385778887162)+(0.431909667821357/(1.88465635878438/(0.431909667821357/A9)))))*-0.0167784195698335))+((0.431909667821357*A9)-(((-3.71932448578621+3.12272356478096)+-0.386597278649733)*-0.0167784195698335)))*A9)-A9)*0.431909667821357)-4.00377146300127))+(A9/1.88465635878438))*-0.0167784195698335)+(((((A9*(0.452033001101718*A9))/3.76768892884125)+(A9/1.88465635878438))-(-0.0167784195698335/(0.431909667821357-((-0.0167784195698335*1.86470121364556)*0.510199239691966))))-A9)))-4.00377146300127))-(A9/A9))))-(A9/A9))/-3.71932448578621))*0.431909667821357))*A9)--0.0167784195698335)-1.86470121364556)-((((((((4.41648285747342/2.16808312757893)*2.12888202884512)/-2.20728811496213)/-3.71932448578621)*(A9+3.12272356478096))/1.88465635878438)*-0.0167784195698335)/-0.0167784195698335))*A9)-A9)))-4.00377146300127))-(A9/A9))))-(A9/A9)))-(A9/1.88465635878438))/-3.71932448578621))/0.431909667821357)-((-0.0167784195698335/(((A9*(A9/((1.88465635878438*((A9*(((((0.431909667821357*A9)-A9)+(A9/1.88465635878438))*-0.0167784195698335)+(((((A9*A9)/3.76768892884125)+(A9/1.88465635878438))-(-0.0167784195698335/(0.431909667821357-(2.16808312757893*0.510199239691966))))-A9)))-4.00377146300127))-(A9/A9))))-(A9/A9))/-3.71932448578621))*0.431909667821357))*A9)--0.0167784195698335)-1.86470121364556)-(((((((-0.115451464527423-A9)/-2.20728811496213)/-3.71932448578621)*(A9+3.12272356478096))/1.88465635878438)*-0.0167784195698335)/-0.0167784195698335))*1.15661677800643))*0.431909667821357))*A9)-(-0.0167784195698335*1.86470121364556))-1.86470121364556)-(((((1.88465635878438/A9)*(0.431909667821357/3.76768892884125))/1.88465635878438)*-0.0167784195698335)/-0.0167784195698335))*A9)-A9)/-2.20728811496213)/-3.71932448578621))-1.86470121364556)/-3.71932448578621)))*A9)-A9)*-0.115451464527423)*((((-0.386597278649733+((0.431909667821357*A9)-A9))*A9)-((0.431909667821357*A9)-((((A9*(0.452033001101718*-4.83361099492419))/3.76768892884125)+(((-0.0167784195698335-(((0.452033001101718*A9)*(A9/-3.71932448578621))/(((((A9+0.431909667821357)*A9)-A9)/-3.71932448578621)-(((0.431909667821357*A9)/-0.0167784195698335)+A9))))*A9)/1.88465635878438))-4.00377146300127)))/-3.71932448578621))-1.86470121364556)/-3.71932448578621)))/-0.0167784195698335)+-0.0167784195698335)/3.76768892884125)*(A9/A9))-1.15661677800643))*0.431909667821357)*(((0.514893463988092-1.86470121364556)/((((-0.0167784195698335-(4.51431360633113*-0.0167784195698335))*A9)/4.07385778887162)+(0.431909667821357/(1.88465635878438/(0.431909667821357/A9)))))*-0.0167784195698335))+((0.431909667821357*A9)-(((-3.71932448578621+3.12272356478096)+-0.386597278649733)*-0.0167784195698335)))*A9)-A9)*0.431909667821357)-(-0.0167784195698335-A9)))+(A9/1.88465635878438))*-0.0167784195698335)+(((((A9*(0.452033001101718*A9))/3.76768892884125)+(A9/1.88465635878438))-A9)-A9)))-4.00377146300127))-(A9/A9))))-(A9/A9))/-3.71932448578621))*0.431909667821357))*A9)--0.0167784195698335)-1.86470121364556)-((((((((4.41648285747342/2.16808312757893)*2.12888202884512)/-2.20728811496213)/-3.71932448578621)*(A9+3.12272356478096))/1.88465635878438)*-0.0167784195698335)/-0.0167784195698335))*A9)-A9)))+0.431909667821357)*A9)-A9)/-3.71932448578621)-(((0.431909667821357*A9)/-0.0167784195698335)+A9))))*A9)/1.88465635878438))-4.00377146300127)))/-3.71932448578621))-1.86470121364556)/-3.71932448578621)))/-0.0167784195698335)+-0.0167784195698335)/3.76768892884125)*(A9/A9))-1.15661677800643))*0.431909667821357)*(((0.514893463988092-1.86470121364556)/((((-0.0167784195698335-(4.51431360633113*2.16808312757893))*A9)/4.07385778887162)+(0.431909667821357/(1.88465635878438/(0.431909667821357/A9)))))*-0.386597278649733))+((0.431909667821357*A9)-(((-3.71932448578621+3.12272356478096)+-0.386597278649733)*-0.0167784195698335)))*A9)-A9)*0.431909667821357)-4.00377146300127))+(A9/1.88465635878438))*-0.0167784195698335)+(((((A9*(0.452033001101718*A9))/3.76768892884125)+(A9/1.88465635878438))-(-0.0167784195698335/(0.431909667821357--0.0167784195698335)))-A9)))-4.00377146300127))-(A9/A9))))-(A9/A9))/-3.71932448578621))*0.431909667821357))*A9)--0.0167784195698335)-1.86470121364556)-((((((((4.41648285747342/2.16808312757893)*2.12888202884512)/-2.20728811496213)/-3.71932448578621)*(A9+3.12272356478096))/1.88465635878438)*-0.0167784195698335)/-0.0167784195698335))*A9)-A9)))-4.00377146300127))-(A9/A9))))-(A9/A9)))-(A9/1.88465635878438))/-3.71932448578621))/0.431909667821357)*1.15661677800643))*0.431909667821357))*A9)-(-0.0167784195698335*1.86470121364556))-1.86470121364556)-(((((1.88465635878438/A9)*(0.431909667821357/3.76768892884125))/1.88465635878438)*-0.0167784195698335)/-0.0167784195698335))*A9)-A9)/-2.20728811496213)/-3.71932448578621)*(A9+3.12272356478096))/1.88465635878438)*-0.0167784195698335)/-0.0167784195698335))*A9)-A9)))-4.00377146300127))-(A9/A9))))-(((((A9/((-0.0167784195698335/3.76768892884125)+(A9*1.88465635878438)))*A9)-A9)/-3.32546583079217)/A9))))/3.76768892884125)+(A9/1.88465635878438))-(-0.0167784195698335/(0.431909667821357-((-0.0167784195698335*1.86470121364556)*0.510199239691966))))-((((((((((0.431909667821357*A9)-((-0.0167784195698335/(((-0.930607149269186*((((3.13162397491196-(2.16808312757893/(((((0.431909667821357*(1.88465635878438/-3.71932448578621))-((-0.0167784195698335/(((0.431909667821357*A9)/((((0.431909667821357*A9)-(-0.0167784195698335*(((((A9-((-0.115451464527423*((A9*0.510199239691966)-1.88465635878438))/-1.49309800030003))*A9)/-0.386597278649733)*-0.0167784195698335)/(A9/4.51324442069043))))*A9)-A9))+(A9/(((A9/2.16808312757893)*A9)/((((3.12272356478096-((-0.0167784195698335/(0.514893463988092/3.76768892884125))*-0.0167784195698335))*A9)-A9)/-3.71932448578621)))))*-0.0167784195698335))*-0.0167784195698335)-A9)-4.00377146300127)))*((((0.431909667821357*A9)-((-0.0167784195698335/((-3.71932448578621-A9)/-3.71932448578621))*0.431909667821357))*(A9/((-0.115451464527423*((A9*(((((0.431909667821357*A9)-((((A9*(0.452033001101718*-4.83361099492419))/3.76768892884125)+(((-0.0167784195698335-((((0.431909667821357*A9)*A9)*(A9/-3.71932448578621))/(((-0.0167784195698335-A9)/-3.71932448578621)-(((0.431909667821357*A9)/-0.0167784195698335)+A9))))*A9)/1.88465635878438))-4.00377146300127))+(A9/1.88465635878438))*(0.431909667821357/(((4.41648285747342/2.16808312757893)*2.12888202884512)/-2.20728811496213)))+((((((((0.431909667821357*(A9*0.510199239691966))-((-0.0167784195698335/(((A9*(A9/((-0.115451464527423*((A9*(((((0.431909667821357*A9)-(((((((((A9*A9)/((((((0.431909667821357*((((A9*(0.452033001101718*-4.83361099492419))/3.76768892884125)*-0.115451464527423)*((((((2.16808312757893/(((((A9*A9)-((-0.0167784195698335/(((0.431909667821357*A9)/(A9*(A9-A9)))+(A9/(((A9/2.16808312757893)*A9)/((((3.12272356478096-((A9/(0.514893463988092/3.76768892884125))*(((((4.41648285747342/2.16808312757893)*2.12888202884512)/-2.20728811496213)/-3.71932448578621)*(A9+3.12272356478096))))*-0.930607149269186)-A9)/-3.71932448578621)))))*-0.0167784195698335))*-0.0167784195698335)-A9)-A9))-A9)*-0.115451464527423)*((((-0.386597278649733+((0.431909667821357*A9)-A9))*A9)-1.88465635878438)/-3.71932448578621))-1.86470121364556)/-3.71932448578621)))/-0.0167784195698335)+-0.0167784195698335)/3.76768892884125)*(A9/A9))-1.15661677800643))*0.431909667821357)*((0.431909667821357*-3.71932448578621)/1.57260123980438))+((0.431909667821357*A9)-(((A9+3.12272356478096)+-0.386597278649733)*-0.0167784195698335)))*A9)-A9)*0.431909667821357)-4.00377146300127))+(A9/1.88465635878438))*-0.0167784195698335)+(((((A9*(0.431909667821357*A9))/3.76768892884125)+(A9/1.88465635878438))-(-0.0167784195698335/(0.431909667821357-((-0.0167784195698335*1.86470121364556)*(A9/A9)))))-A9)))-4.00377146300127))-(A9/A9))))-(A9/A9))/-3.71932448578621))*0.431909667821357))*A9)--0.0167784195698335)-1.86470121364556)-((((((((4.41648285747342/2.16808312757893)*((-3.71932448578621-A9)/-3.71932448578621))/-2.20728811496213)/-3.71932448578621)*(A9+3.12272356478096))/1.88465635878438)*-0.0167784195698335)/-0.0167784195698335))*A9)-A9)))-4.00377146300127))-(A9/A9))))-(A9/A9)))-(A9/1.88465635878438))/-3.71932448578621))/0.431909667821357)*1.15661677800643))*0.431909667821357))*A9)-(-0.0167784195698335*1.86470121364556))-1.86470121364556)-(((((1.88465635878438/A9)*(0.431909667821357/3.76768892884125))/1.88465635878438)*-0.0167784195698335)/-0.0167784195698335))*A9)-A9)*A9)--0.0167784195698335))))))-(A9/A9))/A9))))-(A9/A9))/-3.71932448578621))*0.431909667821357))*A9)--0.0167784195698335)-1.86470121364556)-((((((((((((((0.431909667821357*A9)-((-0.0167784195698335/(((-0.930607149269186*((((3.13162397491196-(2.16808312757893/(((((0.431909667821357*A9)-((-0.0167784195698335/(((0.431909667821357*A9)/((((A9*A9)-((-0.0167784195698335/(((((A9/((-0.386597278649733/3.76768892884125)+(A9*1.88465635878438)))*A9)-A9)/-0.386597278649733)+((4.51324442069043*-0.115451464527423)/(((A9/1.88465635878438)*A9)*(A9*-0.0167784195698335)))))*(((((A9-((-0.115451464527423*(-0.115451464527423*((A9*0.510199239691966)-1.88465635878438)))/-1.49309800030003))*A9)/-0.386597278649733)*-0.0167784195698335)/(A9/0.431909667821357))))*A9)-A9))+(4.00377146300127/(((A9/2.16808312757893)*A9)/(A9*A9)))))*-0.0167784195698335))*-0.0167784195698335)-A9)-4.00377146300127)))*(A9/((-0.115451464527423*((3.76768892884125*((((((-0.0167784195698335*A9)*0.431909667821357)-4.00377146300127)+(((((0.431909667821357*A9)-((A9*0.431909667821357)-4.00377146300127))+(A9/1.88465635878438))*(0.431909667821357/(0.431909667821357*A9)))/1.88465635878438))*-0.0167784195698335)+((-0.0167784195698335-(((((3.13162397491196-(2.16808312757893/(((((0.431909667821357*A9)-((((((A9*(0.452033001101718*-4.83361099492419))/3.76768892884125)+(A9/1.88465635878438))-(-0.0167784195698335/(0.431909667821357-((-0.115451464527423*((A9*A9)-4.00377146300127))-A9))))--3.71932448578621)*1.86470121364556))*-0.0167784195698335)-A9)-4.00377146300127)))*(A9/((-0.115451464527423*((3.76768892884125*(((((0.431909667821357*0.431909667821357)-(((-0.0167784195698335*A9)*0.431909667821357)-4.00377146300127))+(0.431909667821357/1.88465635878438))*-0.0167784195698335)+(((((A9*(0.452033001101718*-4.83361099492419))/3.76768892884125)+(A9/1.88465635878438))-(-0.0167784195698335/(0.431909667821357-((-0.0167784195698335*1.86470121364556)*1.15661677800643))))--0.0167784195698335)))-4.00377146300127))-(A9/A9))))-(A9/1.88465635878438))/-3.71932448578621)/(0.431909667821357-((-0.0167784195698335*1.86470121364556)*0.510199239691966))))--0.0167784195698335)))-4.00377146300127))-(A9/A9))))-(A9/1.88465635878438))/-3.71932448578621))/0.431909667821357)*1.15661677800643))*0.431909667821357))*A9)--0.0167784195698335)-1.86470121364556)-(((((1.88465635878438/-3.71932448578621)*(0.431909667821357/3.76768892884125))/1.88465635878438)*-0.0167784195698335)/-0.0167784195698335))*A9)-A9)/-2.20728811496213)/-3.71932448578621)*(A9+3.12272356478096))/1.88465635878438)*-0.0167784195698335)/-0.0167784195698335))*A9)-A9)))-4.00377146300127))-(A9/A9))))-((A9/2.16808312757893)*A9))/-3.71932448578621))/0.431909667821357)*(0.431909667821357/(((4.41648285747342/(-3.71932448578621--0.0167784195698335))*2.12888202884512)/-0.115451464527423))))*0.431909667821357))*A9)--0.0167784195698335)-1.86470121364556)-((((((((((((((0.431909667821357*A9)-(((3.76768892884125*(((((0.431909667821357*A9)-((((0.431909667821357*A9)-(((3.76768892884125*(((((0.431909667821357*A9)-(1.88465635878438-A9))+(A9/1.88465635878438))*-0.0167784195698335)+((((-0.0167784195698335*A9)*0.431909667821357)-(-0.0167784195698335/(0.431909667821357-((-0.0167784195698335*1.86470121364556)*0.510199239691966))))--0.0167784195698335)))/(((-0.930607149269186*((((3.13162397491196-(2.16808312757893/((((0.431909667821357*(((((-0.0167784195698335*1.86470121364556)*A9)-A9)*-0.115451464527423)*((((((((1.88465635878438/-3.71932448578621)*(0.431909667821357/3.76768892884125))/1.88465635878438)-A9)*-0.115451464527423)*((4.00377146300127-1.88465635878438)/((-0.930607149269186*((((3.13162397491196-(2.16808312757893/(((((0.431909667821357*A9)-((-0.0167784195698335/(((0.431909667821357*A9)/((((0.431909667821357*A9)-((-0.0167784195698335/(((((A9/((-0.386597278649733/3.76768892884125)+(A9*1.88465635878438)))*A9)-A9)/-0.386597278649733)+((4.51324442069043*-0.115451464527423)/(((A9/1.88465635878438)*A9)*(A9*-0.0167784195698335)))))*(((((A9-(((A9-((-0.115451464527423*((A9*0.510199239691966)-1.88465635878438))/-1.49309800030003))*A9)/-0.386597278649733))*A9)/-0.386597278649733)*-0.0167784195698335)/(A9/0.431909667821357))))*A9)-A9))+(4.00377146300127/(((A9/2.16808312757893)*A9)/(A9*A9)))))*-0.0167784195698335))*-0.0167784195698335)-A9)-4.00377146300127)))*(A9/((-0.115451464527423*((3.76768892884125*((((((-0.0167784195698335*A9)*0.431909667821357)-4.00377146300127)+(((((0.431909667821357*A9)-((A9*0.431909667821357)-4.00377146300127))+(A9/1.88465635878438))*(0.431909667821357/(0.431909667821357*A9)))/1.88465635878438))*-0.0167784195698335)+(((-0.0167784195698335/(0.431909667821357-(2.16808312757893*0.510199239691966)))-(((((3.13162397491196-(2.16808312757893/(((((0.431909667821357*A9)-((((((A9*(0.452033001101718*-4.83361099492419))/3.76768892884125)+(A9/1.88465635878438))-(-0.0167784195698335/(0.431909667821357-((-0.115451464527423*((A9*A9)-4.00377146300127))-A9))))--3.71932448578621)*1.86470121364556))*-0.0167784195698335)-A9)-4.00377146300127)))*(A9/((-0.115451464527423*((3.76768892884125*(((((0.431909667821357*0.431909667821357)-(((-0.0167784195698335*A9)*0.431909667821357)-4.00377146300127))+(0.431909667821357/1.88465635878438))*-0.0167784195698335)+(((((A9*(0.452033001101718*-4.83361099492419))/3.76768892884125)+(A9/1.88465635878438))-(-0.0167784195698335/(0.431909667821357-((-0.0167784195698335*1.86470121364556)*1.15661677800643))))--0.0167784195698335)))-4.00377146300127))-(A9/A9))))-(A9/1.88465635878438))/-3.71932448578621)/(0.431909667821357-((-0.0167784195698335*1.86470121364556)*0.510199239691966))))--0.0167784195698335)))-4.00377146300127))-(A9/A9))))-(A9/1.88465635878438))/-3.71932448578621))/0.431909667821357)))-1.86470121364556)/-3.71932448578621)))/-0.0167784195698335)+-0.0167784195698335)-4.00377146300127)))*(A9/((-0.115451464527423*((3.76768892884125*(((((0.431909667821357*A9)-(((((((4.41648285747342/2.16808312757893)*2.12888202884512)/-2.20728811496213)/-3.71932448578621)*(A9+3.12272356478096))/1.88465635878438)-A9))+((((((0.431909667821357*A9)-((A9*0.431909667821357)-4.00377146300127))+(A9/1.88465635878438))*(0.431909667821357/(((-0.930607149269186*((((3.13162397491196-(2.16808312757893/((((0.431909667821357*(((((-0.0167784195698335*1.86470121364556)*A9)-A9)*-0.115451464527423)*(((((((-0.115451464527423/3.76768892884125)*A9)-A9)*-0.115451464527423)*((4.00377146300127-1.88465635878438)/(-3.71932448578621--0.0167784195698335)))-1.86470121364556)/-3.71932448578621)))/-0.0167784195698335)+-0.0167784195698335)-4.00377146300127)))*(A9/((-0.115451464527423*((3.76768892884125*(((((0.431909667821357*A9)-((((A9/3.76768892884125)*(A9/4.51324442069043))*A9)-A9))+((((((0.431909667821357*A9)-((A9*0.431909667821357)-4.00377146300127))+(A9/1.88465635878438))*(0.431909667821357/(0.431909667821357*A9)))+((((((((0.431909667821357*4.41648285747342)-((-0.0167784195698335/(((-0.0167784195698335*1.86470121364556)*0.510199239691966)/-3.71932448578621))*0.431909667821357))*A9)--0.0167784195698335)-1.86470121364556)-(((((((-0.115451464527423-A9)/-2.20728811496213)/-3.71932448578621)*(A9+3.12272356478096))/1.88465635878438)*-0.0167784195698335)/-0.0167784195698335))*A9)-A9))/1.88465635878438))*-0.0167784195698335)+(((((A9*(0.452033001101718*-4.83361099492419))/3.76768892884125)+(3.76768892884125/1.88465635878438))-(-0.0167784195698335/((((A9/4.00377146300127)*((3.76768892884125*(((((0.431909667821357*A9)-((((A9/3.76768892884125)*(A9/4.51324442069043))*A9)-A9))+((((A9+(A9/1.88465635878438))*(A9+3.12272356478096))+((((((((0.431909667821357*4.41648285747342)-((-0.0167784195698335/(((-0.0167784195698335*1.86470121364556)*0.510199239691966)/-3.71932448578621))*0.431909667821357))*A9)--0.0167784195698335)-1.86470121364556)-(((((((A9*1.73899989717253)-((-3.32546583079217*0.431909667821357)/A9))*-0.0167784195698335)*(A9+3.12272356478096))/1.88465635878438)*-0.0167784195698335)/-0.0167784195698335))*A9)-A9))/1.88465635878438))*-0.0167784195698335)+(((((A9*(0.452033001101718*-4.83361099492419))/3.76768892884125)+(3.76768892884125/1.88465635878438))-(-0.0167784195698335/((((A9/1.88465635878438)*(((3.13162397491196-(2.16808312757893/(((((0.431909667821357*A9)-((4.00377146300127/(((0.431909667821357*A9)/((((0.431909667821357*A9)-(-0.0167784195698335*(((((A9-((-0.115451464527423*((A9*0.510199239691966)-1.88465635878438))/-1.49309800030003))*A9)/-0.386597278649733)*-0.0167784195698335)/(A9/4.51324442069043))))*A9)-A9))+(A9/(((A9/2.16808312757893)*A9)/((((((-0.0167784195698335/((-3.71932448578621-A9)/-3.71932448578621))*0.431909667821357)-((-0.0167784195698335/(0.514893463988092/3.76768892884125))*-0.0167784195698335))*A9)-A9)/-3.71932448578621)))))*-0.0167784195698335))*-0.0167784195698335)-A9)-4.00377146300127)))*((((0.431909667821357*A9)-((-0.0167784195698335/((-3.71932448578621-A9)/-3.71932448578621))*0.431909667821357))*(A9/((-0.115451464527423*((A9*(((((0.431909667821357*A9)-((((A9*(0.452033001101718*-4.83361099492419))/3.76768892884125)+(((-0.0167784195698335-((((0.431909667821357*A9)*A9)*(A9/-3.71932448578621))/(((-0.0167784195698335-A9)/-3.71932448578621)-(((0.431909667821357*A9)/-0.0167784195698335)+A9))))*A9)/1.88465635878438))-4.00377146300127))+(A9/1.88465635878438))*(0.431909667821357/(((4.41648285747342/2.16808312757893)*2.12888202884512)/-2.20728811496213)))+-0.0167784195698335))-4.00377146300127))-(A9/A9))))-(A9/A9)))-(A9/1.88465635878438)))*(A9*A9))-((-0.0167784195698335*1.86470121364556)*0.510199239691966))))--0.0167784195698335)))-4.00377146300127))*(A9*A9))-((-0.0167784195698335*1.86470121364556)*0.510199239691966))))--0.0167784195698335)))-4.00377146300127))-(A9/A9))))-(A9/(A9+3.12272356478096)))/-3.71932448578621))/0.431909667821357)*A9)))+((((((((0.431909667821357*A9)-((-0.0167784195698335/(((A9*(A9/((1.88465635878438*((A9*(((((0.431909667821357*A9)-A9)+(A9/1.88465635878438))*-0.0167784195698335)+(((((A9*A9)/3.76768892884125)+(A9/1.88465635878438))-(-0.0167784195698335/(0.431909667821357-(2.16808312757893*0.510199239691966))))-A9)))-4.00377146300127))-(A9/A9))))-(A9/A9))/-3.71932448578621))*0.431909667821357))*A9)--0.0167784195698335)-1.86470121364556)-(((((((-0.115451464527423-A9)/-2.20728811496213)/-3.71932448578621)*(A9+3.12272356478096))/1.88465635878438)*-0.0167784195698335)/-0.0167784195698335))*A9)-A9))/1.88465635878438))*-0.0167784195698335)+(((((A9*(0.452033001101718*-4.83361099492419))/3.76768892884125)+(3.76768892884125/1.88465635878438))-(-0.0167784195698335/(0.431909667821357-((-0.0167784195698335*1.86470121364556)*0.510199239691966))))--0.0167784195698335)))-4.00377146300127))-(A9/A9))))-(A9/1.88465635878438))/-3.71932448578621))/0.431909667821357)*(((0.431909667821357*A9)-(((0.514893463988092-1.86470121364556)/((((-0.0167784195698335-(4.51431360633113*-0.0167784195698335))*A9)/4.07385778887162)+(0.431909667821357/(1.88465635878438/(0.431909667821357/A9)))))*-0.0167784195698335))*A9)))*0.431909667821357))*A9)-A9))+(A9/1.88465635878438))*-0.0167784195698335)+(((((A9*(0.452033001101718*-4.83361099492419))/3.76768892884125)+(A9/1.88465635878438))-(-0.0167784195698335/((-0.115451464527423*((A9*(((((0.431909667821357*-0.0167784195698335)-(0.431909667821357*A9))+((2.16808312757893+(A9/1.88465635878438))*-0.0167784195698335))*1.88465635878438)+((((-4.83361099492419/3.76768892884125)+(A9/1.88465635878438))-(-0.0167784195698335/(0.431909667821357-(A9*0.510199239691966))))-(((0.431909667821357*A9)/1.88465635878438)*-0.0167784195698335))))-4.00377146300127))-((-0.0167784195698335*1.86470121364556)*0.510199239691966))))--0.0167784195698335)))/(((-0.930607149269186*((((3.13162397491196-(2.16808312757893/((((0.431909667821357*(((((-0.0167784195698335*1.86470121364556)*A9)-A9)*-0.115451464527423)*(((((((-0.115451464527423/3.76768892884125)*A9)-A9)*-0.115451464527423)*((4.00377146300127-1.88465635878438)/-3.71932448578621))-1.86470121364556)/-3.71932448578621)))/-0.0167784195698335)+-0.0167784195698335)-4.00377146300127)))*(A9/((-0.115451464527423*((3.76768892884125*(((((0.431909667821357*A9)-((((-0.0167784195698335/(((0.431909667821357*A9)/((((0.431909667821357*A9)-(-0.0167784195698335*((((-0.386597278649733*A9)/-0.386597278649733)*-0.0167784195698335)/(A9/4.51324442069043))))*A9)-A9))+(A9/(((A9/2.16808312757893)*A9)/((((3.12272356478096-((-0.0167784195698335/(0.514893463988092/3.76768892884125))*-0.0167784195698335))*A9)-A9)/-3.71932448578621)))))*(A9/4.51324442069043))*A9)-A9))+((((((0.431909667821357*A9)-((A9*0.431909667821357)-4.00377146300127))+(A9/1.88465635878438))*(0.431909667821357/(0.431909667821357*A9)))+((((((((0.431909667821357*4.41648285747342)-((-0.0167784195698335/(((-0.0167784195698335*1.86470121364556)*0.510199239691966)/-3.71932448578621))*0.431909667821357))*A9)--0.0167784195698335)-1.86470121364556)-(((((((-0.115451464527423-A9)/-2.20728811496213)/-3.71932448578621)*(A9+3.12272356478096))/1.88465635878438)*-0.0167784195698335)/-0.0167784195698335))*A9)-A9))/1.88465635878438))*-0.0167784195698335)+(((((A9*(0.452033001101718*-4.83361099492419))/3.76768892884125)+(3.76768892884125/1.88465635878438))-(-0.0167784195698335/((((A9/((0.431909667821357*A9)-((-0.0167784195698335/(((A9*(A9/((1.88465635878438*((A9*(((((0.431909667821357*A9)-A9)+(A9/A9))*-0.0167784195698335)+(((((A9*(0.452033001101718*-4.83361099492419))/3.76768892884125)+(A9/1.88465635878438))-(-0.0167784195698335/(0.431909667821357-(2.16808312757893*0.510199239691966))))-A9)))-4.00377146300127))-(A9/A9))))-(A9/A9))/-3.71932448578621))*0.431909667821357)))*A9)*(A9*A9))-((-0.0167784195698335*1.86470121364556)*0.510199239691966))))--0.0167784195698335)))-4.00377146300127))-(A9/A9))))-(A9/(A9+3.12272356478096)))/-3.71932448578621))/0.431909667821357)*(((0.431909667821357*A9)-(((0.514893463988092-1.86470121364556)/((((-0.0167784195698335-(4.51431360633113*-0.0167784195698335))*A9)/4.07385778887162)+(0.431909667821357/(1.88465635878438/(0.431909667821357/A9)))))*-0.0167784195698335))*A9)))*0.431909667821357))*A9)--0.0167784195698335)-1.86470121364556)-(((((1.88465635878438/-3.71932448578621)*(((A9*(0.452033001101718*-4.83361099492419))/3.76768892884125)/3.76768892884125))/1.88465635878438)*-0.0167784195698335)/-0.0167784195698335))*A9)-A9)/-2.20728811496213)/-3.71932448578621)*(A9+3.12272356478096))/1.88465635878438)*-0.0167784195698335)/-0.0167784195698335))*A9)-A9)/-2.20728811496213)-0.431909667821357)/A9)))*A9)-1.88465635878438)/-1.62559002136753)</f>
      </c>
    </row>
    <row r="10">
      <c r="A10" t="n" s="0">
        <v>-2.6325252525252525</v>
      </c>
      <c r="B10" t="n" s="0">
        <v>-1.3605625157381198</v>
      </c>
      <c r="C10" s="0">
        <f>((((-0.386597278649733+((0.431909667821357*A10)-(((((((((((0.431909667821357*A10)-((-0.0167784195698335/(((-0.930607149269186*(((A10*(A10/((-0.115451464527423*((A10*(((((0.431909667821357*A10)-((A10*0.431909667821357)-4.00377146300127))+(A10/1.88465635878438))*(0.431909667821357/(((4.41648285747342/2.16808312757893)*2.12888202884512)/-2.20728811496213)))+((((((((0.431909667821357*A10)-((-0.0167784195698335/(((A10*(A10/((-4.83361099492419*(A10-4.00377146300127))-(((-0.115451464527423*((3.76768892884125*((0.431909667821357-((-0.0167784195698335*1.86470121364556)*0.510199239691966))+(((((A10*(0.452033001101718*-4.83361099492419))/3.76768892884125)+(A10/1.88465635878438))-(((((3.13162397491196-(2.16808312757893/(((((0.431909667821357*A10)-((((A10/3.76768892884125)*(A10/4.51324442069043))*A10)-A10))+(A10/1.88465635878438))*-0.0167784195698335)+(((((A10*(0.452033001101718*((A10*(A10/((-0.115451464527423*((A10*(((((((((((0.431909667821357*A10)-((-0.0167784195698335/(((-0.930607149269186*((((3.13162397491196--0.0167784195698335)*(A10/((-0.115451464527423*((3.76768892884125*(((((0.431909667821357*A10)-(((-0.0167784195698335*A10)*0.431909667821357)-4.00377146300127))+(A10/1.88465635878438))*-0.0167784195698335)+((((-0.386597278649733/3.76768892884125)+(A10/-3.71932448578621))-(-0.0167784195698335/(0.431909667821357-((-0.0167784195698335*1.86470121364556)*0.510199239691966))))--0.0167784195698335)))-(((0.431909667821357*A10)-(0.514893463988092-A10))+(A10/1.88465635878438))))-(A10/A10))))-(A10/1.88465635878438))/-3.71932448578621))/0.431909667821357)*1.15661677800643))*0.431909667821357))*A10)--0.0167784195698335)-1.86470121364556)-(((((1.88465635878438/-3.71932448578621)*(0.431909667821357/3.76768892884125))/1.88465635878438)*-0.0167784195698335)/-0.0167784195698335))*A10)-((((A10*(0.452033001101718*-4.83361099492419))/3.76768892884125)+(A10/1.88465635878438))-4.00377146300127))+(A10/1.88465635878438))*(0.431909667821357/(((4.41648285747342/2.16808312757893)*2.12888202884512)/-2.20728811496213)))+((((((((0.431909667821357*A10)-((-0.0167784195698335/((((((0.431909667821357*A10)-((-0.0167784195698335/(A10*1.88465635878438))*0.431909667821357))*A10)--0.0167784195698335)-1.86470121364556)-(((((A10/(((A10/((-0.0167784195698335/3.76768892884125)+(A10*1.88465635878438)))*A10)-A10))*(0.431909667821357/3.76768892884125))/1.88465635878438)*-0.0167784195698335)/-0.0167784195698335)))*0.431909667821357))*A10)--0.0167784195698335)-1.86470121364556)-((((((((((((((0.431909667821357*A10)-((-0.0167784195698335/(((-0.930607149269186*((((3.13162397491196-(2.16808312757893/(((((0.431909667821357*A10)-((-0.0167784195698335/(((0.431909667821357*A10)/((((0.431909667821357*A10)-(-0.0167784195698335*(((((A10-(((((((1.88465635878438/-3.71932448578621)*(0.431909667821357/3.76768892884125))/1.88465635878438)*-0.0167784195698335)/-0.0167784195698335)*(A10/1.88465635878438))/-1.49309800030003))*A10)/-0.386597278649733)*-0.0167784195698335)/(A10/4.51324442069043))))*A10)-A10))+(A10/(((A10/3.76768892884125)*A10)/((((3.12272356478096-((-0.0167784195698335/(0.514893463988092/3.76768892884125))*-0.0167784195698335))*A10)-A10)/-3.71932448578621)))))*-0.0167784195698335))*-0.0167784195698335)-A10)-4.00377146300127)))*((((0.431909667821357*A10)-((-0.0167784195698335/((-3.71932448578621-A10)/-3.71932448578621))*0.431909667821357))*(A10/((-0.115451464527423*((A10*(((((0.431909667821357*A10)-((((A10*(0.452033001101718*-4.83361099492419))/3.76768892884125)+(((-0.0167784195698335-(((0.452033001101718*A10)*(A10/(-0.115451464527423*((3.76768892884125*(((((0.431909667821357*0.431909667821357)-(((-0.0167784195698335*A10)*0.431909667821357)-4.00377146300127))+(0.431909667821357/1.88465635878438))*-0.0167784195698335)+(((((A10*(0.452033001101718*-4.83361099492419))/3.76768892884125)+(A10/1.88465635878438))-(-0.0167784195698335/(0.431909667821357-((-0.0167784195698335*1.86470121364556)*1.15661677800643))))--0.0167784195698335)))-4.00377146300127))))/(((((((0.514893463988092-((A10*(0.452033001101718*-4.83361099492419))/3.76768892884125))/A10)+0.431909667821357)*A10)-A10)/-3.71932448578621)-((((((0.431909667821357*0.431909667821357)-(((-0.0167784195698335*A10)*0.431909667821357)-4.00377146300127))+(0.431909667821357/1.88465635878438))*-0.0167784195698335)/-0.0167784195698335)+A10))))*A10)/1.88465635878438))-4.00377146300127))+(A10/1.88465635878438))*(0.431909667821357/(((4.41648285747342/2.16808312757893)*2.12888202884512)/-2.20728811496213)))+((((((((0.431909667821357*(A10*0.510199239691966))-((-0.0167784195698335/(((A10*(A10/((1.88465635878438*((A10*(((((0.431909667821357*A10)-(((((((((A10*A10)/((((((0.431909667821357*(((((4.00377146300127*(0.514893463988092*((((((((((A10*A10)-(-0.0167784195698335/((((((((0.431909667821357*A10)-((((A10*1.73899989717253)-A10)*-0.0167784195698335)/((-0.386597278649733+(((((-0.386597278649733+((0.431909667821357*A10)-A10))*A10)-1.88465635878438)*A10)--0.0167784195698335))*A10)))*A10)--3.41029914190417)/-3.71932448578621)*0.431909667821357)*0.510199239691966)-A10)))*A10)-A10)/-3.71932448578621)*A10)/A10)/-0.0167784195698335)+-0.0167784195698335)/3.76768892884125)))--0.0167784195698335)/A10)*-0.115451464527423)*(((((((-0.115451464527423/(((((-0.0167784195698335*1.86470121364556)*A10)-A10)*-0.115451464527423)*(((((((-0.115451464527423/3.76768892884125)*A10)-A10)*-0.115451464527423)*((((((((((0.431909667821357*A10)-((-0.0167784195698335/(((-3.71932448578621*((((3.13162397491196-(2.16808312757893/(((((0.431909667821357*A10)-((-0.0167784195698335/(((0.431909667821357*A10)/((((0.431909667821357*A10)-(-0.0167784195698335*(((((A10-((-0.115451464527423*((A10*0.510199239691966)-1.88465635878438))/-1.49309800030003))*A10)/-0.386597278649733)*-0.0167784195698335)/(A10/4.51324442069043))))*A10)-A10))+(A10/(((A10/2.16808312757893)*A10)/((((3.12272356478096-((-0.0167784195698335/A10)*-0.0167784195698335))*A10)-A10)/-3.71932448578621)))))*-0.0167784195698335))*-0.0167784195698335)-A10)-4.00377146300127)))*((((0.431909667821357*A10)-((-0.0167784195698335/((-3.71932448578621-A10)/-3.71932448578621))*0.431909667821357))*(A10/((0.431909667821357-((-0.0167784195698335*1.86470121364556)*1.15661677800643))-(A10/A10))))-(A10/A10)))-(A10/1.88465635878438))/0.431909667821357))/0.431909667821357)*1.15661677800643))*0.431909667821357))*A10)-(-0.0167784195698335*1.86470121364556))-1.86470121364556)-(((((1.88465635878438/A10)*(0.431909667821357/3.76768892884125))/1.88465635878438)*-0.0167784195698335)/-0.0167784195698335))*A10)-A10)/-2.20728811496213)/-3.71932448578621))-1.86470121364556)/-3.71932448578621)))*A10)-A10)*-0.115451464527423)*((((-0.386597278649733+((0.431909667821357*A10)-A10))*A10)-((0.431909667821357*A10)-((((A10*(0.452033001101718*-4.83361099492419))/3.76768892884125)+(((-0.0167784195698335-(((0.452033001101718*A10)*(A10/-3.71932448578621))/((((((A10*(((((0.431909667821357*A10)-((((A10*(0.452033001101718*-4.83361099492419))/3.76768892884125)+(((-0.0167784195698335-(((0.452033001101718*A10)*(A10/-3.71932448578621))/(((((((0.514893463988092-((A10*(0.452033001101718*-4.83361099492419))/3.76768892884125))/A10)+0.431909667821357)*A10)-A10)/(((0.431909667821357*(((((4.00377146300127*(0.514893463988092*((((((((((A10*A10)-(-0.0167784195698335/((((((((0.431909667821357*A10)-((((A10*1.73899989717253)-A10)*-0.0167784195698335)/((-0.386597278649733+(((((-0.386597278649733+((0.431909667821357*A10)-A10))*A10)-1.88465635878438)*A10)--0.0167784195698335))*A10)))*A10)--3.41029914190417)/-3.71932448578621)*0.431909667821357)*0.510199239691966)-A10)))*A10)-A10)/-3.71932448578621)*A10)/A10)/-0.0167784195698335)+-0.0167784195698335)/3.76768892884125)))--0.0167784195698335)/A10)*-0.115451464527423)*(((((((-0.115451464527423/(((((-0.0167784195698335*1.86470121364556)*A10)-A10)*-0.115451464527423)*(((((((-0.115451464527423/3.76768892884125)*A10)-A10)*-0.115451464527423)*((((((((((0.431909667821357*A10)-((-0.0167784195698335/(((-0.930607149269186*(((((3.76768892884125*((0.431909667821357-((-0.0167784195698335*1.86470121364556)*0.510199239691966))+(((((A10*(0.452033001101718*-4.83361099492419))/3.76768892884125)+(A10/1.88465635878438))-(((((3.13162397491196-(2.16808312757893/((-0.930607149269186*((((3.13162397491196-(2.16808312757893/(((((0.431909667821357*A10)-((-0.0167784195698335/(((0.431909667821357*A10)/((((0.431909667821357*A10)-((-0.115451464527423*((3.76768892884125*(((((0.431909667821357*0.431909667821357)-(((-0.0167784195698335*A10)*0.431909667821357)-4.00377146300127))+(0.431909667821357/1.88465635878438))*-0.0167784195698335)+(((((A10*(0.452033001101718*-4.83361099492419))/3.76768892884125)+(A10/1.88465635878438))-(-0.0167784195698335/(0.431909667821357-((-0.0167784195698335*1.86470121364556)*1.15661677800643))))--0.0167784195698335)))-4.00377146300127))-(A10/A10)))*A10)-A10))+(0.431909667821357/(((A10/2.16808312757893)*A10)/(A10*A10)))))*-0.0167784195698335))*-0.0167784195698335)-A10)-4.00377146300127)))*(A10/((-0.115451464527423*((3.76768892884125*((0.431909667821357*0.431909667821357)-(-3.71932448578621-4.00377146300127)))-4.00377146300127))-(A10/A10))))-(A10/1.88465635878438))/-3.71932448578621))-4.00377146300127)))*(1.86470121364556/((-0.115451464527423*((3.76768892884125*(((((0.431909667821357*0.431909667821357)-(((-0.0167784195698335*A10)*0.431909667821357)-4.00377146300127))+(A10/1.88465635878438))*-0.0167784195698335)+(((((A10*(0.452033001101718*-4.83361099492419))/3.76768892884125)+(A10/1.88465635878438))-(-0.0167784195698335/(0.431909667821357-((-0.0167784195698335*1.86470121364556)*1.15661677800643))))--0.0167784195698335)))-4.00377146300127))-(A10/A10))))-(A10/1.88465635878438))/-3.71932448578621)/(0.431909667821357-((-0.0167784195698335*1.86470121364556)*0.510199239691966))))--0.0167784195698335)))-(3.76768892884125*(((((0.431909667821357*A10)-((((A10/3.76768892884125)*(A10/4.51324442069043))*A10)-A10))+(A10/1.88465635878438))*-0.0167784195698335)+(((((A10*(0.452033001101718*((A10*(A10/((-0.115451464527423*((A10*(((((((((((0.431909667821357*A10)-((-0.0167784195698335/(((-0.930607149269186*((((3.13162397491196--0.0167784195698335)*(A10/((-0.115451464527423*((3.76768892884125*(((((0.431909667821357*A10)-(((-0.0167784195698335*A10)*0.431909667821357)-4.00377146300127))+(A10/1.88465635878438))*-0.0167784195698335)+((((-0.386597278649733/3.76768892884125)+(A10/-3.71932448578621))-(-0.0167784195698335/(0.431909667821357-(1.86470121364556*0.510199239691966))))--0.0167784195698335)))-(((0.431909667821357*A10)-(1.88465635878438-A10))+(A10/1.88465635878438))))-(A10/A10))))-(A10/1.88465635878438))/-3.71932448578621))/0.431909667821357)*1.15661677800643))*0.431909667821357))*A10)--0.0167784195698335)-1.86470121364556)-(((((1.88465635878438/-3.71932448578621)*(0.431909667821357/3.76768892884125))/1.88465635878438)*-0.0167784195698335)/-0.0167784195698335))*A10)-((((A10*(0.452033001101718*-4.83361099492419))/3.76768892884125)+(A10/1.88465635878438))-4.00377146300127))+(A10/1.88465635878438))*(0.431909667821357/(((4.41648285747342/2.16808312757893)*2.12888202884512)/-2.20728811496213)))+((((((((0.431909667821357*A10)-((-0.0167784195698335/((((((0.431909667821357*A10)-((-0.0167784195698335/(A10*1.88465635878438))*0.431909667821357))*A10)--0.0167784195698335)-1.86470121364556)-(((((-3.71932448578621/(((A10/((-0.0167784195698335/3.76768892884125)+(A10*1.88465635878438)))*A10)-A10))*(0.431909667821357/3.76768892884125))/1.88465635878438)*-0.0167784195698335)/-0.0167784195698335)))*0.431909667821357))*A10)--0.0167784195698335)-1.86470121364556)-((((((((((((((0.431909667821357*A10)-((-0.0167784195698335/(((-0.930607149269186*((((3.13162397491196-(2.16808312757893/(((((0.431909667821357*A10)-((-0.0167784195698335/(((0.431909667821357*A10)/((((0.431909667821357*A10)-(-0.0167784195698335*(((((A10-(((((((1.88465635878438/-3.71932448578621)*(0.431909667821357/3.76768892884125))/1.88465635878438)*-0.0167784195698335)/-0.0167784195698335)*(A10/1.88465635878438))/-1.49309800030003))*A10)/-0.386597278649733)*-0.0167784195698335)/(A10/4.51324442069043))))*A10)-A10))+(A10/(((A10/2.16808312757893)*A10)/((((3.12272356478096-((-0.0167784195698335/(0.514893463988092/3.76768892884125))*-0.0167784195698335))*A10)-A10)/-3.71932448578621)))))*-0.0167784195698335))*-0.0167784195698335)-1.88465635878438)-4.00377146300127)))*((((0.431909667821357*A10)-((-0.0167784195698335/((-3.71932448578621-A10)/-3.71932448578621))*0.431909667821357))*(A10/((-0.115451464527423*((A10*(((((0.431909667821357*A10)-((((A10*(0.452033001101718*-4.83361099492419))/3.76768892884125)+(((-0.0167784195698335-(((0.452033001101718*A10)*(A10/-3.71932448578621))/(((((((0.514893463988092-((A10*(0.452033001101718*-4.83361099492419))/3.76768892884125))/A10)+0.431909667821357)*A10)-A10)/-3.71932448578621)-((((((0.431909667821357*0.431909667821357)-(((-0.0167784195698335*A10)*0.431909667821357)-4.00377146300127))+(0.431909667821357/1.88465635878438))*-0.0167784195698335)/-0.0167784195698335)+A10))))*A10)/1.88465635878438))-4.00377146300127))+(A10/1.88465635878438))*(0.431909667821357/(((4.41648285747342/2.16808312757893)*2.12888202884512)/-2.20728811496213)))+((((((((0.431909667821357*(A10*0.510199239691966))-((-0.0167784195698335/(((A10*(A10/((1.88465635878438*((A10*(((((0.431909667821357*A10)-(((((((((A10*A10)/((((((0.431909667821357*(((((4.00377146300127*(0.514893463988092*((((((((((A10*A10)-(-0.0167784195698335/((((((((0.431909667821357*A10)-((((A10*1.73899989717253)-A10)*-0.0167784195698335)/(((((((((A10*A10)/((((((0.431909667821357*((((A10*(0.452033001101718*-4.83361099492419))/3.76768892884125)*-0.115451464527423)*((((((2.16808312757893/(((((A10*A10)-((-0.0167784195698335/(((0.431909667821357*A10)/(A10*(A10-A10)))+(A10/(((A10/2.16808312757893)*((((0.431909667821357*(((((-0.0167784195698335*1.86470121364556)*A10)-A10)*-0.115451464527423)*((((0.431909667821357*A10)-((A10*0.431909667821357)-4.00377146300127))+(A10/1.88465635878438))/-3.71932448578621)))/-0.0167784195698335)+-0.0167784195698335)-4.00377146300127))/((((3.12272356478096-((A10/(0.514893463988092/3.76768892884125))*-0.0167784195698335))*-0.930607149269186)-A10)/-3.71932448578621)))))*-0.0167784195698335))*-0.0167784195698335)-A10)-A10))-A10)*-0.115451464527423)*((((-0.386597278649733+((0.431909667821357*A10)-A10))*A10)-1.88465635878438)/-3.71932448578621))-1.86470121364556)/-3.71932448578621)))/-0.0167784195698335)+-0.0167784195698335)/3.76768892884125)*(A10/A10))-1.15661677800643))*0.431909667821357)*((0.431909667821357*-3.71932448578621)/1.57260123980438))+((0.431909667821357*A10)-(((A10+3.12272356478096)+-0.386597278649733)*-0.0167784195698335)))*A10)-A10)+(((1.88465635878438-1.88465635878438)*A10)--0.0167784195698335))*A10)))*A10)--3.41029914190417)/-3.71932448578621)*0.431909667821357)*0.510199239691966)-A10)))*A10)-A10)/-3.71932448578621)*A10)/A10)/-0.0167784195698335)+-0.0167784195698335)/3.76768892884125)))--0.0167784195698335)/A10)*-0.115451464527423)*(((((((-0.115451464527423/(((((-0.0167784195698335*1.86470121364556)*A10)-A10)*-0.115451464527423)*(((((((-0.115451464527423/3.76768892884125)*A10)-A10)*-0.115451464527423)*((((((((((0.431909667821357*A10)-((-0.0167784195698335/(((-0.930607149269186*((((3.13162397491196-(2.16808312757893/(((((0.431909667821357*A10)-((-0.0167784195698335/(((0.431909667821357*A10)/((((0.431909667821357*A10)-(-0.0167784195698335*(((((A10-((-0.115451464527423*((A10*0.510199239691966)-1.88465635878438))/-1.49309800030003))*A10)/-0.386597278649733)*-0.0167784195698335)/(A10/4.51324442069043))))*A10)-A10))+(A10/(((A10/2.16808312757893)*A10)/((((3.12272356478096-((-0.0167784195698335/A10)*-0.0167784195698335))*A10)-A10)/-3.71932448578621)))))*-0.0167784195698335))*-0.0167784195698335)-A10)-4.00377146300127)))*((((0.431909667821357*A10)-((-0.0167784195698335/((-3.71932448578621-A10)/-3.71932448578621))*0.431909667821357))*(A10/((0.431909667821357-((-0.0167784195698335*1.86470121364556)*1.15661677800643))-(A10/A10))))-(A10/A10)))-(A10/1.88465635878438))/0.431909667821357))/0.431909667821357)*1.15661677800643))*0.431909667821357))*A10)-(-0.0167784195698335*1.86470121364556))-1.86470121364556)-(((((1.88465635878438/A10)*(0.431909667821357/3.76768892884125))/1.88465635878438)*-0.0167784195698335)/-0.0167784195698335))*A10)-A10)/-2.20728811496213)/-3.71932448578621))-1.86470121364556)/-3.71932448578621)))*A10)-A10)*-0.115451464527423)*((((-0.386597278649733+((0.431909667821357*A10)-A10))*A10)-((0.431909667821357*A10)-((((A10*(0.452033001101718*-4.83361099492419))/3.76768892884125)+(((-0.0167784195698335-(((0.452033001101718*A10)*(A10/-3.71932448578621))/((((((A10*(((((0.431909667821357*A10)-((((A10*(0.452033001101718*-4.83361099492419))/3.76768892884125)+(((-0.0167784195698335-(((0.452033001101718*A10)*(A10/-3.71932448578621))/(((((((0.514893463988092-((A10*(0.452033001101718*-4.83361099492419))/3.76768892884125))/A10)+0.431909667821357)*A10)-A10)/-3.71932448578621)-((((((0.431909667821357*0.431909667821357)-(((-0.0167784195698335*A10)*0.431909667821357)-4.00377146300127))+(0.431909667821357/1.88465635878438))*-0.0167784195698335)/-0.0167784195698335)+A10))))*A10)/1.88465635878438))-4.00377146300127))+(A10/1.88465635878438))*(0.431909667821357/(((4.41648285747342/2.16808312757893)*2.12888202884512)/-2.20728811496213)))+((((((((0.431909667821357*(A10*0.510199239691966))-((-0.0167784195698335/(((A10*(A10/((1.88465635878438*((A10*(((((0.431909667821357*A10)-(((((((((A10*A10)/((((((0.431909667821357*(((((4.00377146300127*(0.514893463988092*((((((((((-0.0167784195698335*A10)-(-0.0167784195698335/((((((((0.431909667821357*A10)-((((A10*1.73899989717253)-A10)*-0.0167784195698335)/((-0.386597278649733+(((((-0.386597278649733+((0.431909667821357*A10)-A10))*A10)-1.88465635878438)*A10)--0.0167784195698335))*A10)))*A10)--3.41029914190417)/-3.71932448578621)*0.431909667821357)*0.510199239691966)-A10)))*A10)-A10)/-3.71932448578621)*A10)/A10)/-0.0167784195698335)+-0.0167784195698335)/3.76768892884125)))--0.0167784195698335)/A10)*-0.115451464527423)*(((((((-0.115451464527423/(((((-0.0167784195698335*1.86470121364556)*A10)-(4.41648285747342/2.16808312757893))*-0.115451464527423)*(((((((-0.115451464527423/3.76768892884125)*A10)-A10)*-0.115451464527423)*((((((((((0.431909667821357*A10)-((-0.0167784195698335/(((-0.930607149269186*((((3.13162397491196-(2.16808312757893/(((((0.431909667821357*A10)-((-0.0167784195698335/(((0.431909667821357*A10)/((((0.431909667821357*A10)-(-0.0167784195698335*(((((A10-((-0.115451464527423*((A10*0.510199239691966)-1.88465635878438))/-1.49309800030003))*A10)/-0.386597278649733)*-0.0167784195698335)/(A10/4.51324442069043))))*A10)-A10))+(A10/(((A10/2.16808312757893)*A10)/((((3.12272356478096-((-0.0167784195698335/(0.514893463988092/3.76768892884125))*-0.0167784195698335))*A10)-A10)/-3.71932448578621)))))*-0.0167784195698335))*-0.0167784195698335)-A10)-4.00377146300127)))*((((0.431909667821357*A10)-((-0.0167784195698335/((-3.71932448578621-A10)/-3.71932448578621))*0.431909667821357))*(A10/((-0.115451464527423*((A10*(((((0.431909667821357*A10)-((((A10*(0.452033001101718*-4.83361099492419))/3.76768892884125)+(((-0.0167784195698335-((((0.431909667821357*A10)*A10)*(A10/-3.71932448578621))/(((-0.0167784195698335-A10)/-3.71932448578621)-(((0.431909667821357*A10)/-0.0167784195698335)+A10))))*A10)/1.88465635878438))-4.00377146300127))+(A10/1.88465635878438))*(0.431909667821357/(((4.41648285747342/2.16808312757893)*2.12888202884512)/-2.20728811496213)))+((((((((0.431909667821357*(A10*0.510199239691966))-((-0.0167784195698335/(((A10*(1.88465635878438/((-0.115451464527423*((A10*(((((0.431909667821357*A10)-(((((((((A10*A10)/((((((0.431909667821357*(((((4.00377146300127*(0.514893463988092*((0.431909667821357*A10)-(-0.0167784195698335*(((A10*(0.452033001101718*-4.83361099492419))-((-0.0167784195698335/((A10/0.510199239691966)+(0.431909667821357/A10)))*(0.431909667821357/(((((-0.386597278649733+((0.452033001101718*A10)-(-0.0167784195698335/A10)))-4.00377146300127)/2.16808312757893)*A10)/(-0.0167784195698335/(((A10+3.12272356478096)+(((((((((0.431909667821357*A10)-(((3.76768892884125*(((((0.431909667821357*A10)-(1.88465635878438-A10))+(A10/1.88465635878438))*-0.0167784195698335)+(((((A10*(0.452033001101718*-4.83361099492419))/3.76768892884125)+(A10/1.88465635878438))-(-0.0167784195698335/(0.431909667821357-((-0.0167784195698335*1.86470121364556)*0.510199239691966))))--0.0167784195698335)))/(((-0.930607149269186*((((3.13162397491196-(2.16808312757893/((((0.431909667821357*(((((-0.0167784195698335*1.86470121364556)*A10)-(-0.0167784195698335/(((A10+3.12272356478096)+(((((A10-1.86470121364556)-(((((1.88465635878438/-3.71932448578621)*(0.431909667821357-((((-0.0167784195698335-(((0.452033001101718*A10)*(A10/-3.71932448578621))/(((((A10+0.431909667821357)*A10)-A10)/-3.71932448578621)-(((0.431909667821357*A10)/-0.0167784195698335)+A10))))*A10)*(((A10/3.76768892884125)*A10)-4.00377146300127))-A10)))/1.88465635878438)*-0.0167784195698335)/-0.0167784195698335))*A10)-A10)/-2.20728811496213))-A10)))*-0.115451464527423)*0.431909667821357))/-0.0167784195698335)+-0.0167784195698335)-4.00377146300127)))*(A10/((-0.115451464527423*((3.76768892884125*(((((0.431909667821357*A10)-(((((((4.41648285747342/2.16808312757893)*2.12888202884512)/-2.20728811496213)/-3.71932448578621)*(A10+3.12272356478096))/1.88465635878438)-A10))+((((((0.431909667821357*A10)-((A10*0.431909667821357)-4.00377146300127))+((((((((0.431909667821357*A10)-(((3.76768892884125*(((((0.431909667821357*A10)-(1.88465635878438-A10))+(A10/1.88465635878438))*-0.0167784195698335)+(((((A10*(0.452033001101718*-4.83361099492419))/3.76768892884125)+(A10/1.88465635878438))-(-0.0167784195698335/(0.431909667821357-((-0.0167784195698335*1.86470121364556)*0.510199239691966))))--0.0167784195698335)))/(-3.71932448578621-A10))*0.431909667821357))*A10)--0.0167784195698335)-1.86470121364556)-(((((1.88465635878438/-3.71932448578621)*(((1.57260123980438*(0.452033001101718*-4.83361099492419))/3.76768892884125)/3.76768892884125))/1.88465635878438)*-0.0167784195698335)/-0.0167784195698335))*A10)-A10))*(0.431909667821357/-0.0167784195698335))+((((((((((4.00377146300127*(0.514893463988092*((((A10*(0.452033001101718*-4.83361099492419))/3.76768892884125)+(3.76768892884125/1.88465635878438))-(-0.0167784195698335/((((A10/1.88465635878438)*A10)*(A10*A10))-((-0.0167784195698335*1.86470121364556)*0.510199239691966))))))--0.0167784195698335)*A10)-((-0.0167784195698335/(((A10*(A10/((1.88465635878438*((A10*(((A10+(A10/1.88465635878438))*-0.0167784195698335)+(((((A10*(0.452033001101718*-4.83361099492419))/3.76768892884125)+(A10/1.88465635878438))--0.0167784195698335)-A10)))-4.00377146300127))-(A10/A10))))-(A10/A10))/-3.71932448578621))*0.431909667821357))*A10)--0.0167784195698335)-1.86470121364556)-((((0.431909667821357*A10)/1.88465635878438)*-0.0167784195698335)/-0.0167784195698335))*A10)-A10))/1.88465635878438))*-0.0167784195698335)+(((((A10*(0.452033001101718*-4.83361099492419))/3.76768892884125)+(3.76768892884125/1.88465635878438))-(-0.0167784195698335/(0.431909667821357-((-0.0167784195698335*1.86470121364556)*0.510199239691966))))--0.0167784195698335)))-4.00377146300127))-(A10/A10))))-(((-3.71932448578621-A10)/-3.71932448578621)/1.88465635878438))/-3.71932448578621))/0.431909667821357)*(((0.431909667821357*A10)-(((0.514893463988092-1.86470121364556)/((((-0.0167784195698335-(4.51431360633113*-0.0167784195698335))*A10)/4.07385778887162)+(0.431909667821357/(1.88465635878438/(0.431909667821357/A10)))))*-0.0167784195698335))*A10)))*0.431909667821357))*A10)--0.0167784195698335)-1.86470121364556)-(((((1.88465635878438/-3.71932448578621)*(0.431909667821357-((-0.115451464527423*(((((-0.115451464527423*((A10*0.510199239691966)-1.88465635878438))-(2.16808312757893*-0.0167784195698335))/3.76768892884125)*A10)-4.00377146300127))-A10)))/1.88465635878438)*-0.0167784195698335)/-0.0167784195698335))*A10)-A10)/-2.20728811496213))-A10))))))*A10)))))--0.0167784195698335)/A10)*-0.115451464527423)*((((((2.16808312757893/(((((A10*A10)-((-0.0167784195698335/(((0.431909667821357*A10)/(A10*((0.514893463988092*((0.431909667821357*A10)-(-0.0167784195698335*(((0.431909667821357*A10)-((-0.0167784195698335/(0.431909667821357+(0.431909667821357/A10)))*(0.431909667821357/(((((-0.386597278649733+((0.452033001101718*A10)-(-0.0167784195698335/A10)))-4.00377146300127)/2.16808312757893)*A10)/(-0.0167784195698335/(((A10+3.12272356478096)+(((((A10-1.86470121364556)-(((((1.88465635878438/-3.71932448578621)*(0.431909667821357-((((-0.0167784195698335-(((0.452033001101718*A10)*(A10/-3.71932448578621))/(((((A10+0.431909667821357)*A10)-A10)/-3.71932448578621)-(((0.431909667821357*A10)/-0.0167784195698335)+A10))))*A10)*(((A10/3.76768892884125)*A10)-4.00377146300127))-A10)))/1.88465635878438)*-0.0167784195698335)/-0.0167784195698335))*A10)-A10)/-2.20728811496213))-A10))))))*A10))))-A10)))+(A10/(((A10/2.16808312757893)*A10)/((((3.12272356478096-((-0.0167784195698335/(0.514893463988092/3.76768892884125))*-0.0167784195698335))*A10)-A10)/-3.71932448578621)))))*-0.0167784195698335))*-0.0167784195698335)-A10)-(((0.431909667821357*A10)*A10)*(A10/-3.71932448578621))))-A10)*-0.115451464527423)*((((-0.386597278649733+((0.431909667821357*A10)-A10))*A10)-1.88465635878438)/-3.71932448578621))-1.86470121364556)/-3.71932448578621)))/-0.0167784195698335)+-0.0167784195698335)/3.76768892884125)*(A10/A10))-1.15661677800643))*0.431909667821357)*((0.431909667821357*-3.71932448578621)/1.57260123980438))+((0.431909667821357*A10)-(((A10+3.12272356478096)+-0.386597278649733)*-0.0167784195698335)))*A10)-A10)*0.431909667821357)-4.00377146300127))+(A10/1.88465635878438))*-0.0167784195698335)+(((((A10*(0.452033001101718*A10))/3.76768892884125)+(A10/1.88465635878438))-(-0.0167784195698335/(0.431909667821357-((-0.0167784195698335*1.86470121364556)*(A10/A10)))))-A10)))-4.00377146300127))-(A10/A10))))-(A10/A10))/-3.71932448578621))*0.431909667821357))*A10)--0.0167784195698335)-1.86470121364556)-((((((((4.41648285747342/2.16808312757893)*2.12888202884512)/-2.20728811496213)/-3.71932448578621)*(A10+3.12272356478096))/1.88465635878438)*-0.0167784195698335)/-0.0167784195698335))*A10)-A10)))-4.00377146300127))-(A10/A10))))-(A10/A10)))-(A10/1.88465635878438))/0.431909667821357))/0.431909667821357)*1.15661677800643))*0.431909667821357))*A10)-(-0.0167784195698335*1.86470121364556))-1.86470121364556)-(((-0.0167784195698335/1.88465635878438)*-0.0167784195698335)/-0.0167784195698335))*A10)-A10)/-2.20728811496213)/-3.71932448578621))-1.86470121364556)/-3.71932448578621)))*A10)-A10)*-0.115451464527423)*((((-0.386597278649733+((0.431909667821357*A10)-A10))*A10)-((0.431909667821357*A10)-((((A10*(0.452033001101718*-4.83361099492419))/3.76768892884125)+(((-0.0167784195698335-(((0.452033001101718*A10)*(A10/-3.71932448578621))/(((((A10+0.431909667821357)*A10)-A10)/-3.71932448578621)-(((0.431909667821357*A10)/-0.0167784195698335)+A10))))*A10)/1.88465635878438))-4.00377146300127)))/-3.71932448578621))-1.86470121364556)/-3.71932448578621)))/-0.0167784195698335)+-0.0167784195698335)/3.76768892884125)*(A10/A10))-1.15661677800643))*0.431909667821357)*(((0.514893463988092-1.86470121364556)/((((-0.0167784195698335-(4.51431360633113*-0.0167784195698335))*A10)/4.07385778887162)+(0.431909667821357/(1.88465635878438/(0.431909667821357/A10)))))*-0.0167784195698335))+((0.431909667821357*A10)-(((-3.71932448578621+3.12272356478096)+-0.386597278649733)*-0.0167784195698335)))*A10)-A10)*0.431909667821357)-(-0.0167784195698335-A10)))+(A10/1.88465635878438))*-0.0167784195698335)+(((((A10*(0.452033001101718*A10))/3.76768892884125)+(A10/1.88465635878438))-(-0.0167784195698335/(0.431909667821357-((-0.0167784195698335*1.86470121364556)*(((0.431909667821357*A10)-((-0.0167784195698335/(A10*1.88465635878438))*0.431909667821357))*A10)))))-A10)))-4.00377146300127))-(A10/A10))))-(A10/A10))/-3.71932448578621))*0.431909667821357))*A10)--0.0167784195698335)-1.86470121364556)-((((((((4.41648285747342/2.16808312757893)*2.12888202884512)/-2.20728811496213)/-3.71932448578621)*(A10+3.12272356478096))/1.88465635878438)*-0.0167784195698335)/-0.0167784195698335))*A10)-A10)))+0.431909667821357)*A10)-A10)/-3.71932448578621)-(((0.431909667821357*A10)/-0.0167784195698335)+A10))))*A10)/1.88465635878438))-4.00377146300127)))/-3.71932448578621))-1.86470121364556)/-3.71932448578621)))/-0.0167784195698335)+-0.0167784195698335)/3.76768892884125)*(A10/A10))-1.15661677800643))*0.431909667821357)*(((0.514893463988092-1.86470121364556)/((((-0.0167784195698335-(4.51431360633113*2.16808312757893))*A10)/4.07385778887162)+(0.431909667821357/(1.88465635878438/(0.431909667821357/A10)))))*-0.0167784195698335))+((0.431909667821357*A10)-(((-3.71932448578621+A10)+-0.386597278649733)*-0.0167784195698335)))*A10)-A10)*0.431909667821357)-4.00377146300127))+(A10/1.88465635878438))*-0.0167784195698335)+(((((A10*(0.452033001101718*A10))/3.76768892884125)+(A10/1.88465635878438))-(-0.0167784195698335/(0.431909667821357-((-0.0167784195698335*1.86470121364556)*0.510199239691966))))-A10)))-4.00377146300127))-(A10/A10))))-(A10/A10))/-3.71932448578621))*0.431909667821357))*A10)--0.0167784195698335)-1.86470121364556)-((((((((4.41648285747342/2.16808312757893)*2.12888202884512)/-2.20728811496213)/-3.71932448578621)*(A10+3.12272356478096))/1.88465635878438)*-0.0167784195698335)/-0.0167784195698335))*A10)-A10)))-4.00377146300127))-(A10/A10))))-(A10/A10)))-(A10/1.88465635878438))/-3.71932448578621))/0.431909667821357)*1.15661677800643))*0.431909667821357))*A10)-(-0.0167784195698335*1.86470121364556))-1.86470121364556)-(((((1.88465635878438/A10)*(0.431909667821357/3.76768892884125))/1.88465635878438)*-0.0167784195698335)/-0.0167784195698335))*A10)-A10)/-2.20728811496213)/-3.71932448578621)*(A10+3.12272356478096))/1.88465635878438)*-0.0167784195698335)/-0.0167784195698335))*A10)-A10)))-4.00377146300127))-(A10/A10))))-(((((A10/((-0.0167784195698335/3.76768892884125)+(A10*1.88465635878438)))*0.431909667821357)-A10)/-3.32546583079217)/A10))))/3.76768892884125)+(A10/1.88465635878438))-((((-3.71932448578621+3.12272356478096)+-0.386597278649733)*-0.0167784195698335)/(0.431909667821357-((-0.0167784195698335*1.86470121364556)*0.510199239691966))))-((((((((((0.431909667821357*A10)-((-0.0167784195698335/(((-0.930607149269186*((((3.13162397491196-(2.16808312757893/(((((0.431909667821357*(1.88465635878438/-3.71932448578621))-((-0.0167784195698335/(((0.431909667821357*A10)/((((0.431909667821357*A10)-(-0.0167784195698335*(((((A10-((-0.115451464527423*((A10*0.510199239691966)-1.88465635878438))/-1.49309800030003))*A10)/-0.386597278649733)*-0.0167784195698335)/((0.431909667821357*A10)-(((((((((A10*A10)/((((((0.431909667821357*(((((4.00377146300127*(0.514893463988092*((((((((((A10*A10)-(-0.0167784195698335/((((((((0.431909667821357*A10)-((((A10*1.73899989717253)-A10)*-0.0167784195698335)/((-0.386597278649733+(((((-0.386597278649733+((0.431909667821357*A10)-A10))*A10)-1.88465635878438)*A10)--0.0167784195698335))*A10)))*A10)--3.41029914190417)/-3.71932448578621)*0.431909667821357)*0.510199239691966)-A10)))*A10)-A10)/-3.71932448578621)*A10)/A10)/-0.0167784195698335)+-0.0167784195698335)/A10)))--0.0167784195698335)/A10)*-0.115451464527423)*(((((((-0.115451464527423/(((((-0.0167784195698335*1.86470121364556)*A10)-A10)*-0.115451464527423)*(((((((-0.115451464527423/3.76768892884125)*((((0.431909667821357*A10)-((((((A10*(0.452033001101718*-4.83361099492419))/3.76768892884125)+(A10/1.88465635878438))-(-0.0167784195698335/(0.431909667821357-((-0.115451464527423*((A10*A10)-(0.431909667821357*A10)))-A10))))--3.71932448578621)*-0.0167784195698335))*-0.0167784195698335)-A10))-A10)*-0.115451464527423)*((((((((((0.431909667821357*A10)-((-0.0167784195698335/(((-0.930607149269186*((((3.13162397491196-(2.16808312757893/(((((0.431909667821357*A10)-((-0.0167784195698335/(((0.431909667821357*A10)/((((0.431909667821357*A10)-(-0.0167784195698335*(((((A10-((-0.115451464527423*((A10*0.510199239691966)-1.88465635878438))/-1.49309800030003))*A10)/-0.386597278649733)*-0.0167784195698335)/(A10/4.51324442069043))))*A10)-A10))+(A10/(((A10/2.16808312757893)*(A10+3.12272356478096))/((((3.12272356478096-((-0.0167784195698335/(0.514893463988092/3.76768892884125))*-0.0167784195698335))*A10)-A10)/-3.71932448578621)))))*-0.0167784195698335))*-0.0167784195698335)-A10)-4.00377146300127)))*((((0.431909667821357*A10)-((-0.0167784195698335/((-3.71932448578621-A10)/-3.71932448578621))*0.431909667821357))*(A10/((-0.115451464527423*((A10*(((((0.431909667821357*A10)-((((A10*(0.452033001101718*-4.83361099492419))/3.76768892884125)+(((-0.0167784195698335-((((0.431909667821357*A10)*A10)*(A10/-3.71932448578621))/(((-0.0167784195698335-A10)/-3.71932448578621)-(((0.431909667821357*A10)/-0.0167784195698335)+A10))))*A10)/1.88465635878438))-4.00377146300127))+(A10/1.88465635878438))*(0.431909667821357/(((4.41648285747342/2.16808312757893)*2.12888202884512)/-2.20728811496213)))+((((((((0.431909667821357*(A10*0.510199239691966))-((-0.0167784195698335/-4.83361099492419)*0.431909667821357))*A10)--0.0167784195698335)-A10)-((((((-0.115451464527423/-2.20728811496213)/-3.71932448578621)*(A10+3.12272356478096))/1.88465635878438)*-0.0167784195698335)/-0.0167784195698335))*A10)-A10)))-4.00377146300127))-(A10/A10))))-1.86470121364556))-(A10/1.88465635878438))/0.431909667821357))/0.431909667821357)*1.15661677800643))*0.431909667821357))*A10)-(-0.0167784195698335*1.86470121364556))-1.86470121364556)-(((((1.88465635878438/A10)*(0.431909667821357/3.76768892884125))/1.88465635878438)*-0.0167784195698335)/-0.0167784195698335))*A10)-A10)/-2.20728811496213)/-3.71932448578621))-1.86470121364556)/-3.71932448578621)))*A10)-A10)*-0.115451464527423)*((((-0.386597278649733+((0.431909667821357*A10)-A10))*A10)-((0.431909667821357*A10)-((((A10*((-0.0167784195698335/(((-0.930607149269186*((((3.13162397491196-(2.16808312757893/(((((0.431909667821357*A10)-((-0.0167784195698335/(((0.431909667821357*A10)/((((0.431909667821357*A10)-(-0.0167784195698335*(((((A10-(((((((1.88465635878438/-3.71932448578621)*(0.431909667821357/(A10/4.51324442069043)))/1.88465635878438)*-0.0167784195698335)/-0.0167784195698335)*(A10/1.88465635878438))/-1.49309800030003))*A10)/-0.386597278649733)*-0.0167784195698335)/(A10/4.51324442069043))))*A10)-A10))+(A10/(((A10/2.16808312757893)*A10)/((((3.12272356478096-((-0.0167784195698335/(0.514893463988092/3.76768892884125))*-0.0167784195698335))*A10)-A10)/-3.71932448578621)))))*-0.0167784195698335))*-0.0167784195698335)-A10)-4.00377146300127)))*((((0.431909667821357*A10)-((-0.0167784195698335/((-3.71932448578621-A10)/-3.71932448578621))*0.431909667821357))*(A10/((-0.115451464527423*((A10*(((((0.431909667821357*A10)-((((A10*(0.452033001101718*-4.83361099492419))/3.76768892884125)+(((-0.0167784195698335-(((0.452033001101718*A10)*(A10/-3.71932448578621))/((((((A10/A10)+0.431909667821357)*A10)-A10)/-3.71932448578621)-((((((0.431909667821357*0.431909667821357)-(((-0.0167784195698335*A10)*0.431909667821357)-4.00377146300127))+(0.431909667821357/1.88465635878438))*-0.0167784195698335)/-0.0167784195698335)+A10))))*A10)/1.88465635878438))-4.00377146300127))+(A10/1.88465635878438))*(0.431909667821357/(((4.41648285747342/2.16808312757893)*2.12888202884512)/-2.20728811496213)))+((((((((0.431909667821357*(A10*0.510199239691966))-((-0.0167784195698335/(((A10*(A10/((1.88465635878438*((A10*(((((0.431909667821357*A10)-A10)+(A10/1.88465635878438))*-0.0167784195698335)+(((((A10*(0.452033001101718*A10))/3.76768892884125)+(A10/1.88465635878438))-(-0.0167784195698335/(0.431909667821357-((-0.0167784195698335*1.86470121364556)*0.510199239691966))))-A10)))-4.00377146300127))-(A10/A10))))-(A10/A10))/-3.71932448578621))*0.431909667821357))*A10)--0.0167784195698335)-1.86470121364556)-((((((((4.41648285747342/2.16808312757893)*2.12888202884512)/-2.20728811496213)/-3.71932448578621)*(A10+3.12272356478096))/1.88465635878438)*-0.0167784195698335)/-0.0167784195698335))*A10)-A10)))-4.00377146300127))-(A10/A10))))-(A10/A10)))-(A10/1.88465635878438))/-3.71932448578621))/0.431909667821357)*1.15661677800643))*-4.83361099492419))/3.76768892884125)+(((-0.0167784195698335-(((0.452033001101718*A10)*(A10/-3.71932448578621))/(((((A10+0.431909667821357)*A10)-A10)/-3.71932448578621)-(((0.431909667821357*A10)/-0.0167784195698335)+A10))))*A10)/1.88465635878438))-4.00377146300127)))/-3.71932448578621))-1.86470121364556)/-3.71932448578621)))/-0.0167784195698335)+-0.0167784195698335)/3.76768892884125)*(A10/A10))-1.15661677800643))*0.431909667821357)*(((0.514893463988092-1.86470121364556)/((((-0.0167784195698335-(4.51431360633113*-0.0167784195698335))*A10)/4.07385778887162)+(0.431909667821357/(1.88465635878438/(0.431909667821357/(((((-0.0167784195698335*1.86470121364556)*A10)-A10)*-0.115451464527423)*(((((((-0.115451464527423/3.76768892884125)*A10)-A10)*-0.115451464527423)*((4.00377146300127-1.88465635878438)/-3.71932448578621))-1.86470121364556)/-3.71932448578621)))))))*-0.0167784195698335))+((0.431909667821357*A10)-(((-3.71932448578621+3.12272356478096)+-0.386597278649733)*-0.0167784195698335)))*A10)-A10)*0.431909667821357)-4.00377146300127)))))*A10)-A10))+(A10/(((A10/2.16808312757893)*A10)/A10))))*-0.0167784195698335))*-0.0167784195698335)-A10)-4.00377146300127)))*((((0.431909667821357*A10)-((-0.0167784195698335/((-3.71932448578621-A10)/-3.71932448578621))*0.431909667821357))*(A10/((-0.115451464527423*((A10*(((((0.431909667821357*A10)-((((A10*(0.452033001101718*-4.83361099492419))/3.76768892884125)+(((-0.0167784195698335-((((0.431909667821357*A10)*A10)*(A10/-3.71932448578621))/(((-0.0167784195698335-A10)/-3.71932448578621)-(((0.431909667821357*A10)/-0.0167784195698335)+A10))))*A10)/1.88465635878438))-4.00377146300127))+(A10/1.88465635878438))*(0.431909667821357/(((4.41648285747342/2.16808312757893)*2.12888202884512)/-2.20728811496213)))+((((((((0.431909667821357*(A10*0.510199239691966))-((-0.0167784195698335/(((A10*(A10/((-0.115451464527423*((A10*(((((0.431909667821357*A10)-(((((((((A10*A10)/((((((0.431909667821357*((((A10*(0.452033001101718*-4.83361099492419))/3.76768892884125)*-0.115451464527423)*((((((2.16808312757893/(((((A10*A10)-((-0.0167784195698335/(((0.431909667821357*A10)/(A10*(A10-A10)))+(A10/(((A10/2.16808312757893)*A10)/((((3.12272356478096-((A10/(0.514893463988092/3.76768892884125))*-0.0167784195698335))*-0.930607149269186)-A10)/-3.71932448578621)))))*-0.0167784195698335))*-0.0167784195698335)-A10)-A10))-A10)*-0.115451464527423)*((((-0.386597278649733+((0.431909667821357*A10)-A10))*A10)-1.88465635878438)/-3.71932448578621))-1.86470121364556)/-3.71932448578621)))/-0.0167784195698335)+-0.0167784195698335)/3.76768892884125)*(A10/(((3.13162397491196-(2.16808312757893/((((0.431909667821357*(((((-0.0167784195698335*1.86470121364556)*A10)-A10)*-0.115451464527423)*(((((((-0.115451464527423/3.76768892884125)*A10)-A10)*-0.115451464527423)*((4.00377146300127-1.88465635878438)/-3.71932448578621))-((A10+3.12272356478096)+-0.386597278649733))/-3.71932448578621)))/-0.0167784195698335)+-0.0167784195698335)-4.00377146300127)))*(A10/((-0.115451464527423*(A10-4.00377146300127))-(A10/A10))))-(A10/(A10+3.12272356478096)))))-1.15661677800643))*0.431909667821357)*((0.431909667821357*-3.71932448578621)/1.57260123980438))+((0.431909667821357*A10)-(((A10+3.12272356478096)+-0.386597278649733)*-0.0167784195698335)))*A10)-A10)*0.431909667821357)-4.00377146300127))+(A10/1.88465635878438))*-0.0167784195698335)+(((((A10*(0.431909667821357*A10))/3.76768892884125)+(A10/1.88465635878438))-(-0.0167784195698335/(0.431909667821357-((-0.0167784195698335*1.86470121364556)*(A10/A10)))))-A10)))-4.00377146300127))-(A10/A10))))-(A10/A10))/-3.71932448578621))*0.431909667821357))*A10)--0.0167784195698335)-1.86470121364556)-((((((((4.41648285747342/2.16808312757893)*((-3.71932448578621-A10)/-3.71932448578621))/-2.20728811496213)/-3.71932448578621)*(A10+3.12272356478096))/1.88465635878438)*-0.0167784195698335)/-0.0167784195698335))*A10)-A10)))-4.00377146300127))-(A10/A10))))-(A10/A10)))-(A10/1.88465635878438))/-3.71932448578621))/0.431909667821357)*1.15661677800643))*0.431909667821357))*A10)-(-0.0167784195698335*1.86470121364556))-1.86470121364556)-(((((1.88465635878438/A10)*(0.431909667821357/3.76768892884125))/1.88465635878438)*-0.0167784195698335)/-0.0167784195698335))*A10)-A10)*A10)--0.0167784195698335)))))*((((0.431909667821357*A10)-((-0.0167784195698335/((-3.71932448578621-A10)/-3.71932448578621))*0.431909667821357))*(A10/((0.431909667821357-((-0.0167784195698335*1.86470121364556)*1.15661677800643))-(A10/A10))))-(A10/A10)))-(A10/1.88465635878438))/0.431909667821357))/0.431909667821357)*1.15661677800643))*0.431909667821357))*A10)-(-0.0167784195698335*1.86470121364556))-1.86470121364556)-(((((1.88465635878438/A10)*(0.431909667821357/3.76768892884125))/1.88465635878438)*-0.0167784195698335)/-0.0167784195698335))*A10)-A10)/-2.20728811496213)/-3.71932448578621))-1.86470121364556)/-3.71932448578621)))*A10)-A10)*-0.115451464527423)*((((-0.386597278649733+((0.431909667821357*A10)-A10))*A10)-((0.431909667821357*A10)-((((A10*(0.452033001101718*-4.83361099492419))/3.76768892884125)+(((-0.0167784195698335-(((0.452033001101718*A10)*(A10/-3.71932448578621))/((((((A10*(((((0.431909667821357*A10)-((((A10*(0.452033001101718*-4.83361099492419))/3.76768892884125)+(((-0.0167784195698335-(((0.452033001101718*A10)*(A10/-3.71932448578621))/(((((((0.514893463988092-((A10*(0.452033001101718*-4.83361099492419))/3.76768892884125))/A10)+0.431909667821357)*A10)-A10)/-3.71932448578621)-((((((0.431909667821357*0.431909667821357)-(((-0.0167784195698335*A10)*0.431909667821357)-4.00377146300127))+(0.431909667821357/1.88465635878438))*-0.0167784195698335)/-0.0167784195698335)+A10))))*A10)/1.88465635878438))-4.00377146300127))+(A10/1.88465635878438))*(0.431909667821357/(((4.41648285747342/2.16808312757893)*2.12888202884512)/-2.20728811496213)))+((((((((0.431909667821357*(A10*0.510199239691966))-((-0.0167784195698335/(((A10*(A10/((1.88465635878438*((A10*(((((0.431909667821357*A10)-(((((((((A10*A10)/((((((0.431909667821357*(((((4.00377146300127*(0.514893463988092*((((((((((-0.0167784195698335*A10)-(-0.0167784195698335/((((((((0.431909667821357*A10)-((((A10*1.73899989717253)-A10)*-0.0167784195698335)/((-0.386597278649733+(((((-0.386597278649733+((0.431909667821357*A10)-A10))*A10)-1.88465635878438)*A10)--0.0167784195698335))*A10)))*A10)--3.41029914190417)/-3.71932448578621)*0.431909667821357)*0.510199239691966)-A10)))*A10)-A10)/-3.71932448578621)*A10)/A10)/-0.0167784195698335)+-0.0167784195698335)/3.76768892884125)))--0.0167784195698335)/A10)*-0.115451464527423)*(((((((-0.115451464527423/(((((-0.0167784195698335*1.86470121364556)*A10)-(4.41648285747342/2.16808312757893))*-0.115451464527423)*(((((((-0.115451464527423/3.76768892884125)*A10)-A10)*-0.115451464527423)*((((((((((0.431909667821357*A10)-((-0.0167784195698335/(((-0.930607149269186*((((3.13162397491196-(2.16808312757893/(((((0.431909667821357*A10)-((-0.0167784195698335/(((0.431909667821357*A10)/((((0.431909667821357*A10)-(-0.0167784195698335*(((((A10-((-0.115451464527423*((A10*0.510199239691966)-1.88465635878438))/-1.49309800030003))*A10)/-0.386597278649733)*-0.0167784195698335)/(A10/4.51324442069043))))*A10)-A10))+(A10/(((A10/2.16808312757893)*A10)/((((3.12272356478096-((-0.0167784195698335/(0.514893463988092/3.76768892884125))*-0.0167784195698335))*A10)-A10)/-3.71932448578621)))))*-0.0167784195698335))*-0.0167784195698335)-A10)-4.00377146300127)))*((((0.431909667821357*A10)-((-0.0167784195698335/((-3.71932448578621-A10)/-3.71932448578621))*0.431909667821357))*(A10/((-0.115451464527423*((A10*(((((0.431909667821357*A10)-((((A10*(0.452033001101718*-4.83361099492419))/3.76768892884125)+(((-0.0167784195698335-((((0.431909667821357*A10)*A10)*(A10/-3.71932448578621))/(((-0.0167784195698335-A10)/-3.71932448578621)-(((0.431909667821357*A10)/-0.0167784195698335)+A10))))*A10)/1.88465635878438))-4.00377146300127))+(A10/1.88465635878438))*(0.431909667821357/(((4.41648285747342/2.16808312757893)*2.12888202884512)/-2.20728811496213)))+((((((((0.431909667821357*(A10*0.510199239691966))-((-0.0167784195698335/(((A10*(A10/((-0.115451464527423*((A10*(((((0.431909667821357*A10)-(((((((((A10*A10)/((((4.41648285747342/2.16808312757893)*2.12888202884512)/-2.20728811496213)/-3.71932448578621))*0.431909667821357)*((0.431909667821357*-3.71932448578621)/1.57260123980438))+((0.431909667821357*A10)-(((A10+(((0.431909667821357*A10)-((A10*0.431909667821357)-4.00377146300127))+(A10-A10)))+-0.386597278649733)*-0.0167784195698335)))*A10)-A10)*0.431909667821357)-4.00377146300127))+(A10/1.88465635878438))*-0.0167784195698335)+(((((A10*(0.452033001101718*A10))/3.76768892884125)+(A10/1.88465635878438))-(-0.0167784195698335/(0.431909667821357-((-0.0167784195698335*1.86470121364556)*(4.07385778887162/A10)))))-A10)))-4.00377146300127))-(A10/A10))))-(A10/A10))/-3.71932448578621))*0.431909667821357))*A10)--0.0167784195698335)-1.86470121364556)-((((((((4.41648285747342/2.16808312757893)*2.12888202884512)/-2.20728811496213)/-3.71932448578621)*(A10+3.12272356478096))/1.88465635878438)*-0.0167784195698335)/-0.0167784195698335))*A10)-A10)))-4.00377146300127))-(A10/A10))))-(A10/A10)))-(A10/1.88465635878438))/0.431909667821357))/0.431909667821357)*1.15661677800643))*0.431909667821357))*A10)-(-0.0167784195698335*1.86470121364556))-1.86470121364556)-(((((1.88465635878438/A10)*(0.431909667821357/3.76768892884125))/1.88465635878438)*-0.0167784195698335)/-0.0167784195698335))*A10)-A10)/-2.20728811496213)/-3.71932448578621))-1.86470121364556)/-3.71932448578621)))*A10)-A10)*-0.115451464527423)*((((-0.386597278649733+((0.431909667821357*A10)-A10))*A10)-((0.431909667821357*A10)-((((A10*(0.452033001101718*-4.83361099492419))/3.76768892884125)+(((-0.0167784195698335-(((0.452033001101718*A10)*(A10/-3.71932448578621))/(((((A10+0.431909667821357)*A10)-A10)/-3.71932448578621)-(((0.431909667821357*A10)/-0.0167784195698335)+A10))))*A10)/1.88465635878438))-4.00377146300127)))/-3.71932448578621))-1.86470121364556)/-3.71932448578621)))/-0.0167784195698335)+-0.0167784195698335)/3.76768892884125)*(A10/A10))-1.15661677800643))*0.431909667821357)*(((0.514893463988092-1.86470121364556)/((((-0.0167784195698335-(4.51431360633113*-0.0167784195698335))*A10)/4.07385778887162)+(0.431909667821357/(1.88465635878438/(0.431909667821357/A10)))))*-0.0167784195698335))+((0.431909667821357*A10)-(((-3.71932448578621+3.12272356478096)+-0.386597278649733)*-0.0167784195698335)))*A10)-A10)*0.431909667821357)-(-0.0167784195698335-A10)))+(A10/1.88465635878438))*-0.0167784195698335)+(((((A10*(0.452033001101718*A10))/3.76768892884125)+(A10/1.88465635878438))-(-0.0167784195698335/(0.431909667821357-((-0.0167784195698335*1.86470121364556)*(((0.431909667821357*A10)-((-0.0167784195698335/(A10*1.88465635878438))*0.431909667821357))*A10)))))-A10)))-4.00377146300127))-(A10/A10))))-(A10/A10))/-3.71932448578621))*0.431909667821357))*A10)--0.0167784195698335)-1.86470121364556)-((((((((4.41648285747342/2.16808312757893)*2.12888202884512)/-2.20728811496213)/-3.71932448578621)*(A10+3.12272356478096))/1.88465635878438)*-0.0167784195698335)/-0.0167784195698335))*A10)-A10)))+0.431909667821357)*A10)-A10)/-3.71932448578621)-(((0.431909667821357*A10)/-0.0167784195698335)+A10))))*A10)/1.88465635878438))-4.00377146300127)))/-3.71932448578621))-1.86470121364556)/-3.71932448578621)))/-0.0167784195698335)+-0.0167784195698335))-((((((0.431909667821357*0.431909667821357)-(((-0.0167784195698335*A10)*0.431909667821357)-4.00377146300127))+(0.431909667821357/1.88465635878438))*-0.0167784195698335)/-0.0167784195698335)+A10))))*A10)/(A10/1.88465635878438)))-4.00377146300127))+(A10/1.88465635878438))*(0.431909667821357/(((4.41648285747342/2.16808312757893)*(0.431909667821357/3.76768892884125))/-2.20728811496213)))+((((((((0.431909667821357*(A10*0.510199239691966))-((-0.0167784195698335/(((A10*(A10/((1.88465635878438*((A10*(((((0.431909667821357*A10)-(((((((((A10*A10)/((((((0.431909667821357*(((((4.00377146300127*(0.514893463988092*((((((((((-0.0167784195698335*A10)-(-0.0167784195698335/((((((((0.431909667821357*A10)-((0.452033001101718*A10)/((-0.386597278649733+(((A10/(A10+3.12272356478096))*A10)--0.0167784195698335))*A10)))*A10)--3.41029914190417)/-3.71932448578621)*0.431909667821357)*0.510199239691966)-A10)))*A10)-A10)/-3.71932448578621)*A10)/A10)/-0.0167784195698335)+-0.0167784195698335)/3.76768892884125)))--0.0167784195698335)/A10)*-0.115451464527423)*(((((((-0.115451464527423/(((((-0.0167784195698335*1.86470121364556)*A10)-(4.41648285747342/2.16808312757893))*-0.115451464527423)*(((((((-0.115451464527423/3.76768892884125)*A10)-A10)*-0.115451464527423)*((((((((((0.431909667821357*A10)-((-0.0167784195698335/(((-0.930607149269186*((((3.13162397491196-(2.16808312757893/(((((0.431909667821357*A10)-((-0.0167784195698335/(((0.431909667821357*A10)/((((0.431909667821357*A10)-(-0.0167784195698335*(((((A10-((-0.115451464527423*((A10*0.510199239691966)-1.88465635878438))/-1.49309800030003))*A10)/-0.386597278649733)*-0.0167784195698335)/(A10/4.51324442069043))))*A10)-A10))+(A10/(((A10/2.16808312757893)*A10)/((((3.12272356478096-((-0.0167784195698335/(0.514893463988092/3.76768892884125))*-0.0167784195698335))*A10)-A10)/-3.71932448578621)))))*-0.0167784195698335))*-0.0167784195698335)-A10)-4.00377146300127)))*((((0.431909667821357*A10)-((-0.0167784195698335/((-3.71932448578621-A10)/-3.71932448578621))*0.431909667821357))*(A10/((-0.115451464527423*((A10*(((((0.431909667821357*A10)-((((A10*(0.452033001101718*-4.83361099492419))/3.76768892884125)+(((-0.0167784195698335-((((0.431909667821357*A10)*A10)*(A10/-3.71932448578621))/(((-0.0167784195698335-A10)/-3.71932448578621)-(((0.431909667821357*A10)/-0.0167784195698335)+A10))))*A10)/1.88465635878438))-4.00377146300127))+(A10/1.88465635878438))*(0.431909667821357/(((4.41648285747342/2.16808312757893)*2.12888202884512)/-2.20728811496213)))+((((((((0.431909667821357*(A10*0.510199239691966))-((-0.0167784195698335/(((A10*(A10/((-0.115451464527423*((A10*(((((0.431909667821357*A10)-(((((((((A10*A10)/((((4.41648285747342/2.16808312757893)*2.12888202884512)/-2.20728811496213)/-3.71932448578621))*0.431909667821357)*((0.431909667821357*-3.71932448578621)/1.57260123980438))+((0.431909667821357*A10)-(((A10+(((0.431909667821357*A10)-((A10*0.431909667821357)-4.00377146300127))+(A10-A10)))+-0.386597278649733)*-0.0167784195698335)))*A10)-A10)*0.431909667821357)-4.00377146300127))+(A10/1.88465635878438))*-0.0167784195698335)+(((((A10*(0.452033001101718*A10))/3.76768892884125)+(A10/1.88465635878438))-(-0.0167784195698335/(0.431909667821357-((-0.0167784195698335*1.86470121364556)*(A10/A10)))))-A10)))-4.00377146300127))-(A10/A10))))-(A10/A10))/-3.71932448578621))*0.431909667821357))*A10)--0.0167784195698335)-1.86470121364556)-((((((((4.41648285747342/2.16808312757893)*2.12888202884512)/-2.20728811496213)/-3.71932448578621)*(A10+3.12272356478096))/1.88465635878438)*-0.0167784195698335)/-0.0167784195698335))*A10)-A10)))-4.00377146300127))-(A10/A10))))-(A10/A10)))-(A10/1.88465635878438))/0.431909667821357))/0.431909667821357)*1.15661677800643))*0.431909667821357))*A10)-(-0.0167784195698335*1.86470121364556))-1.86470121364556)-(((((1.88465635878438/A10)*(0.431909667821357/3.76768892884125))/1.88465635878438)*-0.0167784195698335)/-0.0167784195698335))*A10)-A10)/-2.20728811496213)/-3.71932448578621))-1.86470121364556)/-3.71932448578621)))*A10)-A10)*-0.115451464527423)*((((-0.386597278649733+((0.431909667821357*A10)-A10))*A10)-((0.431909667821357*A10)-((((A10*(0.452033001101718*-4.83361099492419))/3.76768892884125)+(((-0.0167784195698335-(((0.452033001101718*A10)*(A10/-3.71932448578621))/(((((A10+0.431909667821357)*A10)-A10)/-3.71932448578621)-(((0.431909667821357*A10)/-0.0167784195698335)+A10))))*A10)/1.88465635878438))-4.00377146300127)))/-3.71932448578621))-1.86470121364556)/-3.71932448578621)))/-0.0167784195698335)+-0.0167784195698335)/3.76768892884125)*(A10/A10))-1.15661677800643))*0.431909667821357)*(((0.514893463988092-1.86470121364556)/((((-0.0167784195698335-(4.51431360633113*-0.0167784195698335))*A10)/4.07385778887162)+(0.431909667821357/(1.88465635878438/(0.431909667821357/A10)))))*-0.0167784195698335))+((0.431909667821357*A10)-(((-3.71932448578621+3.12272356478096)+-0.386597278649733)*-0.0167784195698335)))*A10)-A10)*0.431909667821357)-(0.431909667821357-A10)))+(A10/1.88465635878438))*-0.0167784195698335)+(((((A10*(0.452033001101718*A10))/3.76768892884125)+(A10/1.88465635878438))-(-0.0167784195698335/(0.431909667821357-((-0.0167784195698335*1.86470121364556)*(((0.431909667821357*A10)-((-0.0167784195698335/(A10*1.88465635878438))*0.431909667821357))*A10)))))-A10)))-4.00377146300127))-(A10/A10))))-(A10/A10))/-3.71932448578621))*0.431909667821357))*A10)--0.0167784195698335)-1.86470121364556)-((((((((4.41648285747342/2.16808312757893)*2.12888202884512)/(A10/1.88465635878438))/-3.71932448578621)*(A10+3.12272356478096))/1.88465635878438)*-0.0167784195698335)/-0.0167784195698335))*A10)-A10)))+0.431909667821357)*A10)-A10)/-3.71932448578621)-(((0.431909667821357*A10)/-0.0167784195698335)+A10))))*A10)/1.88465635878438))-4.00377146300127)))/-3.71932448578621))-1.86470121364556)/-3.71932448578621)))/-0.0167784195698335)+-0.0167784195698335)/3.76768892884125)*(A10/A10))-1.15661677800643))*0.431909667821357)*(((0.514893463988092-1.86470121364556)/((((-0.0167784195698335-(4.51431360633113*2.16808312757893))*A10)/4.07385778887162)+(0.431909667821357/(1.88465635878438/(0.431909667821357/A10)))))*-0.0167784195698335))+((0.431909667821357*A10)-(((-3.71932448578621+3.12272356478096)+-0.386597278649733)*-0.0167784195698335)))*A10)-A10)*0.431909667821357)-4.00377146300127))+(A10/1.88465635878438))*-0.0167784195698335)+(((((A10*(0.452033001101718*A10))/3.76768892884125)+(A10/1.88465635878438))-(-0.0167784195698335/(0.431909667821357-((-0.0167784195698335*1.86470121364556)*0.510199239691966))))-A10)))-4.00377146300127))-(A10/A10))))-(A10/A10))/-3.71932448578621))*0.431909667821357))*A10)--0.0167784195698335)-1.86470121364556)-((((((((4.41648285747342/2.16808312757893)*2.12888202884512)/-2.20728811496213)/-3.71932448578621)*(A10+3.12272356478096))/1.88465635878438)*-0.0167784195698335)/-0.0167784195698335))*A10)-A10)))-4.00377146300127))-(A10/A10))))-(A10/A10)))-(A10/1.88465635878438))/-3.71932448578621))/0.431909667821357)*1.15661677800643))*0.431909667821357))*A10)-(-0.0167784195698335*1.86470121364556))-1.86470121364556)-(((((1.88465635878438/A10)*(0.431909667821357/3.76768892884125))/1.88465635878438)*-0.0167784195698335)/-0.0167784195698335))*A10)-A10)/-2.20728811496213)/-3.71932448578621)*(A10+3.12272356478096))/1.88465635878438)*-0.0167784195698335)/-0.0167784195698335))*A10)-A10)))-4.00377146300127))-(A10/A10))))-(((((A10/((-0.0167784195698335/3.76768892884125)+(A10*1.88465635878438)))*A10)-A10)/-3.32546583079217)/A10))))/3.76768892884125)+(A10/1.88465635878438))-(-0.0167784195698335/(0.431909667821357-((-0.0167784195698335*1.86470121364556)*0.510199239691966))))-((((((((((0.431909667821357*A10)-((-0.0167784195698335/(((-0.930607149269186*((((3.13162397491196-(2.16808312757893/(((((0.431909667821357*(1.88465635878438/-3.71932448578621))-((-0.0167784195698335/(((0.431909667821357*A10)/((((0.431909667821357*A10)-(-0.0167784195698335*(((((A10-((-0.115451464527423*((A10*0.510199239691966)-1.88465635878438))/-1.49309800030003))*A10)/-0.386597278649733)*-0.0167784195698335)/(A10/4.51324442069043))))*A10)-A10))+(A10/(((A10/2.16808312757893)*A10)/((((3.12272356478096-((-0.0167784195698335/(0.514893463988092/3.76768892884125))*-0.0167784195698335))*A10)-A10)/-3.71932448578621)))))*-0.0167784195698335))*-0.0167784195698335)-A10)-4.00377146300127)))*((((0.431909667821357*A10)-((-0.0167784195698335/((-3.71932448578621-A10)/-3.71932448578621))*0.431909667821357))*(A10/((-0.115451464527423*((A10*(((((0.431909667821357*A10)-((((A10*(0.452033001101718*-4.83361099492419))/3.76768892884125)+(((-0.0167784195698335-((((0.431909667821357*A10)*A10)*(A10/-3.71932448578621))/(((-0.0167784195698335-A10)/-3.71932448578621)-(((0.431909667821357*A10)/-0.0167784195698335)+A10))))*A10)/1.88465635878438))-4.00377146300127))+(A10/1.88465635878438))*(0.431909667821357/(((4.41648285747342/2.16808312757893)*(((0.431909667821357*A10)-(1.88465635878438-A10))+(A10/1.88465635878438)))/-2.20728811496213)))+((((((((0.431909667821357*(A10*0.510199239691966))-((-0.0167784195698335/(((A10*(A10/((-0.115451464527423*((A10*(((((0.431909667821357*A10)-(((((((((A10*A10)/((((((0.431909667821357*((((A10*(0.452033001101718*-4.83361099492419))/3.76768892884125)*-0.115451464527423)*((((((2.16808312757893/(((((A10*A10)-((-0.0167784195698335/(((0.431909667821357*A10)/(A10*(A10-A10)))+(A10/(((A10/2.16808312757893)*A10)/((((3.12272356478096-((A10/(0.514893463988092/3.76768892884125))*-0.0167784195698335))*-0.930607149269186)-A10)/-3.71932448578621)))))*-0.0167784195698335))*-0.0167784195698335)-A10)-A10))-A10)*-0.115451464527423)*((((-0.386597278649733+((0.431909667821357*A10)-A10))*A10)-1.88465635878438)/-3.71932448578621))-1.86470121364556)/-3.71932448578621)))/-0.0167784195698335)+-0.0167784195698335)/3.76768892884125)*(A10/A10))-1.15661677800643))*0.431909667821357)*((0.431909667821357*-3.71932448578621)/1.57260123980438))+((0.431909667821357*A10)-(((A10+3.12272356478096)+-0.386597278649733)*-0.0167784195698335)))*A10)-A10)*0.431909667821357)-4.00377146300127))+(A10/1.88465635878438))*-0.0167784195698335)+(((((A10*(0.431909667821357*A10))/3.76768892884125)+(A10/1.88465635878438))-(-0.0167784195698335/(0.431909667821357-((-0.0167784195698335*1.86470121364556)*(A10/A10)))))-A10)))-4.00377146300127))-(A10/A10))))-(A10/A10))/-3.71932448578621))*0.431909667821357))*A10)--0.0167784195698335)-1.86470121364556)-((((((((4.41648285747342/2.16808312757893)*((-3.71932448578621-A10)/-3.71932448578621))/-2.20728811496213)/-3.71932448578621)*(A10+3.12272356478096))/1.88465635878438)*-0.0167784195698335)/-0.0167784195698335))*A10)-A10)))-4.00377146300127))-(A10/A10))))-(A10/A10)))-(A10/1.88465635878438))/-3.71932448578621))/0.431909667821357)*1.15661677800643))*0.431909667821357))*A10)-(-0.0167784195698335*1.86470121364556))-1.86470121364556)-(((((1.88465635878438/A10)*(0.431909667821357/3.76768892884125))/1.88465635878438)*-0.0167784195698335)/-0.0167784195698335))*A10)-A10)*A10)--0.0167784195698335)))))*(1.86470121364556/((-0.115451464527423*((3.76768892884125*(((((0.431909667821357*0.431909667821357)-(((-0.0167784195698335*A10)*0.431909667821357)-4.00377146300127))+(A10/(((((((((A10*A10)/((((((0.431909667821357*((((A10*(0.452033001101718*-4.83361099492419))/3.76768892884125)*-0.115451464527423)*((((((2.16808312757893/(((((A10*A10)-((-0.0167784195698335/(((0.431909667821357*A10)/(A10*(A10-A10)))+(A10/(((A10/2.16808312757893)*A10)/((((3.12272356478096-((A10/(0.514893463988092/3.76768892884125))*-0.0167784195698335))*-0.930607149269186)-A10)/-3.71932448578621)))))*-0.0167784195698335))*-0.0167784195698335)-A10)-A10))-A10)*-0.115451464527423)*((((-0.386597278649733+((0.431909667821357*A10)-A10))*A10)-1.88465635878438)/-3.71932448578621))-1.86470121364556)/-3.71932448578621)))/-0.0167784195698335)+-0.0167784195698335)/3.76768892884125)*(A10/A10))-1.15661677800643))*0.431909667821357)*((0.431909667821357*-3.71932448578621)/1.57260123980438))+((0.431909667821357*A10)-(((A10+3.12272356478096)+-0.386597278649733)*-0.0167784195698335)))*A10)-A10)*0.431909667821357)-4.00377146300127)))*-0.0167784195698335)+(((((A10*(0.452033001101718*-4.83361099492419))/3.76768892884125)+(A10/1.88465635878438))-(-0.0167784195698335/(0.431909667821357-((-0.0167784195698335*1.86470121364556)*1.15661677800643))))--0.0167784195698335)))-4.00377146300127))-(A10/A10))))-(A10/1.88465635878438))/-3.71932448578621)/(0.431909667821357-((-0.0167784195698335*1.86470121364556)*0.510199239691966))))--0.0167784195698335)))-(3.76768892884125*(((((0.431909667821357*A10)-((((A10/3.76768892884125)*(A10/4.51324442069043))*A10)-A10))+(A10/1.88465635878438))*-0.0167784195698335)+(((((A10*(0.452033001101718*((A10*(A10/((-0.115451464527423*((A10*(((((((((((0.431909667821357*A10)-((-0.0167784195698335/(((-0.930607149269186*((((3.13162397491196--0.0167784195698335)*(A10/((-0.115451464527423*((3.76768892884125*(((((0.431909667821357*A10)-(((-0.0167784195698335*A10)*0.431909667821357)-4.00377146300127))+(A10/1.88465635878438))*-0.0167784195698335)+((((-0.386597278649733/3.76768892884125)+(A10/-3.71932448578621))-(-0.0167784195698335/(0.431909667821357-((-0.0167784195698335*1.86470121364556)*0.510199239691966))))--0.0167784195698335)))-(((0.431909667821357*A10)-(1.88465635878438-A10))+(A10/1.88465635878438))))-(A10/A10))))-(A10/1.88465635878438))/-3.71932448578621))/0.431909667821357)*1.15661677800643))*0.431909667821357))*A10)--0.0167784195698335)-1.86470121364556)-(((((1.88465635878438/-3.71932448578621)*(0.431909667821357/3.76768892884125))/1.88465635878438)*-0.0167784195698335)/-0.0167784195698335))*A10)-((((A10*(0.452033001101718*-4.83361099492419))/3.76768892884125)+(A10/1.88465635878438))-4.00377146300127))+(A10/1.88465635878438))*(0.431909667821357/(((4.41648285747342/2.16808312757893)*2.12888202884512)/-2.20728811496213)))+((((((((0.431909667821357*A10)-((-0.0167784195698335/((((((0.431909667821357*A10)-((-0.0167784195698335/(A10*1.88465635878438))*0.431909667821357))*A10)--0.0167784195698335)-1.86470121364556)-(((((-3.71932448578621/(((A10/((-0.0167784195698335/3.76768892884125)+(A10*1.88465635878438)))*A10)-A10))*(0.431909667821357/3.76768892884125))/1.88465635878438)*-0.0167784195698335)/-0.0167784195698335)))*0.431909667821357))*A10)--0.0167784195698335)-1.86470121364556)-((((((((((((((0.431909667821357*A10)-((-0.0167784195698335/(((-0.930607149269186*((((3.13162397491196-(2.16808312757893/(((((0.431909667821357*A10)-((-0.0167784195698335/(((0.431909667821357*A10)/((((0.431909667821357*A10)-(-0.0167784195698335*(((((A10-(((((((1.88465635878438/-3.71932448578621)*(0.431909667821357/3.76768892884125))/1.88465635878438)*-0.0167784195698335)/-0.0167784195698335)*(A10/1.88465635878438))/-1.49309800030003))*A10)/-0.386597278649733)*-0.0167784195698335)/(A10/4.51324442069043))))*A10)-A10))+(A10/(((A10/2.16808312757893)*A10)/((((3.12272356478096-((-0.0167784195698335/(0.514893463988092/3.76768892884125))*-0.0167784195698335))*A10)-A10)/-3.71932448578621)))))*-0.0167784195698335))*-0.0167784195698335)-A10)-4.00377146300127)))*((((0.431909667821357*A10)-((-0.0167784195698335/((-3.71932448578621-A10)/-3.71932448578621))*0.431909667821357))*(A10/((-0.115451464527423*((A10*(((((0.431909667821357*A10)-((((A10*(0.452033001101718*-4.83361099492419))/3.76768892884125)+(((-0.0167784195698335-(((0.452033001101718*A10)*(A10/-3.71932448578621))/(((((((0.514893463988092-((A10*(0.452033001101718*-4.83361099492419))/3.76768892884125))/A10)+0.431909667821357)*A10)-A10)/-3.71932448578621)-((((((0.431909667821357*0.431909667821357)-(((-0.0167784195698335*A10)*0.431909667821357)-4.00377146300127))+(0.431909667821357/1.88465635878438))*-0.0167784195698335)/-0.0167784195698335)+A10))))*A10)/1.88465635878438))-4.00377146300127))+(A10/1.88465635878438))*(0.431909667821357/(((4.41648285747342/2.16808312757893)*2.12888202884512)/-2.20728811496213)))+((((((((0.431909667821357*(A10*0.510199239691966))-((-0.0167784195698335/(((A10*(A10/((1.88465635878438*((A10*(((((0.431909667821357*A10)-(((((((((A10*A10)/((((((0.431909667821357*(((((4.00377146300127*(0.514893463988092*((((((((((A10*A10)-(-0.0167784195698335/((((((((0.431909667821357*A10)-((((A10*1.73899989717253)-A10)*-0.0167784195698335)/((-0.386597278649733+(((((-0.386597278649733+((0.431909667821357*A10)-A10))*A10)-1.88465635878438)*A10)--0.0167784195698335))*A10)))*A10)--3.41029914190417)/-3.71932448578621)*0.431909667821357)*0.510199239691966)-A10)))*A10)-A10)/-3.71932448578621)*A10)/A10)/-0.0167784195698335)+-0.0167784195698335)/A10)))--0.0167784195698335)/A10)*-0.115451464527423)*(((((((-0.115451464527423/(((((-0.0167784195698335*1.86470121364556)*A10)-A10)*-0.115451464527423)*(((((((-0.115451464527423/3.76768892884125)*A10)-A10)*-0.115451464527423)*((((((((((0.431909667821357*A10)-((-0.0167784195698335/(((-0.930607149269186*((((3.13162397491196-(2.16808312757893/(((((3.76768892884125*A10)-((-0.0167784195698335/(((0.431909667821357*A10)/((((0.431909667821357*A10)-(-0.0167784195698335*(((((A10-((-0.115451464527423*((A10*0.510199239691966)-1.88465635878438))/-1.49309800030003))*A10)/-0.386597278649733)*-0.0167784195698335)/(A10/4.51324442069043))))*A10)-A10))+(A10/(((A10/2.16808312757893)*A10)/((((3.12272356478096-((-0.0167784195698335/A10)*-0.0167784195698335))*A10)-A10)/-3.71932448578621)))))*-0.0167784195698335))*-0.0167784195698335)-A10)-4.00377146300127)))*((((0.431909667821357*A10)-((-0.0167784195698335/((-3.71932448578621-A10)/-3.71932448578621))*0.431909667821357))*(A10/((0.431909667821357-((-0.0167784195698335*1.86470121364556)*1.15661677800643))-(A10/A10))))-(A10/A10)))-(A10/1.88465635878438))/0.431909667821357))/0.431909667821357)*1.15661677800643))*0.431909667821357))*A10)-(-0.0167784195698335*1.86470121364556))-1.86470121364556)-(((((1.88465635878438/A10)*(0.431909667821357/3.76768892884125))/1.88465635878438)*-0.0167784195698335)/-0.0167784195698335))*A10)-A10)/-2.20728811496213)/-3.71932448578621))-1.86470121364556)/-3.71932448578621)))*A10)-A10)*-0.115451464527423)*((((-0.386597278649733+((0.431909667821357*A10)-A10))*A10)-((0.431909667821357*A10)-((((A10*(0.452033001101718*-4.83361099492419))/3.76768892884125)+(((-0.0167784195698335-(((0.452033001101718*A10)*(A10/-3.71932448578621))/((((((A10*(((((0.431909667821357*A10)-((((A10*(0.452033001101718*-4.83361099492419))/3.76768892884125)+(((-0.0167784195698335-(((0.452033001101718*A10)*(A10/-3.71932448578621))/(((((((0.514893463988092-((A10*(0.452033001101718*-4.83361099492419))/3.76768892884125))/A10)+0.431909667821357)*A10)-A10)/-3.71932448578621)-((((((0.431909667821357*0.431909667821357)-(((-0.0167784195698335*A10)*0.431909667821357)-4.00377146300127))+(0.431909667821357/1.88465635878438))*-0.0167784195698335)/-0.0167784195698335)+A10))))*A10)/1.88465635878438))-4.00377146300127))+(A10/1.88465635878438))*(0.431909667821357/(((4.41648285747342/2.16808312757893)*2.12888202884512)/-2.20728811496213)))+((((((((0.431909667821357*(A10*0.510199239691966))-((-0.0167784195698335/(((A10*(A10/((1.88465635878438*((A10*(((((0.431909667821357*A10)-(((((((((A10*A10)/((((((0.431909667821357*(((((4.00377146300127*(0.514893463988092*((((((((((-0.0167784195698335*A10)-(-0.0167784195698335/((((((((0.431909667821357*A10)-((((A10*1.73899989717253)-A10)*-0.0167784195698335)/((-0.386597278649733+(((((-0.386597278649733+((0.431909667821357*A10)-A10))*A10)-1.88465635878438)*A10)--0.0167784195698335))*A10)))*A10)--3.41029914190417)/-3.71932448578621)*0.431909667821357)*0.510199239691966)-A10)))*A10)-A10)/-3.71932448578621)*A10)/A10)/-0.0167784195698335)+-0.0167784195698335)/3.76768892884125)))--0.0167784195698335)/A10)*-0.115451464527423)*(((((((-0.115451464527423/(((((-0.0167784195698335*1.86470121364556)*A10)-A10)*-0.115451464527423)*(((((((-0.115451464527423/3.76768892884125)*A10)-A10)*-0.115451464527423)*((((((((((0.431909667821357*A10)-((-0.0167784195698335/((((((((-0.930607149269186*((((3.13162397491196-(2.16808312757893/(((((0.431909667821357*A10)-((-0.0167784195698335/(((0.431909667821357*A10)/((((0.431909667821357*A10)-(-0.0167784195698335*(((((A10-(((((((1.88465635878438/-3.71932448578621)*(0.431909667821357/3.76768892884125))/1.88465635878438)*-0.0167784195698335)/-0.0167784195698335)*(A10/1.88465635878438))/-1.49309800030003))*A10)/-0.386597278649733)*-0.0167784195698335)/(A10/4.51324442069043))))*A10)-A10))+(A10/(((A10/2.16808312757893)*A10)/((((3.12272356478096-((-0.0167784195698335/(0.514893463988092/3.76768892884125))*-0.0167784195698335))*A10)-A10)/-3.71932448578621)))))*-0.0167784195698335))*-0.0167784195698335)-A10)-4.00377146300127)))*((((0.431909667821357*A10)-((-0.0167784195698335/((-3.71932448578621-A10)/-3.71932448578621))*0.431909667821357))*(A10/((-0.115451464527423*((A10*(((((0.431909667821357*A10)-((((A10*(0.452033001101718*-4.83361099492419))/3.76768892884125)+(((-0.0167784195698335-(((0.452033001101718*A10)*(A10/-3.71932448578621))/(((((((0.514893463988092-((A10*(0.452033001101718*-4.83361099492419))/3.76768892884125))/A10)+0.431909667821357)*A10)-A10)/-3.71932448578621)-((((((0.431909667821357*0.431909667821357)-(((-0.0167784195698335*A10)*0.431909667821357)-4.00377146300127))+(0.431909667821357/1.88465635878438))*0.452033001101718)/-0.0167784195698335)+A10))))*A10)/1.88465635878438))-4.00377146300127))+(A10/1.88465635878438))*(0.431909667821357/(((4.41648285747342/2.16808312757893)*2.12888202884512)/-2.20728811496213)))+((((((((0.431909667821357*(A10*0.510199239691966))-((-0.0167784195698335/(((A10*(A10/((1.88465635878438*((A10*(((((0.431909667821357*A10)-(((((((((A10*A10)/((((((0.431909667821357*(((((4.00377146300127*(0.514893463988092*((((((((((A10*A10)-(-0.0167784195698335/((((((((0.431909667821357*A10)-((((A10*1.73899989717253)-A10)*-0.0167784195698335)/((-0.386597278649733+(((((-0.386597278649733+((0.431909667821357*A10)-A10))*A10)-1.88465635878438)*A10)--0.0167784195698335))*A10)))*A10)--3.41029914190417)/-3.71932448578621)*0.431909667821357)*0.510199239691966)-A10)))*A10)-A10)/-3.71932448578621)*A10)/A10)/-0.0167784195698335)+-0.0167784195698335)/3.76768892884125)))--0.0167784195698335)/A10)*-0.115451464527423)*(((((((-0.115451464527423/(((((-0.0167784195698335*1.86470121364556)*A10)-A10)*-0.115451464527423)*(((((((-0.115451464527423/3.76768892884125)*A10)-A10)*-0.115451464527423)*((((((((((0.431909667821357*A10)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10)/((((0.431909667821357*A10)-(-0.0167784195698335*(((((A10-((-0.115451464527423*((A10*0.510199239691966)-1.88465635878438))/-1.49309800030003))*A10)/-0.386597278649733)*-0.0167784195698335)/(A10/4.51324442069043))))*A10)-A10))+(A10/(((A10/2.16808312757893)*A10)/((((3.12272356478096-((-0.0167784195698335/A10)*-0.0167784195698335))*A10)-A10)/-3.71932448578621)))))*-0.0167784195698335))*-0.0167784195698335)-A10)-4.00377146300127)))*((((0.431909667821357*A10)-((-0.0167784195698335/((-3.71932448578621-A10)/-3.71932448578621))*0.431909667821357))*(A10/((0.431909667821357-((-0.0167784195698335*1.86470121364556)*1.15661677800643))-(A10/A10))))-(A10/A10)))-(A10/1.88465635878438))/0.431909667821357))/0.431909667821357)*1.15661677800643))*0.431909667821357))*A10)-(-0.0167784195698335*1.86470121364556))-1.86470121364556)-(((((1.88465635878438/A10)*(0.431909667821357/3.76768892884125))/1.88465635878438)*-0.0167784195698335)/-0.0167784195698335))*A10)-A10)/-2.20728811496213)/-3.71932448578621))-1.86470121364556)/-3.71932448578621)))*A10)-A10)*-0.115451464527423)*((((-0.386597278649733+((0.431909667821357*A10)-A10))*A10)-((0.431909667821357*A10)-((((A10*(0.452033001101718*-4.83361099492419))/3.76768892884125)+(((-0.0167784195698335-(((0.452033001101718*A10)*(A10/-3.71932448578621))/((((((A10*(((((0.431909667821357*A10)-((((A10*(0.452033001101718*-4.83361099492419))/3.76768892884125)+(((-0.0167784195698335-(((0.452033001101718*A10)*(A10/-3.71932448578621))/(((((((0.514893463988092-(((2.16808312757893/(((((A10*A10)-((-0.0167784195698335/(((0.431909667821357*A10)/(A10*(A10-A10)))+(A10/(((A10/2.16808312757893)*A10)/((((3.12272356478096-((A10/(0.514893463988092/3.76768892884125))*-0.0167784195698335))*-0.930607149269186)--0.0167784195698335)/-3.71932448578621)))))*-0.0167784195698335))*-0.0167784195698335)-A10)-A10))-A10)*-0.115451464527423))/A10)+0.431909667821357)*A10)-A10)/-3.71932448578621)-((((((0.431909667821357*0.431909667821357)-(((-0.0167784195698335*A10)*0.431909667821357)-4.00377146300127))+(0.431909667821357/1.88465635878438))*-0.0167784195698335)/-0.0167784195698335)+A10))))*A10)/1.88465635878438))-4.00377146300127))+(A10/1.88465635878438))*(0.431909667821357/(((4.41648285747342/2.16808312757893)*2.12888202884512)/-2.20728811496213)))+((((((((0.431909667821357*(A10*0.510199239691966))-((-0.0167784195698335/(((A10*(A10/((1.88465635878438*((A10*(((((0.431909667821357*A10)-(((((((((A10*A10)/((((((0.431909667821357*(((((4.00377146300127*(0.514893463988092*(((((((1.88465635878438-A10)/-3.71932448578621)*A10)/A10)/-0.0167784195698335)+-0.0167784195698335)/3.76768892884125)))--0.0167784195698335)/A10)*-0.115451464527423)*(((((((-0.115451464527423/(((((-0.0167784195698335*1.86470121364556)*A10)-A10)*-0.115451464527423)*(((4.00377146300127*(0.514893463988092*((A10+-0.0167784195698335)/A10)))--0.0167784195698335)/A10)))*A10)-A10)*-0.115451464527423)*((((-0.386597278649733+((0.431909667821357*A10)-A10))*A10)-((0.431909667821357*A10)-((((A10*(0.452033001101718*-4.83361099492419))/3.76768892884125)+(((-0.0167784195698335-(((0.452033001101718*A10)*(A10/-3.71932448578621))/(((((A10+0.431909667821357)*A10)-A10)/-3.71932448578621)-(((0.431909667821357*A10)/-0.0167784195698335)+A10))))*A10)/1.88465635878438))-4.00377146300127)))/-3.71932448578621))-1.86470121364556)/-3.71932448578621)))/-0.0167784195698335)+-0.0167784195698335)/3.76768892884125)*(A10/A10))-1.15661677800643))*0.431909667821357)*(((0.514893463988092-1.86470121364556)/((((-0.0167784195698335-(4.51431360633113*-0.0167784195698335))*A10)/4.07385778887162)+(0.431909667821357/(1.88465635878438/(0.431909667821357/A10)))))*-0.0167784195698335))+((0.431909667821357*A10)-(((-3.71932448578621+3.12272356478096)+-0.386597278649733)*-0.0167784195698335)))*A10)-A10)*0.431909667821357)-(-0.0167784195698335-A10)))+(A10/1.88465635878438))*-0.0167784195698335)+(((((A10*(0.452033001101718*A10))/3.76768892884125)+(A10/1.88465635878438))-(-0.0167784195698335/(0.431909667821357-((-0.0167784195698335*1.86470121364556)*(((0.431909667821357*A10)-((-0.0167784195698335/(A10*1.88465635878438))*0.431909667821357))*1.88465635878438)))))-A10)))-4.00377146300127))-(A10/A10))))-(A10/A10))/-3.71932448578621))*0.431909667821357))*A10)--0.0167784195698335)-1.86470121364556)-((((((((4.41648285747342/2.16808312757893)*2.12888202884512)/-2.20728811496213)/-3.71932448578621)*(A10+3.12272356478096))/1.88465635878438)*-0.0167784195698335)/-0.0167784195698335))*A10)-A10)))+0.431909667821357)*A10)-A10)/-3.71932448578621)-(((0.431909667821357*A10)/-0.0167784195698335)+A10))))*A10)/A10))-4.00377146300127)))/-3.71932448578621))-1.86470121364556)/-3.71932448578621)))/-0.0167784195698335)+-0.0167784195698335)/3.76768892884125)*(A10/A10))-1.15661677800643))*0.431909667821357)*(((0.514893463988092-1.86470121364556)/((((-0.0167784195698335-(4.51431360633113*2.16808312757893))*A10)/4.07385778887162)+(0.431909667821357/(1.88465635878438/(0.431909667821357/A10)))))*-0.0167784195698335))+((0.431909667821357*A10)-(((-3.71932448578621+3.12272356478096)+-0.386597278649733)*-0.0167784195698335)))*A10)-A10)*0.431909667821357)-4.00377146300127))+(A10/1.88465635878438))*-0.0167784195698335)+(((((A10*(0.452033001101718*A10))/3.76768892884125)+(A10/1.88465635878438))-(-0.0167784195698335/(0.431909667821357-((-0.0167784195698335*1.86470121364556)*0.510199239691966))))-A10)))-4.00377146300127))-(A10/A10))))-(A10/A10))/-3.71932448578621))*0.431909667821357))*A10)--0.0167784195698335)-1.86470121364556)-((((((((4.41648285747342/2.16808312757893)*2.12888202884512)/-2.20728811496213)/-3.71932448578621)*(A10+3.12272356478096))/1.88465635878438)*-0.0167784195698335)/-0.0167784195698335))*A10)-A10)))-4.00377146300127))-(A10/A10))))-(A10/A10)))-(A10/1.88465635878438))/-3.71932448578621))/0.431909667821357)-((-0.0167784195698335/(((A10*(A10/((1.88465635878438*((A10*(((((0.431909667821357*A10)-A10)+(A10/1.88465635878438))*-0.0167784195698335)+(((((A10*A10)/3.76768892884125)+(A10/1.88465635878438))-(-0.0167784195698335/(0.431909667821357-(2.16808312757893*0.510199239691966))))-A10)))-4.00377146300127))-(A10/A10))))-(A10/A10))/-3.71932448578621))*0.431909667821357))*A10)--0.0167784195698335)-1.86470121364556)-(((((((-0.115451464527423-A10)/-2.20728811496213)/-3.71932448578621)*(A10+3.12272356478096))/1.88465635878438)*-0.0167784195698335)/-0.0167784195698335))*1.15661677800643))*0.431909667821357))*A10)-(-0.0167784195698335*1.86470121364556))-1.86470121364556)-(((((1.88465635878438/A10)*(0.431909667821357/3.76768892884125))/1.88465635878438)*-0.0167784195698335)/-0.0167784195698335))*A10)-A10)/-2.20728811496213)/-3.71932448578621))-1.86470121364556)/-3.71932448578621)))*A10)-A10)*-0.115451464527423)*((((-0.386597278649733+((0.431909667821357*A10)-A10))*A10)-((0.431909667821357*A10)-((((A10*(0.452033001101718*-4.83361099492419))/3.76768892884125)+(((-0.0167784195698335-(((0.452033001101718*A10)*(A10/-3.71932448578621))/(((((A10+0.431909667821357)*A10)-A10)/-3.71932448578621)-(((0.431909667821357*A10)/-0.0167784195698335)+A10))))*A10)/1.88465635878438))-4.00377146300127)))/-3.71932448578621))-1.86470121364556)/-3.71932448578621)))/-0.0167784195698335)+-0.0167784195698335)/3.76768892884125)*(A10/A10))-1.15661677800643))*0.431909667821357)*(((0.514893463988092-1.86470121364556)/((((-0.0167784195698335-(4.51431360633113*-0.0167784195698335))*A10)/4.07385778887162)+(0.431909667821357/(1.88465635878438/(0.431909667821357/A10)))))*-0.0167784195698335))+((0.431909667821357*A10)-(((-3.71932448578621+3.12272356478096)+-0.386597278649733)*-0.0167784195698335)))*A10)-A10)*0.431909667821357)-(-0.0167784195698335-A10)))+(A10/1.88465635878438))*-0.0167784195698335)+(((((A10*(0.452033001101718*A10))/3.76768892884125)+(A10/1.88465635878438))-A10)-A10)))-4.00377146300127))-(A10/A10))))-(A10/A10))/-3.71932448578621))*0.431909667821357))*A10)--0.0167784195698335)-1.86470121364556)-((((((((4.41648285747342/2.16808312757893)*2.12888202884512)/-2.20728811496213)/-3.71932448578621)*(A10+3.12272356478096))/1.88465635878438)*-0.0167784195698335)/-0.0167784195698335))*A10)-A10)))+0.431909667821357)*A10)-A10)/-3.71932448578621)-(((0.431909667821357*A10)/-0.0167784195698335)+A10))))*A10)/1.88465635878438))-4.00377146300127)))/-3.71932448578621))-1.86470121364556)/-3.71932448578621)))/-0.0167784195698335)+-0.0167784195698335)/3.76768892884125)*(A10/A10))-1.15661677800643))*0.431909667821357)*(((0.514893463988092-1.86470121364556)/((((-0.0167784195698335-(4.51431360633113*2.16808312757893))*A10)/4.07385778887162)+(0.431909667821357/(1.88465635878438/(0.431909667821357/A10)))))*-0.386597278649733))+((0.431909667821357*A10)-(((-3.71932448578621+3.12272356478096)+-0.386597278649733)*-0.0167784195698335)))*A10)-A10)*0.431909667821357)-4.00377146300127))+(A10/1.88465635878438))*-0.0167784195698335)+(((((A10*(0.452033001101718*A10))/3.76768892884125)+(A10/1.88465635878438))-(-0.0167784195698335/(0.431909667821357--0.0167784195698335)))-A10)))-4.00377146300127))-(A10/A10))))-(A10/A10))/-3.71932448578621))*0.431909667821357))*A10)--0.0167784195698335)-1.86470121364556)-((((((((4.41648285747342/2.16808312757893)*2.12888202884512)/-2.20728811496213)/-3.71932448578621)*(A10+3.12272356478096))/1.88465635878438)*-0.0167784195698335)/-0.0167784195698335))*A10)-A10)))-4.00377146300127))-(A10/A10))))-(A10/A10)))-(A10/1.88465635878438))/-3.71932448578621))/0.431909667821357)*1.15661677800643))*0.431909667821357))*A10)-(-0.0167784195698335*1.86470121364556))-1.86470121364556)-(((((1.88465635878438/A10)*(0.431909667821357/3.76768892884125))/1.88465635878438)*-0.0167784195698335)/-0.0167784195698335))*A10)-A10)/-2.20728811496213)/-3.71932448578621)*(A10+3.12272356478096))/1.88465635878438)*-0.0167784195698335)/-0.0167784195698335))*A10)-A10)))-4.00377146300127))-(A10/A10))))-(((((A10/((-0.0167784195698335/3.76768892884125)+(A10*1.88465635878438)))*A10)-A10)/-3.32546583079217)/A10))))/3.76768892884125)+(A10/1.88465635878438))-(-0.0167784195698335/(0.431909667821357-((-0.0167784195698335*1.86470121364556)*0.510199239691966))))-((((((((((0.431909667821357*A10)-((-0.0167784195698335/(((-0.930607149269186*((((3.13162397491196-(2.16808312757893/(((((0.431909667821357*(1.88465635878438/-3.71932448578621))-((-0.0167784195698335/(((0.431909667821357*A10)/((((0.431909667821357*A10)-(-0.0167784195698335*(((((A10-((-0.115451464527423*((A10*0.510199239691966)-1.88465635878438))/-1.49309800030003))*A10)/-0.386597278649733)*-0.0167784195698335)/(A10/4.51324442069043))))*A10)-A10))+(A10/(((A10/2.16808312757893)*A10)/((((3.12272356478096-((-0.0167784195698335/(0.514893463988092/3.76768892884125))*-0.0167784195698335))*A10)-A10)/-3.71932448578621)))))*-0.0167784195698335))*-0.0167784195698335)-A10)-4.00377146300127)))*((((0.431909667821357*A10)-((-0.0167784195698335/((-3.71932448578621-A10)/-3.71932448578621))*0.431909667821357))*(A10/((-0.115451464527423*((A10*(((((0.431909667821357*A10)-((((A10*(0.452033001101718*-4.83361099492419))/3.76768892884125)+(((-0.0167784195698335-((((0.431909667821357*A10)*A10)*(A10/-3.71932448578621))/(((-0.0167784195698335-A10)/-3.71932448578621)-(((0.431909667821357*A10)/-0.0167784195698335)+A10))))*A10)/1.88465635878438))-4.00377146300127))+(A10/1.88465635878438))*(0.431909667821357/(((4.41648285747342/2.16808312757893)*2.12888202884512)/-2.20728811496213)))+((((((((0.431909667821357*(A10*0.510199239691966))-((-0.0167784195698335/(((A10*(A10/((-0.115451464527423*((A10*(((((0.431909667821357*A10)-(((((((((A10*A10)/((((((0.431909667821357*((((A10*(0.452033001101718*-4.83361099492419))/3.76768892884125)*-0.115451464527423)*((((((2.16808312757893/(((((A10*A10)-((-0.0167784195698335/(((0.431909667821357*A10)/(A10*(A10-A10)))+(A10/(((A10/2.16808312757893)*A10)/((((3.12272356478096-((A10/(0.514893463988092/3.76768892884125))*(((((4.41648285747342/2.16808312757893)*2.12888202884512)/-2.20728811496213)/-3.71932448578621)*(A10+3.12272356478096))))*-0.930607149269186)-A10)/-3.71932448578621)))))*-0.0167784195698335))*-0.0167784195698335)-A10)-A10))-A10)*-0.115451464527423)*((((-0.386597278649733+((0.431909667821357*A10)-A10))*A10)-1.88465635878438)/-3.71932448578621))-1.86470121364556)/-3.71932448578621)))/-0.0167784195698335)+-0.0167784195698335)/3.76768892884125)*(A10/A10))-1.15661677800643))*0.431909667821357)*((0.431909667821357*-3.71932448578621)/1.57260123980438))+((0.431909667821357*A10)-(((A10+3.12272356478096)+-0.386597278649733)*-0.0167784195698335)))*A10)-A10)*0.431909667821357)-4.00377146300127))+(A10/1.88465635878438))*-0.0167784195698335)+(((((A10*(0.431909667821357*A10))/3.76768892884125)+(A10/1.88465635878438))-(-0.0167784195698335/(0.431909667821357-((-0.0167784195698335*1.86470121364556)*(A10/A10)))))-A10)))-4.00377146300127))-(A10/A10))))-(A10/A10))/-3.71932448578621))*0.431909667821357))*A10)--0.0167784195698335)-1.86470121364556)-((((((((4.41648285747342/2.16808312757893)*((-3.71932448578621-A10)/-3.71932448578621))/-2.20728811496213)/-3.71932448578621)*(A10+3.12272356478096))/1.88465635878438)*-0.0167784195698335)/-0.0167784195698335))*A10)-A10)))-4.00377146300127))-(A10/A10))))-(A10/A10)))-(A10/1.88465635878438))/-3.71932448578621))/0.431909667821357)*1.15661677800643))*0.431909667821357))*A10)-(-0.0167784195698335*1.86470121364556))-1.86470121364556)-(((((1.88465635878438/A10)*(0.431909667821357/3.76768892884125))/1.88465635878438)*-0.0167784195698335)/-0.0167784195698335))*A10)-A10)*A10)--0.0167784195698335))))))-(A10/A10))/A10))))-(A10/A10))/-3.71932448578621))*0.431909667821357))*A10)--0.0167784195698335)-1.86470121364556)-((((((((((((((0.431909667821357*A10)-((-0.0167784195698335/(((-0.930607149269186*((((3.13162397491196-(2.16808312757893/(((((0.431909667821357*A10)-((-0.0167784195698335/(((0.431909667821357*A10)/((((A10*A10)-((-0.0167784195698335/(((((A10/((-0.386597278649733/3.76768892884125)+(A10*1.88465635878438)))*A10)-A10)/-0.386597278649733)+((4.51324442069043*-0.115451464527423)/(((A10/1.88465635878438)*A10)*(A10*-0.0167784195698335)))))*(((((A10-((-0.115451464527423*(-0.115451464527423*((A10*0.510199239691966)-1.88465635878438)))/-1.49309800030003))*A10)/-0.386597278649733)*-0.0167784195698335)/(A10/0.431909667821357))))*A10)-A10))+(4.00377146300127/(((A10/2.16808312757893)*A10)/(A10*A10)))))*-0.0167784195698335))*-0.0167784195698335)-A10)-4.00377146300127)))*(A10/((-0.115451464527423*((3.76768892884125*((((((-0.0167784195698335*A10)*0.431909667821357)-4.00377146300127)+(((((0.431909667821357*A10)-((A10*0.431909667821357)-4.00377146300127))+(A10/1.88465635878438))*(0.431909667821357/(0.431909667821357*A10)))/1.88465635878438))*-0.0167784195698335)+((-0.0167784195698335-(((((3.13162397491196-(2.16808312757893/(((((0.431909667821357*A10)-((((((A10*(0.452033001101718*-4.83361099492419))/3.76768892884125)+(A10/1.88465635878438))-(-0.0167784195698335/(0.431909667821357-((-0.115451464527423*((A10*A10)-4.00377146300127))-A10))))--3.71932448578621)*1.86470121364556))*-0.0167784195698335)-A10)-4.00377146300127)))*(A10/((-0.115451464527423*((3.76768892884125*(((((0.431909667821357*0.431909667821357)-(((-0.0167784195698335*A10)*0.431909667821357)-4.00377146300127))+(0.431909667821357/1.88465635878438))*-0.0167784195698335)+(((((A10*(0.452033001101718*-4.83361099492419))/3.76768892884125)+(A10/1.88465635878438))-(-0.0167784195698335/(0.431909667821357-((-0.0167784195698335*1.86470121364556)*1.15661677800643))))--0.0167784195698335)))-4.00377146300127))-(A10/A10))))-(A10/1.88465635878438))/-3.71932448578621)/(0.431909667821357-((-0.0167784195698335*1.86470121364556)*0.510199239691966))))--0.0167784195698335)))-4.00377146300127))-(A10/A10))))-(A10/1.88465635878438))/-3.71932448578621))/0.431909667821357)*1.15661677800643))*0.431909667821357))*A10)--0.0167784195698335)-1.86470121364556)-(((((1.88465635878438/-3.71932448578621)*(0.431909667821357/3.76768892884125))/1.88465635878438)*-0.0167784195698335)/-0.0167784195698335))*A10)-A10)/-2.20728811496213)/-3.71932448578621)*(A10+3.12272356478096))/1.88465635878438)*-0.0167784195698335)/-0.0167784195698335))*A10)-A10)))-4.00377146300127))-(A10/A10))))-((A10/2.16808312757893)*A10))/-3.71932448578621))/0.431909667821357)*(0.431909667821357/(((4.41648285747342/(-3.71932448578621--0.0167784195698335))*2.12888202884512)/-0.115451464527423))))*0.431909667821357))*A10)--0.0167784195698335)-1.86470121364556)-((((((((((((((0.431909667821357*A10)-(((3.76768892884125*(((((0.431909667821357*A10)-((((0.431909667821357*A10)-(((3.76768892884125*(((((0.431909667821357*A10)-(1.88465635878438-A10))+(A10/1.88465635878438))*-0.0167784195698335)+((((-0.0167784195698335*A10)*0.431909667821357)-(-0.0167784195698335/(0.431909667821357-((-0.0167784195698335*1.86470121364556)*0.510199239691966))))--0.0167784195698335)))/(((-0.930607149269186*((((3.13162397491196-(2.16808312757893/((((0.431909667821357*(((((-0.0167784195698335*1.86470121364556)*A10)-A10)*-0.115451464527423)*((((((((1.88465635878438/-3.71932448578621)*(0.431909667821357/3.76768892884125))/1.88465635878438)-A10)*-0.115451464527423)*((4.00377146300127-1.88465635878438)/((-0.930607149269186*((((3.13162397491196-(2.16808312757893/(((((0.431909667821357*A10)-((-0.0167784195698335/(((0.431909667821357*A10)/((((0.431909667821357*A10)-((-0.0167784195698335/(((((A10/((-0.386597278649733/3.76768892884125)+(A10*1.88465635878438)))*A10)-A10)/-0.386597278649733)+((4.51324442069043*-0.115451464527423)/(((A10/1.88465635878438)*A10)*(A10*-0.0167784195698335)))))*(((((A10-(((A10-((-0.115451464527423*((A10*0.510199239691966)-1.88465635878438))/-1.49309800030003))*A10)/-0.386597278649733))*A10)/-0.386597278649733)*-0.0167784195698335)/(A10/0.431909667821357))))*A10)-A10))+(4.00377146300127/(((A10/2.16808312757893)*A10)/(A10*A10)))))*-0.0167784195698335))*-0.0167784195698335)-A10)-4.00377146300127)))*(A10/((-0.115451464527423*((3.76768892884125*((((((-0.0167784195698335*A10)*0.431909667821357)-4.00377146300127)+(((((0.431909667821357*A10)-((A10*0.431909667821357)-4.00377146300127))+(A10/1.88465635878438))*(0.431909667821357/(0.431909667821357*A10)))/1.88465635878438))*-0.0167784195698335)+(((-0.0167784195698335/(0.431909667821357-(2.16808312757893*0.510199239691966)))-(((((3.13162397491196-(2.16808312757893/(((((0.431909667821357*A10)-((((((A10*(0.452033001101718*-4.83361099492419))/3.76768892884125)+(A10/1.88465635878438))-(-0.0167784195698335/(0.431909667821357-((-0.115451464527423*((A10*A10)-4.00377146300127))-A10))))--3.71932448578621)*1.86470121364556))*-0.0167784195698335)-A10)-4.00377146300127)))*(A10/((-0.115451464527423*((3.76768892884125*(((((0.431909667821357*0.431909667821357)-(((-0.0167784195698335*A10)*0.431909667821357)-4.00377146300127))+(0.431909667821357/1.88465635878438))*-0.0167784195698335)+(((((A10*(0.452033001101718*-4.83361099492419))/3.76768892884125)+(A10/1.88465635878438))-(-0.0167784195698335/(0.431909667821357-((-0.0167784195698335*1.86470121364556)*1.15661677800643))))--0.0167784195698335)))-4.00377146300127))-(A10/A10))))-(A10/1.88465635878438))/-3.71932448578621)/(0.431909667821357-((-0.0167784195698335*1.86470121364556)*0.510199239691966))))--0.0167784195698335)))-4.00377146300127))-(A10/A10))))-(A10/1.88465635878438))/-3.71932448578621))/0.431909667821357)))-1.86470121364556)/-3.71932448578621)))/-0.0167784195698335)+-0.0167784195698335)-4.00377146300127)))*(A10/((-0.115451464527423*((3.76768892884125*(((((0.431909667821357*A10)-(((((((4.41648285747342/2.16808312757893)*2.12888202884512)/-2.20728811496213)/-3.71932448578621)*(A10+3.12272356478096))/1.88465635878438)-A10))+((((((0.431909667821357*A10)-((A10*0.431909667821357)-4.00377146300127))+(A10/1.88465635878438))*(0.431909667821357/(((-0.930607149269186*((((3.13162397491196-(2.16808312757893/((((0.431909667821357*(((((-0.0167784195698335*1.86470121364556)*A10)-A10)*-0.115451464527423)*(((((((-0.115451464527423/3.76768892884125)*A10)-A10)*-0.115451464527423)*((4.00377146300127-1.88465635878438)/(-3.71932448578621--0.0167784195698335)))-1.86470121364556)/-3.71932448578621)))/-0.0167784195698335)+-0.0167784195698335)-4.00377146300127)))*(A10/((-0.115451464527423*((3.76768892884125*(((((0.431909667821357*A10)-((((A10/3.76768892884125)*(A10/4.51324442069043))*A10)-A10))+((((((0.431909667821357*A10)-((A10*0.431909667821357)-4.00377146300127))+(A10/1.88465635878438))*(0.431909667821357/(0.431909667821357*A10)))+((((((((0.431909667821357*4.41648285747342)-((-0.0167784195698335/(((-0.0167784195698335*1.86470121364556)*0.510199239691966)/-3.71932448578621))*0.431909667821357))*A10)--0.0167784195698335)-1.86470121364556)-(((((((-0.115451464527423-A10)/-2.20728811496213)/-3.71932448578621)*(A10+3.12272356478096))/1.88465635878438)*-0.0167784195698335)/-0.0167784195698335))*A10)-A10))/1.88465635878438))*-0.0167784195698335)+(((((A10*(0.452033001101718*-4.83361099492419))/3.76768892884125)+(3.76768892884125/1.88465635878438))-(-0.0167784195698335/((((A10/4.00377146300127)*((3.76768892884125*(((((0.431909667821357*A10)-((((A10/3.76768892884125)*(A10/4.51324442069043))*A10)-A10))+((((A10+(A10/1.88465635878438))*(A10+3.12272356478096))+((((((((0.431909667821357*4.41648285747342)-((-0.0167784195698335/(((-0.0167784195698335*1.86470121364556)*0.510199239691966)/-3.71932448578621))*0.431909667821357))*A10)--0.0167784195698335)-1.86470121364556)-(((((((A10*1.73899989717253)-((-3.32546583079217*0.431909667821357)/A10))*-0.0167784195698335)*(A10+3.12272356478096))/1.88465635878438)*-0.0167784195698335)/-0.0167784195698335))*A10)-A10))/1.88465635878438))*-0.0167784195698335)+(((((A10*(0.452033001101718*-4.83361099492419))/3.76768892884125)+(3.76768892884125/1.88465635878438))-(-0.0167784195698335/((((A10/1.88465635878438)*(((3.13162397491196-(2.16808312757893/(((((0.431909667821357*A10)-((4.00377146300127/(((0.431909667821357*A10)/((((0.431909667821357*A10)-(-0.0167784195698335*(((((A10-((-0.115451464527423*((A10*0.510199239691966)-1.88465635878438))/-1.49309800030003))*A10)/-0.386597278649733)*-0.0167784195698335)/(A10/4.51324442069043))))*A10)-A10))+(A10/(((A10/2.16808312757893)*A10)/((((((-0.0167784195698335/((-3.71932448578621-A10)/-3.71932448578621))*0.431909667821357)-((-0.0167784195698335/(0.514893463988092/3.76768892884125))*-0.0167784195698335))*A10)-A10)/-3.71932448578621)))))*-0.0167784195698335))*-0.0167784195698335)-A10)-4.00377146300127)))*((((0.431909667821357*A10)-((-0.0167784195698335/((-3.71932448578621-A10)/-3.71932448578621))*0.431909667821357))*(A10/((-0.115451464527423*((A10*(((((0.431909667821357*A10)-((((A10*(0.452033001101718*-4.83361099492419))/3.76768892884125)+(((-0.0167784195698335-((((0.431909667821357*A10)*A10)*(A10/-3.71932448578621))/(((-0.0167784195698335-A10)/-3.71932448578621)-(((0.431909667821357*A10)/-0.0167784195698335)+A10))))*A10)/1.88465635878438))-4.00377146300127))+(A10/1.88465635878438))*(0.431909667821357/(((4.41648285747342/2.16808312757893)*2.12888202884512)/-2.20728811496213)))+-0.0167784195698335))-4.00377146300127))-(A10/A10))))-(A10/A10)))-(A10/1.88465635878438)))*(A10*A10))-((-0.0167784195698335*1.86470121364556)*0.510199239691966))))--0.0167784195698335)))-4.00377146300127))*(A10*A10))-((-0.0167784195698335*1.86470121364556)*0.510199239691966))))--0.0167784195698335)))-4.00377146300127))-(A10/A10))))-(A10/(A10+3.12272356478096)))/-3.71932448578621))/0.431909667821357)*A10)))+((((((((0.431909667821357*A10)-((-0.0167784195698335/(((A10*(A10/((1.88465635878438*((A10*(((((0.431909667821357*A10)-A10)+(A10/1.88465635878438))*-0.0167784195698335)+(((((A10*A10)/3.76768892884125)+(A10/1.88465635878438))-(-0.0167784195698335/(0.431909667821357-(2.16808312757893*0.510199239691966))))-A10)))-4.00377146300127))-(A10/A10))))-(A10/A10))/-3.71932448578621))*0.431909667821357))*A10)--0.0167784195698335)-1.86470121364556)-(((((((-0.115451464527423-A10)/-2.20728811496213)/-3.71932448578621)*(A10+3.12272356478096))/1.88465635878438)*-0.0167784195698335)/-0.0167784195698335))*A10)-A10))/1.88465635878438))*-0.0167784195698335)+(((((A10*(0.452033001101718*-4.83361099492419))/3.76768892884125)+(3.76768892884125/1.88465635878438))-(-0.0167784195698335/(0.431909667821357-((-0.0167784195698335*1.86470121364556)*0.510199239691966))))--0.0167784195698335)))-4.00377146300127))-(A10/A10))))-(A10/1.88465635878438))/-3.71932448578621))/0.431909667821357)*(((0.431909667821357*A10)-(((0.514893463988092-1.86470121364556)/((((-0.0167784195698335-(4.51431360633113*-0.0167784195698335))*A10)/4.07385778887162)+(0.431909667821357/(1.88465635878438/(0.431909667821357/A10)))))*-0.0167784195698335))*A10)))*0.431909667821357))*A10)-A10))+(A10/1.88465635878438))*-0.0167784195698335)+(((((A10*(0.452033001101718*-4.83361099492419))/3.76768892884125)+(A10/1.88465635878438))-(-0.0167784195698335/((-0.115451464527423*((A10*(((((0.431909667821357*-0.0167784195698335)-(0.431909667821357*A10))+((2.16808312757893+(A10/1.88465635878438))*-0.0167784195698335))*1.88465635878438)+((((-4.83361099492419/3.76768892884125)+(A10/1.88465635878438))-(-0.0167784195698335/(0.431909667821357-(A10*0.510199239691966))))-(((0.431909667821357*A10)/1.88465635878438)*-0.0167784195698335))))-4.00377146300127))-((-0.0167784195698335*1.86470121364556)*0.510199239691966))))--0.0167784195698335)))/(((-0.930607149269186*((((3.13162397491196-(2.16808312757893/((((0.431909667821357*(((((-0.0167784195698335*1.86470121364556)*A10)-A10)*-0.115451464527423)*(((((((-0.115451464527423/3.76768892884125)*A10)-A10)*-0.115451464527423)*((4.00377146300127-1.88465635878438)/-3.71932448578621))-1.86470121364556)/-3.71932448578621)))/-0.0167784195698335)+-0.0167784195698335)-4.00377146300127)))*(A10/((-0.115451464527423*((3.76768892884125*(((((0.431909667821357*A10)-((((-0.0167784195698335/(((0.431909667821357*A10)/((((0.431909667821357*A10)-(-0.0167784195698335*((((-0.386597278649733*A10)/-0.386597278649733)*-0.0167784195698335)/(A10/4.51324442069043))))*A10)-A10))+(A10/(((A10/2.16808312757893)*A10)/((((3.12272356478096-((-0.0167784195698335/(0.514893463988092/3.76768892884125))*-0.0167784195698335))*A10)-A10)/-3.71932448578621)))))*(A10/4.51324442069043))*A10)-A10))+((((((0.431909667821357*A10)-((A10*0.431909667821357)-4.00377146300127))+(A10/1.88465635878438))*(0.431909667821357/(0.431909667821357*A10)))+((((((((0.431909667821357*4.41648285747342)-((-0.0167784195698335/(((-0.0167784195698335*1.86470121364556)*0.510199239691966)/-3.71932448578621))*0.431909667821357))*A10)--0.0167784195698335)-1.86470121364556)-(((((((-0.115451464527423-A10)/-2.20728811496213)/-3.71932448578621)*(A10+3.12272356478096))/1.88465635878438)*-0.0167784195698335)/-0.0167784195698335))*A10)-A10))/1.88465635878438))*-0.0167784195698335)+(((((A10*(0.452033001101718*-4.83361099492419))/3.76768892884125)+(3.76768892884125/1.88465635878438))-(-0.0167784195698335/((((A10/((0.431909667821357*A10)-((-0.0167784195698335/(((A10*(A10/((1.88465635878438*((A10*(((((0.431909667821357*A10)-A10)+(A10/A10))*-0.0167784195698335)+(((((A10*(0.452033001101718*-4.83361099492419))/3.76768892884125)+(A10/1.88465635878438))-(-0.0167784195698335/(0.431909667821357-(2.16808312757893*0.510199239691966))))-A10)))-4.00377146300127))-(A10/A10))))-(A10/A10))/-3.71932448578621))*0.431909667821357)))*A10)*(A10*A10))-((-0.0167784195698335*1.86470121364556)*0.510199239691966))))--0.0167784195698335)))-4.00377146300127))-(A10/A10))))-(A10/(A10+3.12272356478096)))/-3.71932448578621))/0.431909667821357)*(((0.431909667821357*A10)-(((0.514893463988092-1.86470121364556)/((((-0.0167784195698335-(4.51431360633113*-0.0167784195698335))*A10)/4.07385778887162)+(0.431909667821357/(1.88465635878438/(0.431909667821357/A10)))))*-0.0167784195698335))*A10)))*0.431909667821357))*A10)--0.0167784195698335)-1.86470121364556)-(((((1.88465635878438/-3.71932448578621)*(((A10*(0.452033001101718*-4.83361099492419))/3.76768892884125)/3.76768892884125))/1.88465635878438)*-0.0167784195698335)/-0.0167784195698335))*A10)-A10)/-2.20728811496213)/-3.71932448578621)*(A10+3.12272356478096))/1.88465635878438)*-0.0167784195698335)/-0.0167784195698335))*A10)-A10)/-2.20728811496213)-0.431909667821357)/A10)))*A10)-1.88465635878438)/-1.62559002136753)</f>
      </c>
    </row>
    <row r="11">
      <c r="A11" t="n" s="0">
        <v>-2.5690909090909093</v>
      </c>
      <c r="B11" t="n" s="0">
        <v>-1.382284899415552</v>
      </c>
      <c r="C11" s="0">
        <f>((((-0.386597278649733+((0.431909667821357*A11)-(((((((((((0.431909667821357*A11)-((-0.0167784195698335/(((-0.930607149269186*(((A11*(A11/((-0.115451464527423*((A11*(((((0.431909667821357*A11)-((A11*0.431909667821357)-4.00377146300127))+(A11/1.88465635878438))*(0.431909667821357/(((4.41648285747342/2.16808312757893)*2.12888202884512)/-2.20728811496213)))+((((((((0.431909667821357*A11)-((-0.0167784195698335/(((A11*(A11/((-4.83361099492419*(A11-4.00377146300127))-(((-0.115451464527423*((3.76768892884125*((0.431909667821357-((-0.0167784195698335*1.86470121364556)*0.510199239691966))+(((((A11*(0.452033001101718*-4.83361099492419))/3.76768892884125)+(A11/1.88465635878438))-(((((3.13162397491196-(2.16808312757893/(((((0.431909667821357*A11)-((((A11/3.76768892884125)*(A11/4.51324442069043))*A11)-A11))+(A11/1.88465635878438))*-0.0167784195698335)+(((((A11*(0.452033001101718*((A11*(A11/((-0.115451464527423*((A11*(((((((((((0.431909667821357*A11)-((-0.0167784195698335/(((-0.930607149269186*((((3.13162397491196--0.0167784195698335)*(A11/((-0.115451464527423*((3.76768892884125*(((((0.431909667821357*A11)-(((-0.0167784195698335*A11)*0.431909667821357)-4.00377146300127))+(A11/1.88465635878438))*-0.0167784195698335)+((((-0.386597278649733/3.76768892884125)+(A11/-3.71932448578621))-(-0.0167784195698335/(0.431909667821357-((-0.0167784195698335*1.86470121364556)*0.510199239691966))))--0.0167784195698335)))-(((0.431909667821357*A11)-(0.514893463988092-A11))+(A11/1.88465635878438))))-(A11/A11))))-(A11/1.88465635878438))/-3.71932448578621))/0.431909667821357)*1.15661677800643))*0.431909667821357))*A11)--0.0167784195698335)-1.86470121364556)-(((((1.88465635878438/-3.71932448578621)*(0.431909667821357/3.76768892884125))/1.88465635878438)*-0.0167784195698335)/-0.0167784195698335))*A11)-((((A11*(0.452033001101718*-4.83361099492419))/3.76768892884125)+(A11/1.88465635878438))-4.00377146300127))+(A11/1.88465635878438))*(0.431909667821357/(((4.41648285747342/2.16808312757893)*2.12888202884512)/-2.20728811496213)))+((((((((0.431909667821357*A11)-((-0.0167784195698335/((((((0.431909667821357*A11)-((-0.0167784195698335/(A11*1.88465635878438))*0.431909667821357))*A11)--0.0167784195698335)-1.86470121364556)-(((((A11/(((A11/((-0.0167784195698335/3.76768892884125)+(A11*1.88465635878438)))*A11)-A11))*(0.431909667821357/3.76768892884125))/1.88465635878438)*-0.0167784195698335)/-0.0167784195698335)))*0.431909667821357))*A11)--0.0167784195698335)-1.86470121364556)-((((((((((((((0.431909667821357*A11)-((-0.0167784195698335/(((-0.930607149269186*((((3.13162397491196-(2.16808312757893/(((((0.431909667821357*A11)-((-0.0167784195698335/(((0.431909667821357*A11)/((((0.431909667821357*A11)-(-0.0167784195698335*(((((A11-(((((((1.88465635878438/-3.71932448578621)*(0.431909667821357/3.76768892884125))/1.88465635878438)*-0.0167784195698335)/-0.0167784195698335)*(A11/1.88465635878438))/-1.49309800030003))*A11)/-0.386597278649733)*-0.0167784195698335)/(A11/4.51324442069043))))*A11)-A11))+(A11/(((A11/3.76768892884125)*A11)/((((3.12272356478096-((-0.0167784195698335/(0.514893463988092/3.76768892884125))*-0.0167784195698335))*A11)-A11)/-3.71932448578621)))))*-0.0167784195698335))*-0.0167784195698335)-A11)-4.00377146300127)))*((((0.431909667821357*A11)-((-0.0167784195698335/((-3.71932448578621-A11)/-3.71932448578621))*0.431909667821357))*(A11/((-0.115451464527423*((A11*(((((0.431909667821357*A11)-((((A11*(0.452033001101718*-4.83361099492419))/3.76768892884125)+(((-0.0167784195698335-(((0.452033001101718*A11)*(A11/(-0.115451464527423*((3.76768892884125*(((((0.431909667821357*0.431909667821357)-(((-0.0167784195698335*A11)*0.431909667821357)-4.00377146300127))+(0.431909667821357/1.88465635878438))*-0.0167784195698335)+(((((A11*(0.452033001101718*-4.83361099492419))/3.76768892884125)+(A11/1.88465635878438))-(-0.0167784195698335/(0.431909667821357-((-0.0167784195698335*1.86470121364556)*1.15661677800643))))--0.0167784195698335)))-4.00377146300127))))/(((((((0.514893463988092-((A11*(0.452033001101718*-4.83361099492419))/3.76768892884125))/A11)+0.431909667821357)*A11)-A11)/-3.71932448578621)-((((((0.431909667821357*0.431909667821357)-(((-0.0167784195698335*A11)*0.431909667821357)-4.00377146300127))+(0.431909667821357/1.88465635878438))*-0.0167784195698335)/-0.0167784195698335)+A11))))*A11)/1.88465635878438))-4.00377146300127))+(A11/1.88465635878438))*(0.431909667821357/(((4.41648285747342/2.16808312757893)*2.12888202884512)/-2.20728811496213)))+((((((((0.431909667821357*(A11*0.510199239691966))-((-0.0167784195698335/(((A11*(A11/((1.88465635878438*((A11*(((((0.431909667821357*A11)-(((((((((A11*A11)/((((((0.431909667821357*(((((4.00377146300127*(0.514893463988092*((((((((((A11*A11)-(-0.0167784195698335/((((((((0.431909667821357*A11)-((((A11*1.73899989717253)-A11)*-0.0167784195698335)/((-0.386597278649733+(((((-0.386597278649733+((0.431909667821357*A11)-A11))*A11)-1.88465635878438)*A11)--0.0167784195698335))*A11)))*A11)--3.41029914190417)/-3.71932448578621)*0.431909667821357)*0.510199239691966)-A11)))*A11)-A11)/-3.71932448578621)*A11)/A11)/-0.0167784195698335)+-0.0167784195698335)/3.76768892884125)))--0.0167784195698335)/A11)*-0.115451464527423)*(((((((-0.115451464527423/(((((-0.0167784195698335*1.86470121364556)*A11)-A11)*-0.115451464527423)*(((((((-0.115451464527423/3.76768892884125)*A11)-A11)*-0.115451464527423)*((((((((((0.431909667821357*A11)-((-0.0167784195698335/(((-3.71932448578621*((((3.13162397491196-(2.16808312757893/(((((0.431909667821357*A11)-((-0.0167784195698335/(((0.431909667821357*A11)/((((0.431909667821357*A11)-(-0.0167784195698335*(((((A11-((-0.115451464527423*((A11*0.510199239691966)-1.88465635878438))/-1.49309800030003))*A11)/-0.386597278649733)*-0.0167784195698335)/(A11/4.51324442069043))))*A11)-A11))+(A11/(((A11/2.16808312757893)*A11)/((((3.12272356478096-((-0.0167784195698335/A11)*-0.0167784195698335))*A11)-A11)/-3.71932448578621)))))*-0.0167784195698335))*-0.0167784195698335)-A11)-4.00377146300127)))*((((0.431909667821357*A11)-((-0.0167784195698335/((-3.71932448578621-A11)/-3.71932448578621))*0.431909667821357))*(A11/((0.431909667821357-((-0.0167784195698335*1.86470121364556)*1.15661677800643))-(A11/A11))))-(A11/A11)))-(A11/1.88465635878438))/0.431909667821357))/0.431909667821357)*1.15661677800643))*0.431909667821357))*A11)-(-0.0167784195698335*1.86470121364556))-1.86470121364556)-(((((1.88465635878438/A11)*(0.431909667821357/3.76768892884125))/1.88465635878438)*-0.0167784195698335)/-0.0167784195698335))*A11)-A11)/-2.20728811496213)/-3.71932448578621))-1.86470121364556)/-3.71932448578621)))*A11)-A11)*-0.115451464527423)*((((-0.386597278649733+((0.431909667821357*A11)-A11))*A11)-((0.431909667821357*A11)-((((A11*(0.452033001101718*-4.83361099492419))/3.76768892884125)+(((-0.0167784195698335-(((0.452033001101718*A11)*(A11/-3.71932448578621))/((((((A11*(((((0.431909667821357*A11)-((((A11*(0.452033001101718*-4.83361099492419))/3.76768892884125)+(((-0.0167784195698335-(((0.452033001101718*A11)*(A11/-3.71932448578621))/(((((((0.514893463988092-((A11*(0.452033001101718*-4.83361099492419))/3.76768892884125))/A11)+0.431909667821357)*A11)-A11)/(((0.431909667821357*(((((4.00377146300127*(0.514893463988092*((((((((((A11*A11)-(-0.0167784195698335/((((((((0.431909667821357*A11)-((((A11*1.73899989717253)-A11)*-0.0167784195698335)/((-0.386597278649733+(((((-0.386597278649733+((0.431909667821357*A11)-A11))*A11)-1.88465635878438)*A11)--0.0167784195698335))*A11)))*A11)--3.41029914190417)/-3.71932448578621)*0.431909667821357)*0.510199239691966)-A11)))*A11)-A11)/-3.71932448578621)*A11)/A11)/-0.0167784195698335)+-0.0167784195698335)/3.76768892884125)))--0.0167784195698335)/A11)*-0.115451464527423)*(((((((-0.115451464527423/(((((-0.0167784195698335*1.86470121364556)*A11)-A11)*-0.115451464527423)*(((((((-0.115451464527423/3.76768892884125)*A11)-A11)*-0.115451464527423)*((((((((((0.431909667821357*A11)-((-0.0167784195698335/(((-0.930607149269186*(((((3.76768892884125*((0.431909667821357-((-0.0167784195698335*1.86470121364556)*0.510199239691966))+(((((A11*(0.452033001101718*-4.83361099492419))/3.76768892884125)+(A11/1.88465635878438))-(((((3.13162397491196-(2.16808312757893/((-0.930607149269186*((((3.13162397491196-(2.16808312757893/(((((0.431909667821357*A11)-((-0.0167784195698335/(((0.431909667821357*A11)/((((0.431909667821357*A11)-((-0.115451464527423*((3.76768892884125*(((((0.431909667821357*0.431909667821357)-(((-0.0167784195698335*A11)*0.431909667821357)-4.00377146300127))+(0.431909667821357/1.88465635878438))*-0.0167784195698335)+(((((A11*(0.452033001101718*-4.83361099492419))/3.76768892884125)+(A11/1.88465635878438))-(-0.0167784195698335/(0.431909667821357-((-0.0167784195698335*1.86470121364556)*1.15661677800643))))--0.0167784195698335)))-4.00377146300127))-(A11/A11)))*A11)-A11))+(0.431909667821357/(((A11/2.16808312757893)*A11)/(A11*A11)))))*-0.0167784195698335))*-0.0167784195698335)-A11)-4.00377146300127)))*(A11/((-0.115451464527423*((3.76768892884125*((0.431909667821357*0.431909667821357)-(-3.71932448578621-4.00377146300127)))-4.00377146300127))-(A11/A11))))-(A11/1.88465635878438))/-3.71932448578621))-4.00377146300127)))*(1.86470121364556/((-0.115451464527423*((3.76768892884125*(((((0.431909667821357*0.431909667821357)-(((-0.0167784195698335*A11)*0.431909667821357)-4.00377146300127))+(A11/1.88465635878438))*-0.0167784195698335)+(((((A11*(0.452033001101718*-4.83361099492419))/3.76768892884125)+(A11/1.88465635878438))-(-0.0167784195698335/(0.431909667821357-((-0.0167784195698335*1.86470121364556)*1.15661677800643))))--0.0167784195698335)))-4.00377146300127))-(A11/A11))))-(A11/1.88465635878438))/-3.71932448578621)/(0.431909667821357-((-0.0167784195698335*1.86470121364556)*0.510199239691966))))--0.0167784195698335)))-(3.76768892884125*(((((0.431909667821357*A11)-((((A11/3.76768892884125)*(A11/4.51324442069043))*A11)-A11))+(A11/1.88465635878438))*-0.0167784195698335)+(((((A11*(0.452033001101718*((A11*(A11/((-0.115451464527423*((A11*(((((((((((0.431909667821357*A11)-((-0.0167784195698335/(((-0.930607149269186*((((3.13162397491196--0.0167784195698335)*(A11/((-0.115451464527423*((3.76768892884125*(((((0.431909667821357*A11)-(((-0.0167784195698335*A11)*0.431909667821357)-4.00377146300127))+(A11/1.88465635878438))*-0.0167784195698335)+((((-0.386597278649733/3.76768892884125)+(A11/-3.71932448578621))-(-0.0167784195698335/(0.431909667821357-(1.86470121364556*0.510199239691966))))--0.0167784195698335)))-(((0.431909667821357*A11)-(1.88465635878438-A11))+(A11/1.88465635878438))))-(A11/A11))))-(A11/1.88465635878438))/-3.71932448578621))/0.431909667821357)*1.15661677800643))*0.431909667821357))*A11)--0.0167784195698335)-1.86470121364556)-(((((1.88465635878438/-3.71932448578621)*(0.431909667821357/3.76768892884125))/1.88465635878438)*-0.0167784195698335)/-0.0167784195698335))*A11)-((((A11*(0.452033001101718*-4.83361099492419))/3.76768892884125)+(A11/1.88465635878438))-4.00377146300127))+(A11/1.88465635878438))*(0.431909667821357/(((4.41648285747342/2.16808312757893)*2.12888202884512)/-2.20728811496213)))+((((((((0.431909667821357*A11)-((-0.0167784195698335/((((((0.431909667821357*A11)-((-0.0167784195698335/(A11*1.88465635878438))*0.431909667821357))*A11)--0.0167784195698335)-1.86470121364556)-(((((-3.71932448578621/(((A11/((-0.0167784195698335/3.76768892884125)+(A11*1.88465635878438)))*A11)-A11))*(0.431909667821357/3.76768892884125))/1.88465635878438)*-0.0167784195698335)/-0.0167784195698335)))*0.431909667821357))*A11)--0.0167784195698335)-1.86470121364556)-((((((((((((((0.431909667821357*A11)-((-0.0167784195698335/(((-0.930607149269186*((((3.13162397491196-(2.16808312757893/(((((0.431909667821357*A11)-((-0.0167784195698335/(((0.431909667821357*A11)/((((0.431909667821357*A11)-(-0.0167784195698335*(((((A11-(((((((1.88465635878438/-3.71932448578621)*(0.431909667821357/3.76768892884125))/1.88465635878438)*-0.0167784195698335)/-0.0167784195698335)*(A11/1.88465635878438))/-1.49309800030003))*A11)/-0.386597278649733)*-0.0167784195698335)/(A11/4.51324442069043))))*A11)-A11))+(A11/(((A11/2.16808312757893)*A11)/((((3.12272356478096-((-0.0167784195698335/(0.514893463988092/3.76768892884125))*-0.0167784195698335))*A11)-A11)/-3.71932448578621)))))*-0.0167784195698335))*-0.0167784195698335)-1.88465635878438)-4.00377146300127)))*((((0.431909667821357*A11)-((-0.0167784195698335/((-3.71932448578621-A11)/-3.71932448578621))*0.431909667821357))*(A11/((-0.115451464527423*((A11*(((((0.431909667821357*A11)-((((A11*(0.452033001101718*-4.83361099492419))/3.76768892884125)+(((-0.0167784195698335-(((0.452033001101718*A11)*(A11/-3.71932448578621))/(((((((0.514893463988092-((A11*(0.452033001101718*-4.83361099492419))/3.76768892884125))/A11)+0.431909667821357)*A11)-A11)/-3.71932448578621)-((((((0.431909667821357*0.431909667821357)-(((-0.0167784195698335*A11)*0.431909667821357)-4.00377146300127))+(0.431909667821357/1.88465635878438))*-0.0167784195698335)/-0.0167784195698335)+A11))))*A11)/1.88465635878438))-4.00377146300127))+(A11/1.88465635878438))*(0.431909667821357/(((4.41648285747342/2.16808312757893)*2.12888202884512)/-2.20728811496213)))+((((((((0.431909667821357*(A11*0.510199239691966))-((-0.0167784195698335/(((A11*(A11/((1.88465635878438*((A11*(((((0.431909667821357*A11)-(((((((((A11*A11)/((((((0.431909667821357*(((((4.00377146300127*(0.514893463988092*((((((((((A11*A11)-(-0.0167784195698335/((((((((0.431909667821357*A11)-((((A11*1.73899989717253)-A11)*-0.0167784195698335)/(((((((((A11*A11)/((((((0.431909667821357*((((A11*(0.452033001101718*-4.83361099492419))/3.76768892884125)*-0.115451464527423)*((((((2.16808312757893/(((((A11*A11)-((-0.0167784195698335/(((0.431909667821357*A11)/(A11*(A11-A11)))+(A11/(((A11/2.16808312757893)*((((0.431909667821357*(((((-0.0167784195698335*1.86470121364556)*A11)-A11)*-0.115451464527423)*((((0.431909667821357*A11)-((A11*0.431909667821357)-4.00377146300127))+(A11/1.88465635878438))/-3.71932448578621)))/-0.0167784195698335)+-0.0167784195698335)-4.00377146300127))/((((3.12272356478096-((A11/(0.514893463988092/3.76768892884125))*-0.0167784195698335))*-0.930607149269186)-A11)/-3.71932448578621)))))*-0.0167784195698335))*-0.0167784195698335)-A11)-A11))-A11)*-0.115451464527423)*((((-0.386597278649733+((0.431909667821357*A11)-A11))*A11)-1.88465635878438)/-3.71932448578621))-1.86470121364556)/-3.71932448578621)))/-0.0167784195698335)+-0.0167784195698335)/3.76768892884125)*(A11/A11))-1.15661677800643))*0.431909667821357)*((0.431909667821357*-3.71932448578621)/1.57260123980438))+((0.431909667821357*A11)-(((A11+3.12272356478096)+-0.386597278649733)*-0.0167784195698335)))*A11)-A11)+(((1.88465635878438-1.88465635878438)*A11)--0.0167784195698335))*A11)))*A11)--3.41029914190417)/-3.71932448578621)*0.431909667821357)*0.510199239691966)-A11)))*A11)-A11)/-3.71932448578621)*A11)/A11)/-0.0167784195698335)+-0.0167784195698335)/3.76768892884125)))--0.0167784195698335)/A11)*-0.115451464527423)*(((((((-0.115451464527423/(((((-0.0167784195698335*1.86470121364556)*A11)-A11)*-0.115451464527423)*(((((((-0.115451464527423/3.76768892884125)*A11)-A11)*-0.115451464527423)*((((((((((0.431909667821357*A11)-((-0.0167784195698335/(((-0.930607149269186*((((3.13162397491196-(2.16808312757893/(((((0.431909667821357*A11)-((-0.0167784195698335/(((0.431909667821357*A11)/((((0.431909667821357*A11)-(-0.0167784195698335*(((((A11-((-0.115451464527423*((A11*0.510199239691966)-1.88465635878438))/-1.49309800030003))*A11)/-0.386597278649733)*-0.0167784195698335)/(A11/4.51324442069043))))*A11)-A11))+(A11/(((A11/2.16808312757893)*A11)/((((3.12272356478096-((-0.0167784195698335/A11)*-0.0167784195698335))*A11)-A11)/-3.71932448578621)))))*-0.0167784195698335))*-0.0167784195698335)-A11)-4.00377146300127)))*((((0.431909667821357*A11)-((-0.0167784195698335/((-3.71932448578621-A11)/-3.71932448578621))*0.431909667821357))*(A11/((0.431909667821357-((-0.0167784195698335*1.86470121364556)*1.15661677800643))-(A11/A11))))-(A11/A11)))-(A11/1.88465635878438))/0.431909667821357))/0.431909667821357)*1.15661677800643))*0.431909667821357))*A11)-(-0.0167784195698335*1.86470121364556))-1.86470121364556)-(((((1.88465635878438/A11)*(0.431909667821357/3.76768892884125))/1.88465635878438)*-0.0167784195698335)/-0.0167784195698335))*A11)-A11)/-2.20728811496213)/-3.71932448578621))-1.86470121364556)/-3.71932448578621)))*A11)-A11)*-0.115451464527423)*((((-0.386597278649733+((0.431909667821357*A11)-A11))*A11)-((0.431909667821357*A11)-((((A11*(0.452033001101718*-4.83361099492419))/3.76768892884125)+(((-0.0167784195698335-(((0.452033001101718*A11)*(A11/-3.71932448578621))/((((((A11*(((((0.431909667821357*A11)-((((A11*(0.452033001101718*-4.83361099492419))/3.76768892884125)+(((-0.0167784195698335-(((0.452033001101718*A11)*(A11/-3.71932448578621))/(((((((0.514893463988092-((A11*(0.452033001101718*-4.83361099492419))/3.76768892884125))/A11)+0.431909667821357)*A11)-A11)/-3.71932448578621)-((((((0.431909667821357*0.431909667821357)-(((-0.0167784195698335*A11)*0.431909667821357)-4.00377146300127))+(0.431909667821357/1.88465635878438))*-0.0167784195698335)/-0.0167784195698335)+A11))))*A11)/1.88465635878438))-4.00377146300127))+(A11/1.88465635878438))*(0.431909667821357/(((4.41648285747342/2.16808312757893)*2.12888202884512)/-2.20728811496213)))+((((((((0.431909667821357*(A11*0.510199239691966))-((-0.0167784195698335/(((A11*(A11/((1.88465635878438*((A11*(((((0.431909667821357*A11)-(((((((((A11*A11)/((((((0.431909667821357*(((((4.00377146300127*(0.514893463988092*((((((((((-0.0167784195698335*A11)-(-0.0167784195698335/((((((((0.431909667821357*A11)-((((A11*1.73899989717253)-A11)*-0.0167784195698335)/((-0.386597278649733+(((((-0.386597278649733+((0.431909667821357*A11)-A11))*A11)-1.88465635878438)*A11)--0.0167784195698335))*A11)))*A11)--3.41029914190417)/-3.71932448578621)*0.431909667821357)*0.510199239691966)-A11)))*A11)-A11)/-3.71932448578621)*A11)/A11)/-0.0167784195698335)+-0.0167784195698335)/3.76768892884125)))--0.0167784195698335)/A11)*-0.115451464527423)*(((((((-0.115451464527423/(((((-0.0167784195698335*1.86470121364556)*A11)-(4.41648285747342/2.16808312757893))*-0.115451464527423)*(((((((-0.115451464527423/3.76768892884125)*A11)-A11)*-0.115451464527423)*((((((((((0.431909667821357*A11)-((-0.0167784195698335/(((-0.930607149269186*((((3.13162397491196-(2.16808312757893/(((((0.431909667821357*A11)-((-0.0167784195698335/(((0.431909667821357*A11)/((((0.431909667821357*A11)-(-0.0167784195698335*(((((A11-((-0.115451464527423*((A11*0.510199239691966)-1.88465635878438))/-1.49309800030003))*A11)/-0.386597278649733)*-0.0167784195698335)/(A11/4.51324442069043))))*A11)-A11))+(A11/(((A11/2.16808312757893)*A11)/((((3.12272356478096-((-0.0167784195698335/(0.514893463988092/3.76768892884125))*-0.0167784195698335))*A11)-A11)/-3.71932448578621)))))*-0.0167784195698335))*-0.0167784195698335)-A11)-4.00377146300127)))*((((0.431909667821357*A11)-((-0.0167784195698335/((-3.71932448578621-A11)/-3.71932448578621))*0.431909667821357))*(A11/((-0.115451464527423*((A11*(((((0.431909667821357*A11)-((((A11*(0.452033001101718*-4.83361099492419))/3.76768892884125)+(((-0.0167784195698335-((((0.431909667821357*A11)*A11)*(A11/-3.71932448578621))/(((-0.0167784195698335-A11)/-3.71932448578621)-(((0.431909667821357*A11)/-0.0167784195698335)+A11))))*A11)/1.88465635878438))-4.00377146300127))+(A11/1.88465635878438))*(0.431909667821357/(((4.41648285747342/2.16808312757893)*2.12888202884512)/-2.20728811496213)))+((((((((0.431909667821357*(A11*0.510199239691966))-((-0.0167784195698335/(((A11*(1.88465635878438/((-0.115451464527423*((A11*(((((0.431909667821357*A11)-(((((((((A11*A11)/((((((0.431909667821357*(((((4.00377146300127*(0.514893463988092*((0.431909667821357*A11)-(-0.0167784195698335*(((A11*(0.452033001101718*-4.83361099492419))-((-0.0167784195698335/((A11/0.510199239691966)+(0.431909667821357/A11)))*(0.431909667821357/(((((-0.386597278649733+((0.452033001101718*A11)-(-0.0167784195698335/A11)))-4.00377146300127)/2.16808312757893)*A11)/(-0.0167784195698335/(((A11+3.12272356478096)+(((((((((0.431909667821357*A11)-(((3.76768892884125*(((((0.431909667821357*A11)-(1.88465635878438-A11))+(A11/1.88465635878438))*-0.0167784195698335)+(((((A11*(0.452033001101718*-4.83361099492419))/3.76768892884125)+(A11/1.88465635878438))-(-0.0167784195698335/(0.431909667821357-((-0.0167784195698335*1.86470121364556)*0.510199239691966))))--0.0167784195698335)))/(((-0.930607149269186*((((3.13162397491196-(2.16808312757893/((((0.431909667821357*(((((-0.0167784195698335*1.86470121364556)*A11)-(-0.0167784195698335/(((A11+3.12272356478096)+(((((A11-1.86470121364556)-(((((1.88465635878438/-3.71932448578621)*(0.431909667821357-((((-0.0167784195698335-(((0.452033001101718*A11)*(A11/-3.71932448578621))/(((((A11+0.431909667821357)*A11)-A11)/-3.71932448578621)-(((0.431909667821357*A11)/-0.0167784195698335)+A11))))*A11)*(((A11/3.76768892884125)*A11)-4.00377146300127))-A11)))/1.88465635878438)*-0.0167784195698335)/-0.0167784195698335))*A11)-A11)/-2.20728811496213))-A11)))*-0.115451464527423)*0.431909667821357))/-0.0167784195698335)+-0.0167784195698335)-4.00377146300127)))*(A11/((-0.115451464527423*((3.76768892884125*(((((0.431909667821357*A11)-(((((((4.41648285747342/2.16808312757893)*2.12888202884512)/-2.20728811496213)/-3.71932448578621)*(A11+3.12272356478096))/1.88465635878438)-A11))+((((((0.431909667821357*A11)-((A11*0.431909667821357)-4.00377146300127))+((((((((0.431909667821357*A11)-(((3.76768892884125*(((((0.431909667821357*A11)-(1.88465635878438-A11))+(A11/1.88465635878438))*-0.0167784195698335)+(((((A11*(0.452033001101718*-4.83361099492419))/3.76768892884125)+(A11/1.88465635878438))-(-0.0167784195698335/(0.431909667821357-((-0.0167784195698335*1.86470121364556)*0.510199239691966))))--0.0167784195698335)))/(-3.71932448578621-A11))*0.431909667821357))*A11)--0.0167784195698335)-1.86470121364556)-(((((1.88465635878438/-3.71932448578621)*(((1.57260123980438*(0.452033001101718*-4.83361099492419))/3.76768892884125)/3.76768892884125))/1.88465635878438)*-0.0167784195698335)/-0.0167784195698335))*A11)-A11))*(0.431909667821357/-0.0167784195698335))+((((((((((4.00377146300127*(0.514893463988092*((((A11*(0.452033001101718*-4.83361099492419))/3.76768892884125)+(3.76768892884125/1.88465635878438))-(-0.0167784195698335/((((A11/1.88465635878438)*A11)*(A11*A11))-((-0.0167784195698335*1.86470121364556)*0.510199239691966))))))--0.0167784195698335)*A11)-((-0.0167784195698335/(((A11*(A11/((1.88465635878438*((A11*(((A11+(A11/1.88465635878438))*-0.0167784195698335)+(((((A11*(0.452033001101718*-4.83361099492419))/3.76768892884125)+(A11/1.88465635878438))--0.0167784195698335)-A11)))-4.00377146300127))-(A11/A11))))-(A11/A11))/-3.71932448578621))*0.431909667821357))*A11)--0.0167784195698335)-1.86470121364556)-((((0.431909667821357*A11)/1.88465635878438)*-0.0167784195698335)/-0.0167784195698335))*A11)-A11))/1.88465635878438))*-0.0167784195698335)+(((((A11*(0.452033001101718*-4.83361099492419))/3.76768892884125)+(3.76768892884125/1.88465635878438))-(-0.0167784195698335/(0.431909667821357-((-0.0167784195698335*1.86470121364556)*0.510199239691966))))--0.0167784195698335)))-4.00377146300127))-(A11/A11))))-(((-3.71932448578621-A11)/-3.71932448578621)/1.88465635878438))/-3.71932448578621))/0.431909667821357)*(((0.431909667821357*A11)-(((0.514893463988092-1.86470121364556)/((((-0.0167784195698335-(4.51431360633113*-0.0167784195698335))*A11)/4.07385778887162)+(0.431909667821357/(1.88465635878438/(0.431909667821357/A11)))))*-0.0167784195698335))*A11)))*0.431909667821357))*A11)--0.0167784195698335)-1.86470121364556)-(((((1.88465635878438/-3.71932448578621)*(0.431909667821357-((-0.115451464527423*(((((-0.115451464527423*((A11*0.510199239691966)-1.88465635878438))-(2.16808312757893*-0.0167784195698335))/3.76768892884125)*A11)-4.00377146300127))-A11)))/1.88465635878438)*-0.0167784195698335)/-0.0167784195698335))*A11)-A11)/-2.20728811496213))-A11))))))*A11)))))--0.0167784195698335)/A11)*-0.115451464527423)*((((((2.16808312757893/(((((A11*A11)-((-0.0167784195698335/(((0.431909667821357*A11)/(A11*((0.514893463988092*((0.431909667821357*A11)-(-0.0167784195698335*(((0.431909667821357*A11)-((-0.0167784195698335/(0.431909667821357+(0.431909667821357/A11)))*(0.431909667821357/(((((-0.386597278649733+((0.452033001101718*A11)-(-0.0167784195698335/A11)))-4.00377146300127)/2.16808312757893)*A11)/(-0.0167784195698335/(((A11+3.12272356478096)+(((((A11-1.86470121364556)-(((((1.88465635878438/-3.71932448578621)*(0.431909667821357-((((-0.0167784195698335-(((0.452033001101718*A11)*(A11/-3.71932448578621))/(((((A11+0.431909667821357)*A11)-A11)/-3.71932448578621)-(((0.431909667821357*A11)/-0.0167784195698335)+A11))))*A11)*(((A11/3.76768892884125)*A11)-4.00377146300127))-A11)))/1.88465635878438)*-0.0167784195698335)/-0.0167784195698335))*A11)-A11)/-2.20728811496213))-A11))))))*A11))))-A11)))+(A11/(((A11/2.16808312757893)*A11)/((((3.12272356478096-((-0.0167784195698335/(0.514893463988092/3.76768892884125))*-0.0167784195698335))*A11)-A11)/-3.71932448578621)))))*-0.0167784195698335))*-0.0167784195698335)-A11)-(((0.431909667821357*A11)*A11)*(A11/-3.71932448578621))))-A11)*-0.115451464527423)*((((-0.386597278649733+((0.431909667821357*A11)-A11))*A11)-1.88465635878438)/-3.71932448578621))-1.86470121364556)/-3.71932448578621)))/-0.0167784195698335)+-0.0167784195698335)/3.76768892884125)*(A11/A11))-1.15661677800643))*0.431909667821357)*((0.431909667821357*-3.71932448578621)/1.57260123980438))+((0.431909667821357*A11)-(((A11+3.12272356478096)+-0.386597278649733)*-0.0167784195698335)))*A11)-A11)*0.431909667821357)-4.00377146300127))+(A11/1.88465635878438))*-0.0167784195698335)+(((((A11*(0.452033001101718*A11))/3.76768892884125)+(A11/1.88465635878438))-(-0.0167784195698335/(0.431909667821357-((-0.0167784195698335*1.86470121364556)*(A11/A11)))))-A11)))-4.00377146300127))-(A11/A11))))-(A11/A11))/-3.71932448578621))*0.431909667821357))*A11)--0.0167784195698335)-1.86470121364556)-((((((((4.41648285747342/2.16808312757893)*2.12888202884512)/-2.20728811496213)/-3.71932448578621)*(A11+3.12272356478096))/1.88465635878438)*-0.0167784195698335)/-0.0167784195698335))*A11)-A11)))-4.00377146300127))-(A11/A11))))-(A11/A11)))-(A11/1.88465635878438))/0.431909667821357))/0.431909667821357)*1.15661677800643))*0.431909667821357))*A11)-(-0.0167784195698335*1.86470121364556))-1.86470121364556)-(((-0.0167784195698335/1.88465635878438)*-0.0167784195698335)/-0.0167784195698335))*A11)-A11)/-2.20728811496213)/-3.71932448578621))-1.86470121364556)/-3.71932448578621)))*A11)-A11)*-0.115451464527423)*((((-0.386597278649733+((0.431909667821357*A11)-A11))*A11)-((0.431909667821357*A11)-((((A11*(0.452033001101718*-4.83361099492419))/3.76768892884125)+(((-0.0167784195698335-(((0.452033001101718*A11)*(A11/-3.71932448578621))/(((((A11+0.431909667821357)*A11)-A11)/-3.71932448578621)-(((0.431909667821357*A11)/-0.0167784195698335)+A11))))*A11)/1.88465635878438))-4.00377146300127)))/-3.71932448578621))-1.86470121364556)/-3.71932448578621)))/-0.0167784195698335)+-0.0167784195698335)/3.76768892884125)*(A11/A11))-1.15661677800643))*0.431909667821357)*(((0.514893463988092-1.86470121364556)/((((-0.0167784195698335-(4.51431360633113*-0.0167784195698335))*A11)/4.07385778887162)+(0.431909667821357/(1.88465635878438/(0.431909667821357/A11)))))*-0.0167784195698335))+((0.431909667821357*A11)-(((-3.71932448578621+3.12272356478096)+-0.386597278649733)*-0.0167784195698335)))*A11)-A11)*0.431909667821357)-(-0.0167784195698335-A11)))+(A11/1.88465635878438))*-0.0167784195698335)+(((((A11*(0.452033001101718*A11))/3.76768892884125)+(A11/1.88465635878438))-(-0.0167784195698335/(0.431909667821357-((-0.0167784195698335*1.86470121364556)*(((0.431909667821357*A11)-((-0.0167784195698335/(A11*1.88465635878438))*0.431909667821357))*A11)))))-A11)))-4.00377146300127))-(A11/A11))))-(A11/A11))/-3.71932448578621))*0.431909667821357))*A11)--0.0167784195698335)-1.86470121364556)-((((((((4.41648285747342/2.16808312757893)*2.12888202884512)/-2.20728811496213)/-3.71932448578621)*(A11+3.12272356478096))/1.88465635878438)*-0.0167784195698335)/-0.0167784195698335))*A11)-A11)))+0.431909667821357)*A11)-A11)/-3.71932448578621)-(((0.431909667821357*A11)/-0.0167784195698335)+A11))))*A11)/1.88465635878438))-4.00377146300127)))/-3.71932448578621))-1.86470121364556)/-3.71932448578621)))/-0.0167784195698335)+-0.0167784195698335)/3.76768892884125)*(A11/A11))-1.15661677800643))*0.431909667821357)*(((0.514893463988092-1.86470121364556)/((((-0.0167784195698335-(4.51431360633113*2.16808312757893))*A11)/4.07385778887162)+(0.431909667821357/(1.88465635878438/(0.431909667821357/A11)))))*-0.0167784195698335))+((0.431909667821357*A11)-(((-3.71932448578621+A11)+-0.386597278649733)*-0.0167784195698335)))*A11)-A11)*0.431909667821357)-4.00377146300127))+(A11/1.88465635878438))*-0.0167784195698335)+(((((A11*(0.452033001101718*A11))/3.76768892884125)+(A11/1.88465635878438))-(-0.0167784195698335/(0.431909667821357-((-0.0167784195698335*1.86470121364556)*0.510199239691966))))-A11)))-4.00377146300127))-(A11/A11))))-(A11/A11))/-3.71932448578621))*0.431909667821357))*A11)--0.0167784195698335)-1.86470121364556)-((((((((4.41648285747342/2.16808312757893)*2.12888202884512)/-2.20728811496213)/-3.71932448578621)*(A11+3.12272356478096))/1.88465635878438)*-0.0167784195698335)/-0.0167784195698335))*A11)-A11)))-4.00377146300127))-(A11/A11))))-(A11/A11)))-(A11/1.88465635878438))/-3.71932448578621))/0.431909667821357)*1.15661677800643))*0.431909667821357))*A11)-(-0.0167784195698335*1.86470121364556))-1.86470121364556)-(((((1.88465635878438/A11)*(0.431909667821357/3.76768892884125))/1.88465635878438)*-0.0167784195698335)/-0.0167784195698335))*A11)-A11)/-2.20728811496213)/-3.71932448578621)*(A11+3.12272356478096))/1.88465635878438)*-0.0167784195698335)/-0.0167784195698335))*A11)-A11)))-4.00377146300127))-(A11/A11))))-(((((A11/((-0.0167784195698335/3.76768892884125)+(A11*1.88465635878438)))*0.431909667821357)-A11)/-3.32546583079217)/A11))))/3.76768892884125)+(A11/1.88465635878438))-((((-3.71932448578621+3.12272356478096)+-0.386597278649733)*-0.0167784195698335)/(0.431909667821357-((-0.0167784195698335*1.86470121364556)*0.510199239691966))))-((((((((((0.431909667821357*A11)-((-0.0167784195698335/(((-0.930607149269186*((((3.13162397491196-(2.16808312757893/(((((0.431909667821357*(1.88465635878438/-3.71932448578621))-((-0.0167784195698335/(((0.431909667821357*A11)/((((0.431909667821357*A11)-(-0.0167784195698335*(((((A11-((-0.115451464527423*((A11*0.510199239691966)-1.88465635878438))/-1.49309800030003))*A11)/-0.386597278649733)*-0.0167784195698335)/((0.431909667821357*A11)-(((((((((A11*A11)/((((((0.431909667821357*(((((4.00377146300127*(0.514893463988092*((((((((((A11*A11)-(-0.0167784195698335/((((((((0.431909667821357*A11)-((((A11*1.73899989717253)-A11)*-0.0167784195698335)/((-0.386597278649733+(((((-0.386597278649733+((0.431909667821357*A11)-A11))*A11)-1.88465635878438)*A11)--0.0167784195698335))*A11)))*A11)--3.41029914190417)/-3.71932448578621)*0.431909667821357)*0.510199239691966)-A11)))*A11)-A11)/-3.71932448578621)*A11)/A11)/-0.0167784195698335)+-0.0167784195698335)/A11)))--0.0167784195698335)/A11)*-0.115451464527423)*(((((((-0.115451464527423/(((((-0.0167784195698335*1.86470121364556)*A11)-A11)*-0.115451464527423)*(((((((-0.115451464527423/3.76768892884125)*((((0.431909667821357*A11)-((((((A11*(0.452033001101718*-4.83361099492419))/3.76768892884125)+(A11/1.88465635878438))-(-0.0167784195698335/(0.431909667821357-((-0.115451464527423*((A11*A11)-(0.431909667821357*A11)))-A11))))--3.71932448578621)*-0.0167784195698335))*-0.0167784195698335)-A11))-A11)*-0.115451464527423)*((((((((((0.431909667821357*A11)-((-0.0167784195698335/(((-0.930607149269186*((((3.13162397491196-(2.16808312757893/(((((0.431909667821357*A11)-((-0.0167784195698335/(((0.431909667821357*A11)/((((0.431909667821357*A11)-(-0.0167784195698335*(((((A11-((-0.115451464527423*((A11*0.510199239691966)-1.88465635878438))/-1.49309800030003))*A11)/-0.386597278649733)*-0.0167784195698335)/(A11/4.51324442069043))))*A11)-A11))+(A11/(((A11/2.16808312757893)*(A11+3.12272356478096))/((((3.12272356478096-((-0.0167784195698335/(0.514893463988092/3.76768892884125))*-0.0167784195698335))*A11)-A11)/-3.71932448578621)))))*-0.0167784195698335))*-0.0167784195698335)-A11)-4.00377146300127)))*((((0.431909667821357*A11)-((-0.0167784195698335/((-3.71932448578621-A11)/-3.71932448578621))*0.431909667821357))*(A11/((-0.115451464527423*((A11*(((((0.431909667821357*A11)-((((A11*(0.452033001101718*-4.83361099492419))/3.76768892884125)+(((-0.0167784195698335-((((0.431909667821357*A11)*A11)*(A11/-3.71932448578621))/(((-0.0167784195698335-A11)/-3.71932448578621)-(((0.431909667821357*A11)/-0.0167784195698335)+A11))))*A11)/1.88465635878438))-4.00377146300127))+(A11/1.88465635878438))*(0.431909667821357/(((4.41648285747342/2.16808312757893)*2.12888202884512)/-2.20728811496213)))+((((((((0.431909667821357*(A11*0.510199239691966))-((-0.0167784195698335/-4.83361099492419)*0.431909667821357))*A11)--0.0167784195698335)-A11)-((((((-0.115451464527423/-2.20728811496213)/-3.71932448578621)*(A11+3.12272356478096))/1.88465635878438)*-0.0167784195698335)/-0.0167784195698335))*A11)-A11)))-4.00377146300127))-(A11/A11))))-1.86470121364556))-(A11/1.88465635878438))/0.431909667821357))/0.431909667821357)*1.15661677800643))*0.431909667821357))*A11)-(-0.0167784195698335*1.86470121364556))-1.86470121364556)-(((((1.88465635878438/A11)*(0.431909667821357/3.76768892884125))/1.88465635878438)*-0.0167784195698335)/-0.0167784195698335))*A11)-A11)/-2.20728811496213)/-3.71932448578621))-1.86470121364556)/-3.71932448578621)))*A11)-A11)*-0.115451464527423)*((((-0.386597278649733+((0.431909667821357*A11)-A11))*A11)-((0.431909667821357*A11)-((((A11*((-0.0167784195698335/(((-0.930607149269186*((((3.13162397491196-(2.16808312757893/(((((0.431909667821357*A11)-((-0.0167784195698335/(((0.431909667821357*A11)/((((0.431909667821357*A11)-(-0.0167784195698335*(((((A11-(((((((1.88465635878438/-3.71932448578621)*(0.431909667821357/(A11/4.51324442069043)))/1.88465635878438)*-0.0167784195698335)/-0.0167784195698335)*(A11/1.88465635878438))/-1.49309800030003))*A11)/-0.386597278649733)*-0.0167784195698335)/(A11/4.51324442069043))))*A11)-A11))+(A11/(((A11/2.16808312757893)*A11)/((((3.12272356478096-((-0.0167784195698335/(0.514893463988092/3.76768892884125))*-0.0167784195698335))*A11)-A11)/-3.71932448578621)))))*-0.0167784195698335))*-0.0167784195698335)-A11)-4.00377146300127)))*((((0.431909667821357*A11)-((-0.0167784195698335/((-3.71932448578621-A11)/-3.71932448578621))*0.431909667821357))*(A11/((-0.115451464527423*((A11*(((((0.431909667821357*A11)-((((A11*(0.452033001101718*-4.83361099492419))/3.76768892884125)+(((-0.0167784195698335-(((0.452033001101718*A11)*(A11/-3.71932448578621))/((((((A11/A11)+0.431909667821357)*A11)-A11)/-3.71932448578621)-((((((0.431909667821357*0.431909667821357)-(((-0.0167784195698335*A11)*0.431909667821357)-4.00377146300127))+(0.431909667821357/1.88465635878438))*-0.0167784195698335)/-0.0167784195698335)+A11))))*A11)/1.88465635878438))-4.00377146300127))+(A11/1.88465635878438))*(0.431909667821357/(((4.41648285747342/2.16808312757893)*2.12888202884512)/-2.20728811496213)))+((((((((0.431909667821357*(A11*0.510199239691966))-((-0.0167784195698335/(((A11*(A11/((1.88465635878438*((A11*(((((0.431909667821357*A11)-A11)+(A11/1.88465635878438))*-0.0167784195698335)+(((((A11*(0.452033001101718*A11))/3.76768892884125)+(A11/1.88465635878438))-(-0.0167784195698335/(0.431909667821357-((-0.0167784195698335*1.86470121364556)*0.510199239691966))))-A11)))-4.00377146300127))-(A11/A11))))-(A11/A11))/-3.71932448578621))*0.431909667821357))*A11)--0.0167784195698335)-1.86470121364556)-((((((((4.41648285747342/2.16808312757893)*2.12888202884512)/-2.20728811496213)/-3.71932448578621)*(A11+3.12272356478096))/1.88465635878438)*-0.0167784195698335)/-0.0167784195698335))*A11)-A11)))-4.00377146300127))-(A11/A11))))-(A11/A11)))-(A11/1.88465635878438))/-3.71932448578621))/0.431909667821357)*1.15661677800643))*-4.83361099492419))/3.76768892884125)+(((-0.0167784195698335-(((0.452033001101718*A11)*(A11/-3.71932448578621))/(((((A11+0.431909667821357)*A11)-A11)/-3.71932448578621)-(((0.431909667821357*A11)/-0.0167784195698335)+A11))))*A11)/1.88465635878438))-4.00377146300127)))/-3.71932448578621))-1.86470121364556)/-3.71932448578621)))/-0.0167784195698335)+-0.0167784195698335)/3.76768892884125)*(A11/A11))-1.15661677800643))*0.431909667821357)*(((0.514893463988092-1.86470121364556)/((((-0.0167784195698335-(4.51431360633113*-0.0167784195698335))*A11)/4.07385778887162)+(0.431909667821357/(1.88465635878438/(0.431909667821357/(((((-0.0167784195698335*1.86470121364556)*A11)-A11)*-0.115451464527423)*(((((((-0.115451464527423/3.76768892884125)*A11)-A11)*-0.115451464527423)*((4.00377146300127-1.88465635878438)/-3.71932448578621))-1.86470121364556)/-3.71932448578621)))))))*-0.0167784195698335))+((0.431909667821357*A11)-(((-3.71932448578621+3.12272356478096)+-0.386597278649733)*-0.0167784195698335)))*A11)-A11)*0.431909667821357)-4.00377146300127)))))*A11)-A11))+(A11/(((A11/2.16808312757893)*A11)/A11))))*-0.0167784195698335))*-0.0167784195698335)-A11)-4.00377146300127)))*((((0.431909667821357*A11)-((-0.0167784195698335/((-3.71932448578621-A11)/-3.71932448578621))*0.431909667821357))*(A11/((-0.115451464527423*((A11*(((((0.431909667821357*A11)-((((A11*(0.452033001101718*-4.83361099492419))/3.76768892884125)+(((-0.0167784195698335-((((0.431909667821357*A11)*A11)*(A11/-3.71932448578621))/(((-0.0167784195698335-A11)/-3.71932448578621)-(((0.431909667821357*A11)/-0.0167784195698335)+A11))))*A11)/1.88465635878438))-4.00377146300127))+(A11/1.88465635878438))*(0.431909667821357/(((4.41648285747342/2.16808312757893)*2.12888202884512)/-2.20728811496213)))+((((((((0.431909667821357*(A11*0.510199239691966))-((-0.0167784195698335/(((A11*(A11/((-0.115451464527423*((A11*(((((0.431909667821357*A11)-(((((((((A11*A11)/((((((0.431909667821357*((((A11*(0.452033001101718*-4.83361099492419))/3.76768892884125)*-0.115451464527423)*((((((2.16808312757893/(((((A11*A11)-((-0.0167784195698335/(((0.431909667821357*A11)/(A11*(A11-A11)))+(A11/(((A11/2.16808312757893)*A11)/((((3.12272356478096-((A11/(0.514893463988092/3.76768892884125))*-0.0167784195698335))*-0.930607149269186)-A11)/-3.71932448578621)))))*-0.0167784195698335))*-0.0167784195698335)-A11)-A11))-A11)*-0.115451464527423)*((((-0.386597278649733+((0.431909667821357*A11)-A11))*A11)-1.88465635878438)/-3.71932448578621))-1.86470121364556)/-3.71932448578621)))/-0.0167784195698335)+-0.0167784195698335)/3.76768892884125)*(A11/(((3.13162397491196-(2.16808312757893/((((0.431909667821357*(((((-0.0167784195698335*1.86470121364556)*A11)-A11)*-0.115451464527423)*(((((((-0.115451464527423/3.76768892884125)*A11)-A11)*-0.115451464527423)*((4.00377146300127-1.88465635878438)/-3.71932448578621))-((A11+3.12272356478096)+-0.386597278649733))/-3.71932448578621)))/-0.0167784195698335)+-0.0167784195698335)-4.00377146300127)))*(A11/((-0.115451464527423*(A11-4.00377146300127))-(A11/A11))))-(A11/(A11+3.12272356478096)))))-1.15661677800643))*0.431909667821357)*((0.431909667821357*-3.71932448578621)/1.57260123980438))+((0.431909667821357*A11)-(((A11+3.12272356478096)+-0.386597278649733)*-0.0167784195698335)))*A11)-A11)*0.431909667821357)-4.00377146300127))+(A11/1.88465635878438))*-0.0167784195698335)+(((((A11*(0.431909667821357*A11))/3.76768892884125)+(A11/1.88465635878438))-(-0.0167784195698335/(0.431909667821357-((-0.0167784195698335*1.86470121364556)*(A11/A11)))))-A11)))-4.00377146300127))-(A11/A11))))-(A11/A11))/-3.71932448578621))*0.431909667821357))*A11)--0.0167784195698335)-1.86470121364556)-((((((((4.41648285747342/2.16808312757893)*((-3.71932448578621-A11)/-3.71932448578621))/-2.20728811496213)/-3.71932448578621)*(A11+3.12272356478096))/1.88465635878438)*-0.0167784195698335)/-0.0167784195698335))*A11)-A11)))-4.00377146300127))-(A11/A11))))-(A11/A11)))-(A11/1.88465635878438))/-3.71932448578621))/0.431909667821357)*1.15661677800643))*0.431909667821357))*A11)-(-0.0167784195698335*1.86470121364556))-1.86470121364556)-(((((1.88465635878438/A11)*(0.431909667821357/3.76768892884125))/1.88465635878438)*-0.0167784195698335)/-0.0167784195698335))*A11)-A11)*A11)--0.0167784195698335)))))*((((0.431909667821357*A11)-((-0.0167784195698335/((-3.71932448578621-A11)/-3.71932448578621))*0.431909667821357))*(A11/((0.431909667821357-((-0.0167784195698335*1.86470121364556)*1.15661677800643))-(A11/A11))))-(A11/A11)))-(A11/1.88465635878438))/0.431909667821357))/0.431909667821357)*1.15661677800643))*0.431909667821357))*A11)-(-0.0167784195698335*1.86470121364556))-1.86470121364556)-(((((1.88465635878438/A11)*(0.431909667821357/3.76768892884125))/1.88465635878438)*-0.0167784195698335)/-0.0167784195698335))*A11)-A11)/-2.20728811496213)/-3.71932448578621))-1.86470121364556)/-3.71932448578621)))*A11)-A11)*-0.115451464527423)*((((-0.386597278649733+((0.431909667821357*A11)-A11))*A11)-((0.431909667821357*A11)-((((A11*(0.452033001101718*-4.83361099492419))/3.76768892884125)+(((-0.0167784195698335-(((0.452033001101718*A11)*(A11/-3.71932448578621))/((((((A11*(((((0.431909667821357*A11)-((((A11*(0.452033001101718*-4.83361099492419))/3.76768892884125)+(((-0.0167784195698335-(((0.452033001101718*A11)*(A11/-3.71932448578621))/(((((((0.514893463988092-((A11*(0.452033001101718*-4.83361099492419))/3.76768892884125))/A11)+0.431909667821357)*A11)-A11)/-3.71932448578621)-((((((0.431909667821357*0.431909667821357)-(((-0.0167784195698335*A11)*0.431909667821357)-4.00377146300127))+(0.431909667821357/1.88465635878438))*-0.0167784195698335)/-0.0167784195698335)+A11))))*A11)/1.88465635878438))-4.00377146300127))+(A11/1.88465635878438))*(0.431909667821357/(((4.41648285747342/2.16808312757893)*2.12888202884512)/-2.20728811496213)))+((((((((0.431909667821357*(A11*0.510199239691966))-((-0.0167784195698335/(((A11*(A11/((1.88465635878438*((A11*(((((0.431909667821357*A11)-(((((((((A11*A11)/((((((0.431909667821357*(((((4.00377146300127*(0.514893463988092*((((((((((-0.0167784195698335*A11)-(-0.0167784195698335/((((((((0.431909667821357*A11)-((((A11*1.73899989717253)-A11)*-0.0167784195698335)/((-0.386597278649733+(((((-0.386597278649733+((0.431909667821357*A11)-A11))*A11)-1.88465635878438)*A11)--0.0167784195698335))*A11)))*A11)--3.41029914190417)/-3.71932448578621)*0.431909667821357)*0.510199239691966)-A11)))*A11)-A11)/-3.71932448578621)*A11)/A11)/-0.0167784195698335)+-0.0167784195698335)/3.76768892884125)))--0.0167784195698335)/A11)*-0.115451464527423)*(((((((-0.115451464527423/(((((-0.0167784195698335*1.86470121364556)*A11)-(4.41648285747342/2.16808312757893))*-0.115451464527423)*(((((((-0.115451464527423/3.76768892884125)*A11)-A11)*-0.115451464527423)*((((((((((0.431909667821357*A11)-((-0.0167784195698335/(((-0.930607149269186*((((3.13162397491196-(2.16808312757893/(((((0.431909667821357*A11)-((-0.0167784195698335/(((0.431909667821357*A11)/((((0.431909667821357*A11)-(-0.0167784195698335*(((((A11-((-0.115451464527423*((A11*0.510199239691966)-1.88465635878438))/-1.49309800030003))*A11)/-0.386597278649733)*-0.0167784195698335)/(A11/4.51324442069043))))*A11)-A11))+(A11/(((A11/2.16808312757893)*A11)/((((3.12272356478096-((-0.0167784195698335/(0.514893463988092/3.76768892884125))*-0.0167784195698335))*A11)-A11)/-3.71932448578621)))))*-0.0167784195698335))*-0.0167784195698335)-A11)-4.00377146300127)))*((((0.431909667821357*A11)-((-0.0167784195698335/((-3.71932448578621-A11)/-3.71932448578621))*0.431909667821357))*(A11/((-0.115451464527423*((A11*(((((0.431909667821357*A11)-((((A11*(0.452033001101718*-4.83361099492419))/3.76768892884125)+(((-0.0167784195698335-((((0.431909667821357*A11)*A11)*(A11/-3.71932448578621))/(((-0.0167784195698335-A11)/-3.71932448578621)-(((0.431909667821357*A11)/-0.0167784195698335)+A11))))*A11)/1.88465635878438))-4.00377146300127))+(A11/1.88465635878438))*(0.431909667821357/(((4.41648285747342/2.16808312757893)*2.12888202884512)/-2.20728811496213)))+((((((((0.431909667821357*(A11*0.510199239691966))-((-0.0167784195698335/(((A11*(A11/((-0.115451464527423*((A11*(((((0.431909667821357*A11)-(((((((((A11*A11)/((((4.41648285747342/2.16808312757893)*2.12888202884512)/-2.20728811496213)/-3.71932448578621))*0.431909667821357)*((0.431909667821357*-3.71932448578621)/1.57260123980438))+((0.431909667821357*A11)-(((A11+(((0.431909667821357*A11)-((A11*0.431909667821357)-4.00377146300127))+(A11-A11)))+-0.386597278649733)*-0.0167784195698335)))*A11)-A11)*0.431909667821357)-4.00377146300127))+(A11/1.88465635878438))*-0.0167784195698335)+(((((A11*(0.452033001101718*A11))/3.76768892884125)+(A11/1.88465635878438))-(-0.0167784195698335/(0.431909667821357-((-0.0167784195698335*1.86470121364556)*(4.07385778887162/A11)))))-A11)))-4.00377146300127))-(A11/A11))))-(A11/A11))/-3.71932448578621))*0.431909667821357))*A11)--0.0167784195698335)-1.86470121364556)-((((((((4.41648285747342/2.16808312757893)*2.12888202884512)/-2.20728811496213)/-3.71932448578621)*(A11+3.12272356478096))/1.88465635878438)*-0.0167784195698335)/-0.0167784195698335))*A11)-A11)))-4.00377146300127))-(A11/A11))))-(A11/A11)))-(A11/1.88465635878438))/0.431909667821357))/0.431909667821357)*1.15661677800643))*0.431909667821357))*A11)-(-0.0167784195698335*1.86470121364556))-1.86470121364556)-(((((1.88465635878438/A11)*(0.431909667821357/3.76768892884125))/1.88465635878438)*-0.0167784195698335)/-0.0167784195698335))*A11)-A11)/-2.20728811496213)/-3.71932448578621))-1.86470121364556)/-3.71932448578621)))*A11)-A11)*-0.115451464527423)*((((-0.386597278649733+((0.431909667821357*A11)-A11))*A11)-((0.431909667821357*A11)-((((A11*(0.452033001101718*-4.83361099492419))/3.76768892884125)+(((-0.0167784195698335-(((0.452033001101718*A11)*(A11/-3.71932448578621))/(((((A11+0.431909667821357)*A11)-A11)/-3.71932448578621)-(((0.431909667821357*A11)/-0.0167784195698335)+A11))))*A11)/1.88465635878438))-4.00377146300127)))/-3.71932448578621))-1.86470121364556)/-3.71932448578621)))/-0.0167784195698335)+-0.0167784195698335)/3.76768892884125)*(A11/A11))-1.15661677800643))*0.431909667821357)*(((0.514893463988092-1.86470121364556)/((((-0.0167784195698335-(4.51431360633113*-0.0167784195698335))*A11)/4.07385778887162)+(0.431909667821357/(1.88465635878438/(0.431909667821357/A11)))))*-0.0167784195698335))+((0.431909667821357*A11)-(((-3.71932448578621+3.12272356478096)+-0.386597278649733)*-0.0167784195698335)))*A11)-A11)*0.431909667821357)-(-0.0167784195698335-A11)))+(A11/1.88465635878438))*-0.0167784195698335)+(((((A11*(0.452033001101718*A11))/3.76768892884125)+(A11/1.88465635878438))-(-0.0167784195698335/(0.431909667821357-((-0.0167784195698335*1.86470121364556)*(((0.431909667821357*A11)-((-0.0167784195698335/(A11*1.88465635878438))*0.431909667821357))*A11)))))-A11)))-4.00377146300127))-(A11/A11))))-(A11/A11))/-3.71932448578621))*0.431909667821357))*A11)--0.0167784195698335)-1.86470121364556)-((((((((4.41648285747342/2.16808312757893)*2.12888202884512)/-2.20728811496213)/-3.71932448578621)*(A11+3.12272356478096))/1.88465635878438)*-0.0167784195698335)/-0.0167784195698335))*A11)-A11)))+0.431909667821357)*A11)-A11)/-3.71932448578621)-(((0.431909667821357*A11)/-0.0167784195698335)+A11))))*A11)/1.88465635878438))-4.00377146300127)))/-3.71932448578621))-1.86470121364556)/-3.71932448578621)))/-0.0167784195698335)+-0.0167784195698335))-((((((0.431909667821357*0.431909667821357)-(((-0.0167784195698335*A11)*0.431909667821357)-4.00377146300127))+(0.431909667821357/1.88465635878438))*-0.0167784195698335)/-0.0167784195698335)+A11))))*A11)/(A11/1.88465635878438)))-4.00377146300127))+(A11/1.88465635878438))*(0.431909667821357/(((4.41648285747342/2.16808312757893)*(0.431909667821357/3.76768892884125))/-2.20728811496213)))+((((((((0.431909667821357*(A11*0.510199239691966))-((-0.0167784195698335/(((A11*(A11/((1.88465635878438*((A11*(((((0.431909667821357*A11)-(((((((((A11*A11)/((((((0.431909667821357*(((((4.00377146300127*(0.514893463988092*((((((((((-0.0167784195698335*A11)-(-0.0167784195698335/((((((((0.431909667821357*A11)-((0.452033001101718*A11)/((-0.386597278649733+(((A11/(A11+3.12272356478096))*A11)--0.0167784195698335))*A11)))*A11)--3.41029914190417)/-3.71932448578621)*0.431909667821357)*0.510199239691966)-A11)))*A11)-A11)/-3.71932448578621)*A11)/A11)/-0.0167784195698335)+-0.0167784195698335)/3.76768892884125)))--0.0167784195698335)/A11)*-0.115451464527423)*(((((((-0.115451464527423/(((((-0.0167784195698335*1.86470121364556)*A11)-(4.41648285747342/2.16808312757893))*-0.115451464527423)*(((((((-0.115451464527423/3.76768892884125)*A11)-A11)*-0.115451464527423)*((((((((((0.431909667821357*A11)-((-0.0167784195698335/(((-0.930607149269186*((((3.13162397491196-(2.16808312757893/(((((0.431909667821357*A11)-((-0.0167784195698335/(((0.431909667821357*A11)/((((0.431909667821357*A11)-(-0.0167784195698335*(((((A11-((-0.115451464527423*((A11*0.510199239691966)-1.88465635878438))/-1.49309800030003))*A11)/-0.386597278649733)*-0.0167784195698335)/(A11/4.51324442069043))))*A11)-A11))+(A11/(((A11/2.16808312757893)*A11)/((((3.12272356478096-((-0.0167784195698335/(0.514893463988092/3.76768892884125))*-0.0167784195698335))*A11)-A11)/-3.71932448578621)))))*-0.0167784195698335))*-0.0167784195698335)-A11)-4.00377146300127)))*((((0.431909667821357*A11)-((-0.0167784195698335/((-3.71932448578621-A11)/-3.71932448578621))*0.431909667821357))*(A11/((-0.115451464527423*((A11*(((((0.431909667821357*A11)-((((A11*(0.452033001101718*-4.83361099492419))/3.76768892884125)+(((-0.0167784195698335-((((0.431909667821357*A11)*A11)*(A11/-3.71932448578621))/(((-0.0167784195698335-A11)/-3.71932448578621)-(((0.431909667821357*A11)/-0.0167784195698335)+A11))))*A11)/1.88465635878438))-4.00377146300127))+(A11/1.88465635878438))*(0.431909667821357/(((4.41648285747342/2.16808312757893)*2.12888202884512)/-2.20728811496213)))+((((((((0.431909667821357*(A11*0.510199239691966))-((-0.0167784195698335/(((A11*(A11/((-0.115451464527423*((A11*(((((0.431909667821357*A11)-(((((((((A11*A11)/((((4.41648285747342/2.16808312757893)*2.12888202884512)/-2.20728811496213)/-3.71932448578621))*0.431909667821357)*((0.431909667821357*-3.71932448578621)/1.57260123980438))+((0.431909667821357*A11)-(((A11+(((0.431909667821357*A11)-((A11*0.431909667821357)-4.00377146300127))+(A11-A11)))+-0.386597278649733)*-0.0167784195698335)))*A11)-A11)*0.431909667821357)-4.00377146300127))+(A11/1.88465635878438))*-0.0167784195698335)+(((((A11*(0.452033001101718*A11))/3.76768892884125)+(A11/1.88465635878438))-(-0.0167784195698335/(0.431909667821357-((-0.0167784195698335*1.86470121364556)*(A11/A11)))))-A11)))-4.00377146300127))-(A11/A11))))-(A11/A11))/-3.71932448578621))*0.431909667821357))*A11)--0.0167784195698335)-1.86470121364556)-((((((((4.41648285747342/2.16808312757893)*2.12888202884512)/-2.20728811496213)/-3.71932448578621)*(A11+3.12272356478096))/1.88465635878438)*-0.0167784195698335)/-0.0167784195698335))*A11)-A11)))-4.00377146300127))-(A11/A11))))-(A11/A11)))-(A11/1.88465635878438))/0.431909667821357))/0.431909667821357)*1.15661677800643))*0.431909667821357))*A11)-(-0.0167784195698335*1.86470121364556))-1.86470121364556)-(((((1.88465635878438/A11)*(0.431909667821357/3.76768892884125))/1.88465635878438)*-0.0167784195698335)/-0.0167784195698335))*A11)-A11)/-2.20728811496213)/-3.71932448578621))-1.86470121364556)/-3.71932448578621)))*A11)-A11)*-0.115451464527423)*((((-0.386597278649733+((0.431909667821357*A11)-A11))*A11)-((0.431909667821357*A11)-((((A11*(0.452033001101718*-4.83361099492419))/3.76768892884125)+(((-0.0167784195698335-(((0.452033001101718*A11)*(A11/-3.71932448578621))/(((((A11+0.431909667821357)*A11)-A11)/-3.71932448578621)-(((0.431909667821357*A11)/-0.0167784195698335)+A11))))*A11)/1.88465635878438))-4.00377146300127)))/-3.71932448578621))-1.86470121364556)/-3.71932448578621)))/-0.0167784195698335)+-0.0167784195698335)/3.76768892884125)*(A11/A11))-1.15661677800643))*0.431909667821357)*(((0.514893463988092-1.86470121364556)/((((-0.0167784195698335-(4.51431360633113*-0.0167784195698335))*A11)/4.07385778887162)+(0.431909667821357/(1.88465635878438/(0.431909667821357/A11)))))*-0.0167784195698335))+((0.431909667821357*A11)-(((-3.71932448578621+3.12272356478096)+-0.386597278649733)*-0.0167784195698335)))*A11)-A11)*0.431909667821357)-(0.431909667821357-A11)))+(A11/1.88465635878438))*-0.0167784195698335)+(((((A11*(0.452033001101718*A11))/3.76768892884125)+(A11/1.88465635878438))-(-0.0167784195698335/(0.431909667821357-((-0.0167784195698335*1.86470121364556)*(((0.431909667821357*A11)-((-0.0167784195698335/(A11*1.88465635878438))*0.431909667821357))*A11)))))-A11)))-4.00377146300127))-(A11/A11))))-(A11/A11))/-3.71932448578621))*0.431909667821357))*A11)--0.0167784195698335)-1.86470121364556)-((((((((4.41648285747342/2.16808312757893)*2.12888202884512)/(A11/1.88465635878438))/-3.71932448578621)*(A11+3.12272356478096))/1.88465635878438)*-0.0167784195698335)/-0.0167784195698335))*A11)-A11)))+0.431909667821357)*A11)-A11)/-3.71932448578621)-(((0.431909667821357*A11)/-0.0167784195698335)+A11))))*A11)/1.88465635878438))-4.00377146300127)))/-3.71932448578621))-1.86470121364556)/-3.71932448578621)))/-0.0167784195698335)+-0.0167784195698335)/3.76768892884125)*(A11/A11))-1.15661677800643))*0.431909667821357)*(((0.514893463988092-1.86470121364556)/((((-0.0167784195698335-(4.51431360633113*2.16808312757893))*A11)/4.07385778887162)+(0.431909667821357/(1.88465635878438/(0.431909667821357/A11)))))*-0.0167784195698335))+((0.431909667821357*A11)-(((-3.71932448578621+3.12272356478096)+-0.386597278649733)*-0.0167784195698335)))*A11)-A11)*0.431909667821357)-4.00377146300127))+(A11/1.88465635878438))*-0.0167784195698335)+(((((A11*(0.452033001101718*A11))/3.76768892884125)+(A11/1.88465635878438))-(-0.0167784195698335/(0.431909667821357-((-0.0167784195698335*1.86470121364556)*0.510199239691966))))-A11)))-4.00377146300127))-(A11/A11))))-(A11/A11))/-3.71932448578621))*0.431909667821357))*A11)--0.0167784195698335)-1.86470121364556)-((((((((4.41648285747342/2.16808312757893)*2.12888202884512)/-2.20728811496213)/-3.71932448578621)*(A11+3.12272356478096))/1.88465635878438)*-0.0167784195698335)/-0.0167784195698335))*A11)-A11)))-4.00377146300127))-(A11/A11))))-(A11/A11)))-(A11/1.88465635878438))/-3.71932448578621))/0.431909667821357)*1.15661677800643))*0.431909667821357))*A11)-(-0.0167784195698335*1.86470121364556))-1.86470121364556)-(((((1.88465635878438/A11)*(0.431909667821357/3.76768892884125))/1.88465635878438)*-0.0167784195698335)/-0.0167784195698335))*A11)-A11)/-2.20728811496213)/-3.71932448578621)*(A11+3.12272356478096))/1.88465635878438)*-0.0167784195698335)/-0.0167784195698335))*A11)-A11)))-4.00377146300127))-(A11/A11))))-(((((A11/((-0.0167784195698335/3.76768892884125)+(A11*1.88465635878438)))*A11)-A11)/-3.32546583079217)/A11))))/3.76768892884125)+(A11/1.88465635878438))-(-0.0167784195698335/(0.431909667821357-((-0.0167784195698335*1.86470121364556)*0.510199239691966))))-((((((((((0.431909667821357*A11)-((-0.0167784195698335/(((-0.930607149269186*((((3.13162397491196-(2.16808312757893/(((((0.431909667821357*(1.88465635878438/-3.71932448578621))-((-0.0167784195698335/(((0.431909667821357*A11)/((((0.431909667821357*A11)-(-0.0167784195698335*(((((A11-((-0.115451464527423*((A11*0.510199239691966)-1.88465635878438))/-1.49309800030003))*A11)/-0.386597278649733)*-0.0167784195698335)/(A11/4.51324442069043))))*A11)-A11))+(A11/(((A11/2.16808312757893)*A11)/((((3.12272356478096-((-0.0167784195698335/(0.514893463988092/3.76768892884125))*-0.0167784195698335))*A11)-A11)/-3.71932448578621)))))*-0.0167784195698335))*-0.0167784195698335)-A11)-4.00377146300127)))*((((0.431909667821357*A11)-((-0.0167784195698335/((-3.71932448578621-A11)/-3.71932448578621))*0.431909667821357))*(A11/((-0.115451464527423*((A11*(((((0.431909667821357*A11)-((((A11*(0.452033001101718*-4.83361099492419))/3.76768892884125)+(((-0.0167784195698335-((((0.431909667821357*A11)*A11)*(A11/-3.71932448578621))/(((-0.0167784195698335-A11)/-3.71932448578621)-(((0.431909667821357*A11)/-0.0167784195698335)+A11))))*A11)/1.88465635878438))-4.00377146300127))+(A11/1.88465635878438))*(0.431909667821357/(((4.41648285747342/2.16808312757893)*(((0.431909667821357*A11)-(1.88465635878438-A11))+(A11/1.88465635878438)))/-2.20728811496213)))+((((((((0.431909667821357*(A11*0.510199239691966))-((-0.0167784195698335/(((A11*(A11/((-0.115451464527423*((A11*(((((0.431909667821357*A11)-(((((((((A11*A11)/((((((0.431909667821357*((((A11*(0.452033001101718*-4.83361099492419))/3.76768892884125)*-0.115451464527423)*((((((2.16808312757893/(((((A11*A11)-((-0.0167784195698335/(((0.431909667821357*A11)/(A11*(A11-A11)))+(A11/(((A11/2.16808312757893)*A11)/((((3.12272356478096-((A11/(0.514893463988092/3.76768892884125))*-0.0167784195698335))*-0.930607149269186)-A11)/-3.71932448578621)))))*-0.0167784195698335))*-0.0167784195698335)-A11)-A11))-A11)*-0.115451464527423)*((((-0.386597278649733+((0.431909667821357*A11)-A11))*A11)-1.88465635878438)/-3.71932448578621))-1.86470121364556)/-3.71932448578621)))/-0.0167784195698335)+-0.0167784195698335)/3.76768892884125)*(A11/A11))-1.15661677800643))*0.431909667821357)*((0.431909667821357*-3.71932448578621)/1.57260123980438))+((0.431909667821357*A11)-(((A11+3.12272356478096)+-0.386597278649733)*-0.0167784195698335)))*A11)-A11)*0.431909667821357)-4.00377146300127))+(A11/1.88465635878438))*-0.0167784195698335)+(((((A11*(0.431909667821357*A11))/3.76768892884125)+(A11/1.88465635878438))-(-0.0167784195698335/(0.431909667821357-((-0.0167784195698335*1.86470121364556)*(A11/A11)))))-A11)))-4.00377146300127))-(A11/A11))))-(A11/A11))/-3.71932448578621))*0.431909667821357))*A11)--0.0167784195698335)-1.86470121364556)-((((((((4.41648285747342/2.16808312757893)*((-3.71932448578621-A11)/-3.71932448578621))/-2.20728811496213)/-3.71932448578621)*(A11+3.12272356478096))/1.88465635878438)*-0.0167784195698335)/-0.0167784195698335))*A11)-A11)))-4.00377146300127))-(A11/A11))))-(A11/A11)))-(A11/1.88465635878438))/-3.71932448578621))/0.431909667821357)*1.15661677800643))*0.431909667821357))*A11)-(-0.0167784195698335*1.86470121364556))-1.86470121364556)-(((((1.88465635878438/A11)*(0.431909667821357/3.76768892884125))/1.88465635878438)*-0.0167784195698335)/-0.0167784195698335))*A11)-A11)*A11)--0.0167784195698335)))))*(1.86470121364556/((-0.115451464527423*((3.76768892884125*(((((0.431909667821357*0.431909667821357)-(((-0.0167784195698335*A11)*0.431909667821357)-4.00377146300127))+(A11/(((((((((A11*A11)/((((((0.431909667821357*((((A11*(0.452033001101718*-4.83361099492419))/3.76768892884125)*-0.115451464527423)*((((((2.16808312757893/(((((A11*A11)-((-0.0167784195698335/(((0.431909667821357*A11)/(A11*(A11-A11)))+(A11/(((A11/2.16808312757893)*A11)/((((3.12272356478096-((A11/(0.514893463988092/3.76768892884125))*-0.0167784195698335))*-0.930607149269186)-A11)/-3.71932448578621)))))*-0.0167784195698335))*-0.0167784195698335)-A11)-A11))-A11)*-0.115451464527423)*((((-0.386597278649733+((0.431909667821357*A11)-A11))*A11)-1.88465635878438)/-3.71932448578621))-1.86470121364556)/-3.71932448578621)))/-0.0167784195698335)+-0.0167784195698335)/3.76768892884125)*(A11/A11))-1.15661677800643))*0.431909667821357)*((0.431909667821357*-3.71932448578621)/1.57260123980438))+((0.431909667821357*A11)-(((A11+3.12272356478096)+-0.386597278649733)*-0.0167784195698335)))*A11)-A11)*0.431909667821357)-4.00377146300127)))*-0.0167784195698335)+(((((A11*(0.452033001101718*-4.83361099492419))/3.76768892884125)+(A11/1.88465635878438))-(-0.0167784195698335/(0.431909667821357-((-0.0167784195698335*1.86470121364556)*1.15661677800643))))--0.0167784195698335)))-4.00377146300127))-(A11/A11))))-(A11/1.88465635878438))/-3.71932448578621)/(0.431909667821357-((-0.0167784195698335*1.86470121364556)*0.510199239691966))))--0.0167784195698335)))-(3.76768892884125*(((((0.431909667821357*A11)-((((A11/3.76768892884125)*(A11/4.51324442069043))*A11)-A11))+(A11/1.88465635878438))*-0.0167784195698335)+(((((A11*(0.452033001101718*((A11*(A11/((-0.115451464527423*((A11*(((((((((((0.431909667821357*A11)-((-0.0167784195698335/(((-0.930607149269186*((((3.13162397491196--0.0167784195698335)*(A11/((-0.115451464527423*((3.76768892884125*(((((0.431909667821357*A11)-(((-0.0167784195698335*A11)*0.431909667821357)-4.00377146300127))+(A11/1.88465635878438))*-0.0167784195698335)+((((-0.386597278649733/3.76768892884125)+(A11/-3.71932448578621))-(-0.0167784195698335/(0.431909667821357-((-0.0167784195698335*1.86470121364556)*0.510199239691966))))--0.0167784195698335)))-(((0.431909667821357*A11)-(1.88465635878438-A11))+(A11/1.88465635878438))))-(A11/A11))))-(A11/1.88465635878438))/-3.71932448578621))/0.431909667821357)*1.15661677800643))*0.431909667821357))*A11)--0.0167784195698335)-1.86470121364556)-(((((1.88465635878438/-3.71932448578621)*(0.431909667821357/3.76768892884125))/1.88465635878438)*-0.0167784195698335)/-0.0167784195698335))*A11)-((((A11*(0.452033001101718*-4.83361099492419))/3.76768892884125)+(A11/1.88465635878438))-4.00377146300127))+(A11/1.88465635878438))*(0.431909667821357/(((4.41648285747342/2.16808312757893)*2.12888202884512)/-2.20728811496213)))+((((((((0.431909667821357*A11)-((-0.0167784195698335/((((((0.431909667821357*A11)-((-0.0167784195698335/(A11*1.88465635878438))*0.431909667821357))*A11)--0.0167784195698335)-1.86470121364556)-(((((-3.71932448578621/(((A11/((-0.0167784195698335/3.76768892884125)+(A11*1.88465635878438)))*A11)-A11))*(0.431909667821357/3.76768892884125))/1.88465635878438)*-0.0167784195698335)/-0.0167784195698335)))*0.431909667821357))*A11)--0.0167784195698335)-1.86470121364556)-((((((((((((((0.431909667821357*A11)-((-0.0167784195698335/(((-0.930607149269186*((((3.13162397491196-(2.16808312757893/(((((0.431909667821357*A11)-((-0.0167784195698335/(((0.431909667821357*A11)/((((0.431909667821357*A11)-(-0.0167784195698335*(((((A11-(((((((1.88465635878438/-3.71932448578621)*(0.431909667821357/3.76768892884125))/1.88465635878438)*-0.0167784195698335)/-0.0167784195698335)*(A11/1.88465635878438))/-1.49309800030003))*A11)/-0.386597278649733)*-0.0167784195698335)/(A11/4.51324442069043))))*A11)-A11))+(A11/(((A11/2.16808312757893)*A11)/((((3.12272356478096-((-0.0167784195698335/(0.514893463988092/3.76768892884125))*-0.0167784195698335))*A11)-A11)/-3.71932448578621)))))*-0.0167784195698335))*-0.0167784195698335)-A11)-4.00377146300127)))*((((0.431909667821357*A11)-((-0.0167784195698335/((-3.71932448578621-A11)/-3.71932448578621))*0.431909667821357))*(A11/((-0.115451464527423*((A11*(((((0.431909667821357*A11)-((((A11*(0.452033001101718*-4.83361099492419))/3.76768892884125)+(((-0.0167784195698335-(((0.452033001101718*A11)*(A11/-3.71932448578621))/(((((((0.514893463988092-((A11*(0.452033001101718*-4.83361099492419))/3.76768892884125))/A11)+0.431909667821357)*A11)-A11)/-3.71932448578621)-((((((0.431909667821357*0.431909667821357)-(((-0.0167784195698335*A11)*0.431909667821357)-4.00377146300127))+(0.431909667821357/1.88465635878438))*-0.0167784195698335)/-0.0167784195698335)+A11))))*A11)/1.88465635878438))-4.00377146300127))+(A11/1.88465635878438))*(0.431909667821357/(((4.41648285747342/2.16808312757893)*2.12888202884512)/-2.20728811496213)))+((((((((0.431909667821357*(A11*0.510199239691966))-((-0.0167784195698335/(((A11*(A11/((1.88465635878438*((A11*(((((0.431909667821357*A11)-(((((((((A11*A11)/((((((0.431909667821357*(((((4.00377146300127*(0.514893463988092*((((((((((A11*A11)-(-0.0167784195698335/((((((((0.431909667821357*A11)-((((A11*1.73899989717253)-A11)*-0.0167784195698335)/((-0.386597278649733+(((((-0.386597278649733+((0.431909667821357*A11)-A11))*A11)-1.88465635878438)*A11)--0.0167784195698335))*A11)))*A11)--3.41029914190417)/-3.71932448578621)*0.431909667821357)*0.510199239691966)-A11)))*A11)-A11)/-3.71932448578621)*A11)/A11)/-0.0167784195698335)+-0.0167784195698335)/A11)))--0.0167784195698335)/A11)*-0.115451464527423)*(((((((-0.115451464527423/(((((-0.0167784195698335*1.86470121364556)*A11)-A11)*-0.115451464527423)*(((((((-0.115451464527423/3.76768892884125)*A11)-A11)*-0.115451464527423)*((((((((((0.431909667821357*A11)-((-0.0167784195698335/(((-0.930607149269186*((((3.13162397491196-(2.16808312757893/(((((3.76768892884125*A11)-((-0.0167784195698335/(((0.431909667821357*A11)/((((0.431909667821357*A11)-(-0.0167784195698335*(((((A11-((-0.115451464527423*((A11*0.510199239691966)-1.88465635878438))/-1.49309800030003))*A11)/-0.386597278649733)*-0.0167784195698335)/(A11/4.51324442069043))))*A11)-A11))+(A11/(((A11/2.16808312757893)*A11)/((((3.12272356478096-((-0.0167784195698335/A11)*-0.0167784195698335))*A11)-A11)/-3.71932448578621)))))*-0.0167784195698335))*-0.0167784195698335)-A11)-4.00377146300127)))*((((0.431909667821357*A11)-((-0.0167784195698335/((-3.71932448578621-A11)/-3.71932448578621))*0.431909667821357))*(A11/((0.431909667821357-((-0.0167784195698335*1.86470121364556)*1.15661677800643))-(A11/A11))))-(A11/A11)))-(A11/1.88465635878438))/0.431909667821357))/0.431909667821357)*1.15661677800643))*0.431909667821357))*A11)-(-0.0167784195698335*1.86470121364556))-1.86470121364556)-(((((1.88465635878438/A11)*(0.431909667821357/3.76768892884125))/1.88465635878438)*-0.0167784195698335)/-0.0167784195698335))*A11)-A11)/-2.20728811496213)/-3.71932448578621))-1.86470121364556)/-3.71932448578621)))*A11)-A11)*-0.115451464527423)*((((-0.386597278649733+((0.431909667821357*A11)-A11))*A11)-((0.431909667821357*A11)-((((A11*(0.452033001101718*-4.83361099492419))/3.76768892884125)+(((-0.0167784195698335-(((0.452033001101718*A11)*(A11/-3.71932448578621))/((((((A11*(((((0.431909667821357*A11)-((((A11*(0.452033001101718*-4.83361099492419))/3.76768892884125)+(((-0.0167784195698335-(((0.452033001101718*A11)*(A11/-3.71932448578621))/(((((((0.514893463988092-((A11*(0.452033001101718*-4.83361099492419))/3.76768892884125))/A11)+0.431909667821357)*A11)-A11)/-3.71932448578621)-((((((0.431909667821357*0.431909667821357)-(((-0.0167784195698335*A11)*0.431909667821357)-4.00377146300127))+(0.431909667821357/1.88465635878438))*-0.0167784195698335)/-0.0167784195698335)+A11))))*A11)/1.88465635878438))-4.00377146300127))+(A11/1.88465635878438))*(0.431909667821357/(((4.41648285747342/2.16808312757893)*2.12888202884512)/-2.20728811496213)))+((((((((0.431909667821357*(A11*0.510199239691966))-((-0.0167784195698335/(((A11*(A11/((1.88465635878438*((A11*(((((0.431909667821357*A11)-(((((((((A11*A11)/((((((0.431909667821357*(((((4.00377146300127*(0.514893463988092*((((((((((-0.0167784195698335*A11)-(-0.0167784195698335/((((((((0.431909667821357*A11)-((((A11*1.73899989717253)-A11)*-0.0167784195698335)/((-0.386597278649733+(((((-0.386597278649733+((0.431909667821357*A11)-A11))*A11)-1.88465635878438)*A11)--0.0167784195698335))*A11)))*A11)--3.41029914190417)/-3.71932448578621)*0.431909667821357)*0.510199239691966)-A11)))*A11)-A11)/-3.71932448578621)*A11)/A11)/-0.0167784195698335)+-0.0167784195698335)/3.76768892884125)))--0.0167784195698335)/A11)*-0.115451464527423)*(((((((-0.115451464527423/(((((-0.0167784195698335*1.86470121364556)*A11)-A11)*-0.115451464527423)*(((((((-0.115451464527423/3.76768892884125)*A11)-A11)*-0.115451464527423)*((((((((((0.431909667821357*A11)-((-0.0167784195698335/((((((((-0.930607149269186*((((3.13162397491196-(2.16808312757893/(((((0.431909667821357*A11)-((-0.0167784195698335/(((0.431909667821357*A11)/((((0.431909667821357*A11)-(-0.0167784195698335*(((((A11-(((((((1.88465635878438/-3.71932448578621)*(0.431909667821357/3.76768892884125))/1.88465635878438)*-0.0167784195698335)/-0.0167784195698335)*(A11/1.88465635878438))/-1.49309800030003))*A11)/-0.386597278649733)*-0.0167784195698335)/(A11/4.51324442069043))))*A11)-A11))+(A11/(((A11/2.16808312757893)*A11)/((((3.12272356478096-((-0.0167784195698335/(0.514893463988092/3.76768892884125))*-0.0167784195698335))*A11)-A11)/-3.71932448578621)))))*-0.0167784195698335))*-0.0167784195698335)-A11)-4.00377146300127)))*((((0.431909667821357*A11)-((-0.0167784195698335/((-3.71932448578621-A11)/-3.71932448578621))*0.431909667821357))*(A11/((-0.115451464527423*((A11*(((((0.431909667821357*A11)-((((A11*(0.452033001101718*-4.83361099492419))/3.76768892884125)+(((-0.0167784195698335-(((0.452033001101718*A11)*(A11/-3.71932448578621))/(((((((0.514893463988092-((A11*(0.452033001101718*-4.83361099492419))/3.76768892884125))/A11)+0.431909667821357)*A11)-A11)/-3.71932448578621)-((((((0.431909667821357*0.431909667821357)-(((-0.0167784195698335*A11)*0.431909667821357)-4.00377146300127))+(0.431909667821357/1.88465635878438))*0.452033001101718)/-0.0167784195698335)+A11))))*A11)/1.88465635878438))-4.00377146300127))+(A11/1.88465635878438))*(0.431909667821357/(((4.41648285747342/2.16808312757893)*2.12888202884512)/-2.20728811496213)))+((((((((0.431909667821357*(A11*0.510199239691966))-((-0.0167784195698335/(((A11*(A11/((1.88465635878438*((A11*(((((0.431909667821357*A11)-(((((((((A11*A11)/((((((0.431909667821357*(((((4.00377146300127*(0.514893463988092*((((((((((A11*A11)-(-0.0167784195698335/((((((((0.431909667821357*A11)-((((A11*1.73899989717253)-A11)*-0.0167784195698335)/((-0.386597278649733+(((((-0.386597278649733+((0.431909667821357*A11)-A11))*A11)-1.88465635878438)*A11)--0.0167784195698335))*A11)))*A11)--3.41029914190417)/-3.71932448578621)*0.431909667821357)*0.510199239691966)-A11)))*A11)-A11)/-3.71932448578621)*A11)/A11)/-0.0167784195698335)+-0.0167784195698335)/3.76768892884125)))--0.0167784195698335)/A11)*-0.115451464527423)*(((((((-0.115451464527423/(((((-0.0167784195698335*1.86470121364556)*A11)-A11)*-0.115451464527423)*(((((((-0.115451464527423/3.76768892884125)*A11)-A11)*-0.115451464527423)*((((((((((0.431909667821357*A11)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11)/((((0.431909667821357*A11)-(-0.0167784195698335*(((((A11-((-0.115451464527423*((A11*0.510199239691966)-1.88465635878438))/-1.49309800030003))*A11)/-0.386597278649733)*-0.0167784195698335)/(A11/4.51324442069043))))*A11)-A11))+(A11/(((A11/2.16808312757893)*A11)/((((3.12272356478096-((-0.0167784195698335/A11)*-0.0167784195698335))*A11)-A11)/-3.71932448578621)))))*-0.0167784195698335))*-0.0167784195698335)-A11)-4.00377146300127)))*((((0.431909667821357*A11)-((-0.0167784195698335/((-3.71932448578621-A11)/-3.71932448578621))*0.431909667821357))*(A11/((0.431909667821357-((-0.0167784195698335*1.86470121364556)*1.15661677800643))-(A11/A11))))-(A11/A11)))-(A11/1.88465635878438))/0.431909667821357))/0.431909667821357)*1.15661677800643))*0.431909667821357))*A11)-(-0.0167784195698335*1.86470121364556))-1.86470121364556)-(((((1.88465635878438/A11)*(0.431909667821357/3.76768892884125))/1.88465635878438)*-0.0167784195698335)/-0.0167784195698335))*A11)-A11)/-2.20728811496213)/-3.71932448578621))-1.86470121364556)/-3.71932448578621)))*A11)-A11)*-0.115451464527423)*((((-0.386597278649733+((0.431909667821357*A11)-A11))*A11)-((0.431909667821357*A11)-((((A11*(0.452033001101718*-4.83361099492419))/3.76768892884125)+(((-0.0167784195698335-(((0.452033001101718*A11)*(A11/-3.71932448578621))/((((((A11*(((((0.431909667821357*A11)-((((A11*(0.452033001101718*-4.83361099492419))/3.76768892884125)+(((-0.0167784195698335-(((0.452033001101718*A11)*(A11/-3.71932448578621))/(((((((0.514893463988092-(((2.16808312757893/(((((A11*A11)-((-0.0167784195698335/(((0.431909667821357*A11)/(A11*(A11-A11)))+(A11/(((A11/2.16808312757893)*A11)/((((3.12272356478096-((A11/(0.514893463988092/3.76768892884125))*-0.0167784195698335))*-0.930607149269186)--0.0167784195698335)/-3.71932448578621)))))*-0.0167784195698335))*-0.0167784195698335)-A11)-A11))-A11)*-0.115451464527423))/A11)+0.431909667821357)*A11)-A11)/-3.71932448578621)-((((((0.431909667821357*0.431909667821357)-(((-0.0167784195698335*A11)*0.431909667821357)-4.00377146300127))+(0.431909667821357/1.88465635878438))*-0.0167784195698335)/-0.0167784195698335)+A11))))*A11)/1.88465635878438))-4.00377146300127))+(A11/1.88465635878438))*(0.431909667821357/(((4.41648285747342/2.16808312757893)*2.12888202884512)/-2.20728811496213)))+((((((((0.431909667821357*(A11*0.510199239691966))-((-0.0167784195698335/(((A11*(A11/((1.88465635878438*((A11*(((((0.431909667821357*A11)-(((((((((A11*A11)/((((((0.431909667821357*(((((4.00377146300127*(0.514893463988092*(((((((1.88465635878438-A11)/-3.71932448578621)*A11)/A11)/-0.0167784195698335)+-0.0167784195698335)/3.76768892884125)))--0.0167784195698335)/A11)*-0.115451464527423)*(((((((-0.115451464527423/(((((-0.0167784195698335*1.86470121364556)*A11)-A11)*-0.115451464527423)*(((4.00377146300127*(0.514893463988092*((A11+-0.0167784195698335)/A11)))--0.0167784195698335)/A11)))*A11)-A11)*-0.115451464527423)*((((-0.386597278649733+((0.431909667821357*A11)-A11))*A11)-((0.431909667821357*A11)-((((A11*(0.452033001101718*-4.83361099492419))/3.76768892884125)+(((-0.0167784195698335-(((0.452033001101718*A11)*(A11/-3.71932448578621))/(((((A11+0.431909667821357)*A11)-A11)/-3.71932448578621)-(((0.431909667821357*A11)/-0.0167784195698335)+A11))))*A11)/1.88465635878438))-4.00377146300127)))/-3.71932448578621))-1.86470121364556)/-3.71932448578621)))/-0.0167784195698335)+-0.0167784195698335)/3.76768892884125)*(A11/A11))-1.15661677800643))*0.431909667821357)*(((0.514893463988092-1.86470121364556)/((((-0.0167784195698335-(4.51431360633113*-0.0167784195698335))*A11)/4.07385778887162)+(0.431909667821357/(1.88465635878438/(0.431909667821357/A11)))))*-0.0167784195698335))+((0.431909667821357*A11)-(((-3.71932448578621+3.12272356478096)+-0.386597278649733)*-0.0167784195698335)))*A11)-A11)*0.431909667821357)-(-0.0167784195698335-A11)))+(A11/1.88465635878438))*-0.0167784195698335)+(((((A11*(0.452033001101718*A11))/3.76768892884125)+(A11/1.88465635878438))-(-0.0167784195698335/(0.431909667821357-((-0.0167784195698335*1.86470121364556)*(((0.431909667821357*A11)-((-0.0167784195698335/(A11*1.88465635878438))*0.431909667821357))*1.88465635878438)))))-A11)))-4.00377146300127))-(A11/A11))))-(A11/A11))/-3.71932448578621))*0.431909667821357))*A11)--0.0167784195698335)-1.86470121364556)-((((((((4.41648285747342/2.16808312757893)*2.12888202884512)/-2.20728811496213)/-3.71932448578621)*(A11+3.12272356478096))/1.88465635878438)*-0.0167784195698335)/-0.0167784195698335))*A11)-A11)))+0.431909667821357)*A11)-A11)/-3.71932448578621)-(((0.431909667821357*A11)/-0.0167784195698335)+A11))))*A11)/A11))-4.00377146300127)))/-3.71932448578621))-1.86470121364556)/-3.71932448578621)))/-0.0167784195698335)+-0.0167784195698335)/3.76768892884125)*(A11/A11))-1.15661677800643))*0.431909667821357)*(((0.514893463988092-1.86470121364556)/((((-0.0167784195698335-(4.51431360633113*2.16808312757893))*A11)/4.07385778887162)+(0.431909667821357/(1.88465635878438/(0.431909667821357/A11)))))*-0.0167784195698335))+((0.431909667821357*A11)-(((-3.71932448578621+3.12272356478096)+-0.386597278649733)*-0.0167784195698335)))*A11)-A11)*0.431909667821357)-4.00377146300127))+(A11/1.88465635878438))*-0.0167784195698335)+(((((A11*(0.452033001101718*A11))/3.76768892884125)+(A11/1.88465635878438))-(-0.0167784195698335/(0.431909667821357-((-0.0167784195698335*1.86470121364556)*0.510199239691966))))-A11)))-4.00377146300127))-(A11/A11))))-(A11/A11))/-3.71932448578621))*0.431909667821357))*A11)--0.0167784195698335)-1.86470121364556)-((((((((4.41648285747342/2.16808312757893)*2.12888202884512)/-2.20728811496213)/-3.71932448578621)*(A11+3.12272356478096))/1.88465635878438)*-0.0167784195698335)/-0.0167784195698335))*A11)-A11)))-4.00377146300127))-(A11/A11))))-(A11/A11)))-(A11/1.88465635878438))/-3.71932448578621))/0.431909667821357)-((-0.0167784195698335/(((A11*(A11/((1.88465635878438*((A11*(((((0.431909667821357*A11)-A11)+(A11/1.88465635878438))*-0.0167784195698335)+(((((A11*A11)/3.76768892884125)+(A11/1.88465635878438))-(-0.0167784195698335/(0.431909667821357-(2.16808312757893*0.510199239691966))))-A11)))-4.00377146300127))-(A11/A11))))-(A11/A11))/-3.71932448578621))*0.431909667821357))*A11)--0.0167784195698335)-1.86470121364556)-(((((((-0.115451464527423-A11)/-2.20728811496213)/-3.71932448578621)*(A11+3.12272356478096))/1.88465635878438)*-0.0167784195698335)/-0.0167784195698335))*1.15661677800643))*0.431909667821357))*A11)-(-0.0167784195698335*1.86470121364556))-1.86470121364556)-(((((1.88465635878438/A11)*(0.431909667821357/3.76768892884125))/1.88465635878438)*-0.0167784195698335)/-0.0167784195698335))*A11)-A11)/-2.20728811496213)/-3.71932448578621))-1.86470121364556)/-3.71932448578621)))*A11)-A11)*-0.115451464527423)*((((-0.386597278649733+((0.431909667821357*A11)-A11))*A11)-((0.431909667821357*A11)-((((A11*(0.452033001101718*-4.83361099492419))/3.76768892884125)+(((-0.0167784195698335-(((0.452033001101718*A11)*(A11/-3.71932448578621))/(((((A11+0.431909667821357)*A11)-A11)/-3.71932448578621)-(((0.431909667821357*A11)/-0.0167784195698335)+A11))))*A11)/1.88465635878438))-4.00377146300127)))/-3.71932448578621))-1.86470121364556)/-3.71932448578621)))/-0.0167784195698335)+-0.0167784195698335)/3.76768892884125)*(A11/A11))-1.15661677800643))*0.431909667821357)*(((0.514893463988092-1.86470121364556)/((((-0.0167784195698335-(4.51431360633113*-0.0167784195698335))*A11)/4.07385778887162)+(0.431909667821357/(1.88465635878438/(0.431909667821357/A11)))))*-0.0167784195698335))+((0.431909667821357*A11)-(((-3.71932448578621+3.12272356478096)+-0.386597278649733)*-0.0167784195698335)))*A11)-A11)*0.431909667821357)-(-0.0167784195698335-A11)))+(A11/1.88465635878438))*-0.0167784195698335)+(((((A11*(0.452033001101718*A11))/3.76768892884125)+(A11/1.88465635878438))-A11)-A11)))-4.00377146300127))-(A11/A11))))-(A11/A11))/-3.71932448578621))*0.431909667821357))*A11)--0.0167784195698335)-1.86470121364556)-((((((((4.41648285747342/2.16808312757893)*2.12888202884512)/-2.20728811496213)/-3.71932448578621)*(A11+3.12272356478096))/1.88465635878438)*-0.0167784195698335)/-0.0167784195698335))*A11)-A11)))+0.431909667821357)*A11)-A11)/-3.71932448578621)-(((0.431909667821357*A11)/-0.0167784195698335)+A11))))*A11)/1.88465635878438))-4.00377146300127)))/-3.71932448578621))-1.86470121364556)/-3.71932448578621)))/-0.0167784195698335)+-0.0167784195698335)/3.76768892884125)*(A11/A11))-1.15661677800643))*0.431909667821357)*(((0.514893463988092-1.86470121364556)/((((-0.0167784195698335-(4.51431360633113*2.16808312757893))*A11)/4.07385778887162)+(0.431909667821357/(1.88465635878438/(0.431909667821357/A11)))))*-0.386597278649733))+((0.431909667821357*A11)-(((-3.71932448578621+3.12272356478096)+-0.386597278649733)*-0.0167784195698335)))*A11)-A11)*0.431909667821357)-4.00377146300127))+(A11/1.88465635878438))*-0.0167784195698335)+(((((A11*(0.452033001101718*A11))/3.76768892884125)+(A11/1.88465635878438))-(-0.0167784195698335/(0.431909667821357--0.0167784195698335)))-A11)))-4.00377146300127))-(A11/A11))))-(A11/A11))/-3.71932448578621))*0.431909667821357))*A11)--0.0167784195698335)-1.86470121364556)-((((((((4.41648285747342/2.16808312757893)*2.12888202884512)/-2.20728811496213)/-3.71932448578621)*(A11+3.12272356478096))/1.88465635878438)*-0.0167784195698335)/-0.0167784195698335))*A11)-A11)))-4.00377146300127))-(A11/A11))))-(A11/A11)))-(A11/1.88465635878438))/-3.71932448578621))/0.431909667821357)*1.15661677800643))*0.431909667821357))*A11)-(-0.0167784195698335*1.86470121364556))-1.86470121364556)-(((((1.88465635878438/A11)*(0.431909667821357/3.76768892884125))/1.88465635878438)*-0.0167784195698335)/-0.0167784195698335))*A11)-A11)/-2.20728811496213)/-3.71932448578621)*(A11+3.12272356478096))/1.88465635878438)*-0.0167784195698335)/-0.0167784195698335))*A11)-A11)))-4.00377146300127))-(A11/A11))))-(((((A11/((-0.0167784195698335/3.76768892884125)+(A11*1.88465635878438)))*A11)-A11)/-3.32546583079217)/A11))))/3.76768892884125)+(A11/1.88465635878438))-(-0.0167784195698335/(0.431909667821357-((-0.0167784195698335*1.86470121364556)*0.510199239691966))))-((((((((((0.431909667821357*A11)-((-0.0167784195698335/(((-0.930607149269186*((((3.13162397491196-(2.16808312757893/(((((0.431909667821357*(1.88465635878438/-3.71932448578621))-((-0.0167784195698335/(((0.431909667821357*A11)/((((0.431909667821357*A11)-(-0.0167784195698335*(((((A11-((-0.115451464527423*((A11*0.510199239691966)-1.88465635878438))/-1.49309800030003))*A11)/-0.386597278649733)*-0.0167784195698335)/(A11/4.51324442069043))))*A11)-A11))+(A11/(((A11/2.16808312757893)*A11)/((((3.12272356478096-((-0.0167784195698335/(0.514893463988092/3.76768892884125))*-0.0167784195698335))*A11)-A11)/-3.71932448578621)))))*-0.0167784195698335))*-0.0167784195698335)-A11)-4.00377146300127)))*((((0.431909667821357*A11)-((-0.0167784195698335/((-3.71932448578621-A11)/-3.71932448578621))*0.431909667821357))*(A11/((-0.115451464527423*((A11*(((((0.431909667821357*A11)-((((A11*(0.452033001101718*-4.83361099492419))/3.76768892884125)+(((-0.0167784195698335-((((0.431909667821357*A11)*A11)*(A11/-3.71932448578621))/(((-0.0167784195698335-A11)/-3.71932448578621)-(((0.431909667821357*A11)/-0.0167784195698335)+A11))))*A11)/1.88465635878438))-4.00377146300127))+(A11/1.88465635878438))*(0.431909667821357/(((4.41648285747342/2.16808312757893)*2.12888202884512)/-2.20728811496213)))+((((((((0.431909667821357*(A11*0.510199239691966))-((-0.0167784195698335/(((A11*(A11/((-0.115451464527423*((A11*(((((0.431909667821357*A11)-(((((((((A11*A11)/((((((0.431909667821357*((((A11*(0.452033001101718*-4.83361099492419))/3.76768892884125)*-0.115451464527423)*((((((2.16808312757893/(((((A11*A11)-((-0.0167784195698335/(((0.431909667821357*A11)/(A11*(A11-A11)))+(A11/(((A11/2.16808312757893)*A11)/((((3.12272356478096-((A11/(0.514893463988092/3.76768892884125))*(((((4.41648285747342/2.16808312757893)*2.12888202884512)/-2.20728811496213)/-3.71932448578621)*(A11+3.12272356478096))))*-0.930607149269186)-A11)/-3.71932448578621)))))*-0.0167784195698335))*-0.0167784195698335)-A11)-A11))-A11)*-0.115451464527423)*((((-0.386597278649733+((0.431909667821357*A11)-A11))*A11)-1.88465635878438)/-3.71932448578621))-1.86470121364556)/-3.71932448578621)))/-0.0167784195698335)+-0.0167784195698335)/3.76768892884125)*(A11/A11))-1.15661677800643))*0.431909667821357)*((0.431909667821357*-3.71932448578621)/1.57260123980438))+((0.431909667821357*A11)-(((A11+3.12272356478096)+-0.386597278649733)*-0.0167784195698335)))*A11)-A11)*0.431909667821357)-4.00377146300127))+(A11/1.88465635878438))*-0.0167784195698335)+(((((A11*(0.431909667821357*A11))/3.76768892884125)+(A11/1.88465635878438))-(-0.0167784195698335/(0.431909667821357-((-0.0167784195698335*1.86470121364556)*(A11/A11)))))-A11)))-4.00377146300127))-(A11/A11))))-(A11/A11))/-3.71932448578621))*0.431909667821357))*A11)--0.0167784195698335)-1.86470121364556)-((((((((4.41648285747342/2.16808312757893)*((-3.71932448578621-A11)/-3.71932448578621))/-2.20728811496213)/-3.71932448578621)*(A11+3.12272356478096))/1.88465635878438)*-0.0167784195698335)/-0.0167784195698335))*A11)-A11)))-4.00377146300127))-(A11/A11))))-(A11/A11)))-(A11/1.88465635878438))/-3.71932448578621))/0.431909667821357)*1.15661677800643))*0.431909667821357))*A11)-(-0.0167784195698335*1.86470121364556))-1.86470121364556)-(((((1.88465635878438/A11)*(0.431909667821357/3.76768892884125))/1.88465635878438)*-0.0167784195698335)/-0.0167784195698335))*A11)-A11)*A11)--0.0167784195698335))))))-(A11/A11))/A11))))-(A11/A11))/-3.71932448578621))*0.431909667821357))*A11)--0.0167784195698335)-1.86470121364556)-((((((((((((((0.431909667821357*A11)-((-0.0167784195698335/(((-0.930607149269186*((((3.13162397491196-(2.16808312757893/(((((0.431909667821357*A11)-((-0.0167784195698335/(((0.431909667821357*A11)/((((A11*A11)-((-0.0167784195698335/(((((A11/((-0.386597278649733/3.76768892884125)+(A11*1.88465635878438)))*A11)-A11)/-0.386597278649733)+((4.51324442069043*-0.115451464527423)/(((A11/1.88465635878438)*A11)*(A11*-0.0167784195698335)))))*(((((A11-((-0.115451464527423*(-0.115451464527423*((A11*0.510199239691966)-1.88465635878438)))/-1.49309800030003))*A11)/-0.386597278649733)*-0.0167784195698335)/(A11/0.431909667821357))))*A11)-A11))+(4.00377146300127/(((A11/2.16808312757893)*A11)/(A11*A11)))))*-0.0167784195698335))*-0.0167784195698335)-A11)-4.00377146300127)))*(A11/((-0.115451464527423*((3.76768892884125*((((((-0.0167784195698335*A11)*0.431909667821357)-4.00377146300127)+(((((0.431909667821357*A11)-((A11*0.431909667821357)-4.00377146300127))+(A11/1.88465635878438))*(0.431909667821357/(0.431909667821357*A11)))/1.88465635878438))*-0.0167784195698335)+((-0.0167784195698335-(((((3.13162397491196-(2.16808312757893/(((((0.431909667821357*A11)-((((((A11*(0.452033001101718*-4.83361099492419))/3.76768892884125)+(A11/1.88465635878438))-(-0.0167784195698335/(0.431909667821357-((-0.115451464527423*((A11*A11)-4.00377146300127))-A11))))--3.71932448578621)*1.86470121364556))*-0.0167784195698335)-A11)-4.00377146300127)))*(A11/((-0.115451464527423*((3.76768892884125*(((((0.431909667821357*0.431909667821357)-(((-0.0167784195698335*A11)*0.431909667821357)-4.00377146300127))+(0.431909667821357/1.88465635878438))*-0.0167784195698335)+(((((A11*(0.452033001101718*-4.83361099492419))/3.76768892884125)+(A11/1.88465635878438))-(-0.0167784195698335/(0.431909667821357-((-0.0167784195698335*1.86470121364556)*1.15661677800643))))--0.0167784195698335)))-4.00377146300127))-(A11/A11))))-(A11/1.88465635878438))/-3.71932448578621)/(0.431909667821357-((-0.0167784195698335*1.86470121364556)*0.510199239691966))))--0.0167784195698335)))-4.00377146300127))-(A11/A11))))-(A11/1.88465635878438))/-3.71932448578621))/0.431909667821357)*1.15661677800643))*0.431909667821357))*A11)--0.0167784195698335)-1.86470121364556)-(((((1.88465635878438/-3.71932448578621)*(0.431909667821357/3.76768892884125))/1.88465635878438)*-0.0167784195698335)/-0.0167784195698335))*A11)-A11)/-2.20728811496213)/-3.71932448578621)*(A11+3.12272356478096))/1.88465635878438)*-0.0167784195698335)/-0.0167784195698335))*A11)-A11)))-4.00377146300127))-(A11/A11))))-((A11/2.16808312757893)*A11))/-3.71932448578621))/0.431909667821357)*(0.431909667821357/(((4.41648285747342/(-3.71932448578621--0.0167784195698335))*2.12888202884512)/-0.115451464527423))))*0.431909667821357))*A11)--0.0167784195698335)-1.86470121364556)-((((((((((((((0.431909667821357*A11)-(((3.76768892884125*(((((0.431909667821357*A11)-((((0.431909667821357*A11)-(((3.76768892884125*(((((0.431909667821357*A11)-(1.88465635878438-A11))+(A11/1.88465635878438))*-0.0167784195698335)+((((-0.0167784195698335*A11)*0.431909667821357)-(-0.0167784195698335/(0.431909667821357-((-0.0167784195698335*1.86470121364556)*0.510199239691966))))--0.0167784195698335)))/(((-0.930607149269186*((((3.13162397491196-(2.16808312757893/((((0.431909667821357*(((((-0.0167784195698335*1.86470121364556)*A11)-A11)*-0.115451464527423)*((((((((1.88465635878438/-3.71932448578621)*(0.431909667821357/3.76768892884125))/1.88465635878438)-A11)*-0.115451464527423)*((4.00377146300127-1.88465635878438)/((-0.930607149269186*((((3.13162397491196-(2.16808312757893/(((((0.431909667821357*A11)-((-0.0167784195698335/(((0.431909667821357*A11)/((((0.431909667821357*A11)-((-0.0167784195698335/(((((A11/((-0.386597278649733/3.76768892884125)+(A11*1.88465635878438)))*A11)-A11)/-0.386597278649733)+((4.51324442069043*-0.115451464527423)/(((A11/1.88465635878438)*A11)*(A11*-0.0167784195698335)))))*(((((A11-(((A11-((-0.115451464527423*((A11*0.510199239691966)-1.88465635878438))/-1.49309800030003))*A11)/-0.386597278649733))*A11)/-0.386597278649733)*-0.0167784195698335)/(A11/0.431909667821357))))*A11)-A11))+(4.00377146300127/(((A11/2.16808312757893)*A11)/(A11*A11)))))*-0.0167784195698335))*-0.0167784195698335)-A11)-4.00377146300127)))*(A11/((-0.115451464527423*((3.76768892884125*((((((-0.0167784195698335*A11)*0.431909667821357)-4.00377146300127)+(((((0.431909667821357*A11)-((A11*0.431909667821357)-4.00377146300127))+(A11/1.88465635878438))*(0.431909667821357/(0.431909667821357*A11)))/1.88465635878438))*-0.0167784195698335)+(((-0.0167784195698335/(0.431909667821357-(2.16808312757893*0.510199239691966)))-(((((3.13162397491196-(2.16808312757893/(((((0.431909667821357*A11)-((((((A11*(0.452033001101718*-4.83361099492419))/3.76768892884125)+(A11/1.88465635878438))-(-0.0167784195698335/(0.431909667821357-((-0.115451464527423*((A11*A11)-4.00377146300127))-A11))))--3.71932448578621)*1.86470121364556))*-0.0167784195698335)-A11)-4.00377146300127)))*(A11/((-0.115451464527423*((3.76768892884125*(((((0.431909667821357*0.431909667821357)-(((-0.0167784195698335*A11)*0.431909667821357)-4.00377146300127))+(0.431909667821357/1.88465635878438))*-0.0167784195698335)+(((((A11*(0.452033001101718*-4.83361099492419))/3.76768892884125)+(A11/1.88465635878438))-(-0.0167784195698335/(0.431909667821357-((-0.0167784195698335*1.86470121364556)*1.15661677800643))))--0.0167784195698335)))-4.00377146300127))-(A11/A11))))-(A11/1.88465635878438))/-3.71932448578621)/(0.431909667821357-((-0.0167784195698335*1.86470121364556)*0.510199239691966))))--0.0167784195698335)))-4.00377146300127))-(A11/A11))))-(A11/1.88465635878438))/-3.71932448578621))/0.431909667821357)))-1.86470121364556)/-3.71932448578621)))/-0.0167784195698335)+-0.0167784195698335)-4.00377146300127)))*(A11/((-0.115451464527423*((3.76768892884125*(((((0.431909667821357*A11)-(((((((4.41648285747342/2.16808312757893)*2.12888202884512)/-2.20728811496213)/-3.71932448578621)*(A11+3.12272356478096))/1.88465635878438)-A11))+((((((0.431909667821357*A11)-((A11*0.431909667821357)-4.00377146300127))+(A11/1.88465635878438))*(0.431909667821357/(((-0.930607149269186*((((3.13162397491196-(2.16808312757893/((((0.431909667821357*(((((-0.0167784195698335*1.86470121364556)*A11)-A11)*-0.115451464527423)*(((((((-0.115451464527423/3.76768892884125)*A11)-A11)*-0.115451464527423)*((4.00377146300127-1.88465635878438)/(-3.71932448578621--0.0167784195698335)))-1.86470121364556)/-3.71932448578621)))/-0.0167784195698335)+-0.0167784195698335)-4.00377146300127)))*(A11/((-0.115451464527423*((3.76768892884125*(((((0.431909667821357*A11)-((((A11/3.76768892884125)*(A11/4.51324442069043))*A11)-A11))+((((((0.431909667821357*A11)-((A11*0.431909667821357)-4.00377146300127))+(A11/1.88465635878438))*(0.431909667821357/(0.431909667821357*A11)))+((((((((0.431909667821357*4.41648285747342)-((-0.0167784195698335/(((-0.0167784195698335*1.86470121364556)*0.510199239691966)/-3.71932448578621))*0.431909667821357))*A11)--0.0167784195698335)-1.86470121364556)-(((((((-0.115451464527423-A11)/-2.20728811496213)/-3.71932448578621)*(A11+3.12272356478096))/1.88465635878438)*-0.0167784195698335)/-0.0167784195698335))*A11)-A11))/1.88465635878438))*-0.0167784195698335)+(((((A11*(0.452033001101718*-4.83361099492419))/3.76768892884125)+(3.76768892884125/1.88465635878438))-(-0.0167784195698335/((((A11/4.00377146300127)*((3.76768892884125*(((((0.431909667821357*A11)-((((A11/3.76768892884125)*(A11/4.51324442069043))*A11)-A11))+((((A11+(A11/1.88465635878438))*(A11+3.12272356478096))+((((((((0.431909667821357*4.41648285747342)-((-0.0167784195698335/(((-0.0167784195698335*1.86470121364556)*0.510199239691966)/-3.71932448578621))*0.431909667821357))*A11)--0.0167784195698335)-1.86470121364556)-(((((((A11*1.73899989717253)-((-3.32546583079217*0.431909667821357)/A11))*-0.0167784195698335)*(A11+3.12272356478096))/1.88465635878438)*-0.0167784195698335)/-0.0167784195698335))*A11)-A11))/1.88465635878438))*-0.0167784195698335)+(((((A11*(0.452033001101718*-4.83361099492419))/3.76768892884125)+(3.76768892884125/1.88465635878438))-(-0.0167784195698335/((((A11/1.88465635878438)*(((3.13162397491196-(2.16808312757893/(((((0.431909667821357*A11)-((4.00377146300127/(((0.431909667821357*A11)/((((0.431909667821357*A11)-(-0.0167784195698335*(((((A11-((-0.115451464527423*((A11*0.510199239691966)-1.88465635878438))/-1.49309800030003))*A11)/-0.386597278649733)*-0.0167784195698335)/(A11/4.51324442069043))))*A11)-A11))+(A11/(((A11/2.16808312757893)*A11)/((((((-0.0167784195698335/((-3.71932448578621-A11)/-3.71932448578621))*0.431909667821357)-((-0.0167784195698335/(0.514893463988092/3.76768892884125))*-0.0167784195698335))*A11)-A11)/-3.71932448578621)))))*-0.0167784195698335))*-0.0167784195698335)-A11)-4.00377146300127)))*((((0.431909667821357*A11)-((-0.0167784195698335/((-3.71932448578621-A11)/-3.71932448578621))*0.431909667821357))*(A11/((-0.115451464527423*((A11*(((((0.431909667821357*A11)-((((A11*(0.452033001101718*-4.83361099492419))/3.76768892884125)+(((-0.0167784195698335-((((0.431909667821357*A11)*A11)*(A11/-3.71932448578621))/(((-0.0167784195698335-A11)/-3.71932448578621)-(((0.431909667821357*A11)/-0.0167784195698335)+A11))))*A11)/1.88465635878438))-4.00377146300127))+(A11/1.88465635878438))*(0.431909667821357/(((4.41648285747342/2.16808312757893)*2.12888202884512)/-2.20728811496213)))+-0.0167784195698335))-4.00377146300127))-(A11/A11))))-(A11/A11)))-(A11/1.88465635878438)))*(A11*A11))-((-0.0167784195698335*1.86470121364556)*0.510199239691966))))--0.0167784195698335)))-4.00377146300127))*(A11*A11))-((-0.0167784195698335*1.86470121364556)*0.510199239691966))))--0.0167784195698335)))-4.00377146300127))-(A11/A11))))-(A11/(A11+3.12272356478096)))/-3.71932448578621))/0.431909667821357)*A11)))+((((((((0.431909667821357*A11)-((-0.0167784195698335/(((A11*(A11/((1.88465635878438*((A11*(((((0.431909667821357*A11)-A11)+(A11/1.88465635878438))*-0.0167784195698335)+(((((A11*A11)/3.76768892884125)+(A11/1.88465635878438))-(-0.0167784195698335/(0.431909667821357-(2.16808312757893*0.510199239691966))))-A11)))-4.00377146300127))-(A11/A11))))-(A11/A11))/-3.71932448578621))*0.431909667821357))*A11)--0.0167784195698335)-1.86470121364556)-(((((((-0.115451464527423-A11)/-2.20728811496213)/-3.71932448578621)*(A11+3.12272356478096))/1.88465635878438)*-0.0167784195698335)/-0.0167784195698335))*A11)-A11))/1.88465635878438))*-0.0167784195698335)+(((((A11*(0.452033001101718*-4.83361099492419))/3.76768892884125)+(3.76768892884125/1.88465635878438))-(-0.0167784195698335/(0.431909667821357-((-0.0167784195698335*1.86470121364556)*0.510199239691966))))--0.0167784195698335)))-4.00377146300127))-(A11/A11))))-(A11/1.88465635878438))/-3.71932448578621))/0.431909667821357)*(((0.431909667821357*A11)-(((0.514893463988092-1.86470121364556)/((((-0.0167784195698335-(4.51431360633113*-0.0167784195698335))*A11)/4.07385778887162)+(0.431909667821357/(1.88465635878438/(0.431909667821357/A11)))))*-0.0167784195698335))*A11)))*0.431909667821357))*A11)-A11))+(A11/1.88465635878438))*-0.0167784195698335)+(((((A11*(0.452033001101718*-4.83361099492419))/3.76768892884125)+(A11/1.88465635878438))-(-0.0167784195698335/((-0.115451464527423*((A11*(((((0.431909667821357*-0.0167784195698335)-(0.431909667821357*A11))+((2.16808312757893+(A11/1.88465635878438))*-0.0167784195698335))*1.88465635878438)+((((-4.83361099492419/3.76768892884125)+(A11/1.88465635878438))-(-0.0167784195698335/(0.431909667821357-(A11*0.510199239691966))))-(((0.431909667821357*A11)/1.88465635878438)*-0.0167784195698335))))-4.00377146300127))-((-0.0167784195698335*1.86470121364556)*0.510199239691966))))--0.0167784195698335)))/(((-0.930607149269186*((((3.13162397491196-(2.16808312757893/((((0.431909667821357*(((((-0.0167784195698335*1.86470121364556)*A11)-A11)*-0.115451464527423)*(((((((-0.115451464527423/3.76768892884125)*A11)-A11)*-0.115451464527423)*((4.00377146300127-1.88465635878438)/-3.71932448578621))-1.86470121364556)/-3.71932448578621)))/-0.0167784195698335)+-0.0167784195698335)-4.00377146300127)))*(A11/((-0.115451464527423*((3.76768892884125*(((((0.431909667821357*A11)-((((-0.0167784195698335/(((0.431909667821357*A11)/((((0.431909667821357*A11)-(-0.0167784195698335*((((-0.386597278649733*A11)/-0.386597278649733)*-0.0167784195698335)/(A11/4.51324442069043))))*A11)-A11))+(A11/(((A11/2.16808312757893)*A11)/((((3.12272356478096-((-0.0167784195698335/(0.514893463988092/3.76768892884125))*-0.0167784195698335))*A11)-A11)/-3.71932448578621)))))*(A11/4.51324442069043))*A11)-A11))+((((((0.431909667821357*A11)-((A11*0.431909667821357)-4.00377146300127))+(A11/1.88465635878438))*(0.431909667821357/(0.431909667821357*A11)))+((((((((0.431909667821357*4.41648285747342)-((-0.0167784195698335/(((-0.0167784195698335*1.86470121364556)*0.510199239691966)/-3.71932448578621))*0.431909667821357))*A11)--0.0167784195698335)-1.86470121364556)-(((((((-0.115451464527423-A11)/-2.20728811496213)/-3.71932448578621)*(A11+3.12272356478096))/1.88465635878438)*-0.0167784195698335)/-0.0167784195698335))*A11)-A11))/1.88465635878438))*-0.0167784195698335)+(((((A11*(0.452033001101718*-4.83361099492419))/3.76768892884125)+(3.76768892884125/1.88465635878438))-(-0.0167784195698335/((((A11/((0.431909667821357*A11)-((-0.0167784195698335/(((A11*(A11/((1.88465635878438*((A11*(((((0.431909667821357*A11)-A11)+(A11/A11))*-0.0167784195698335)+(((((A11*(0.452033001101718*-4.83361099492419))/3.76768892884125)+(A11/1.88465635878438))-(-0.0167784195698335/(0.431909667821357-(2.16808312757893*0.510199239691966))))-A11)))-4.00377146300127))-(A11/A11))))-(A11/A11))/-3.71932448578621))*0.431909667821357)))*A11)*(A11*A11))-((-0.0167784195698335*1.86470121364556)*0.510199239691966))))--0.0167784195698335)))-4.00377146300127))-(A11/A11))))-(A11/(A11+3.12272356478096)))/-3.71932448578621))/0.431909667821357)*(((0.431909667821357*A11)-(((0.514893463988092-1.86470121364556)/((((-0.0167784195698335-(4.51431360633113*-0.0167784195698335))*A11)/4.07385778887162)+(0.431909667821357/(1.88465635878438/(0.431909667821357/A11)))))*-0.0167784195698335))*A11)))*0.431909667821357))*A11)--0.0167784195698335)-1.86470121364556)-(((((1.88465635878438/-3.71932448578621)*(((A11*(0.452033001101718*-4.83361099492419))/3.76768892884125)/3.76768892884125))/1.88465635878438)*-0.0167784195698335)/-0.0167784195698335))*A11)-A11)/-2.20728811496213)/-3.71932448578621)*(A11+3.12272356478096))/1.88465635878438)*-0.0167784195698335)/-0.0167784195698335))*A11)-A11)/-2.20728811496213)-0.431909667821357)/A11)))*A11)-1.88465635878438)/-1.62559002136753)</f>
      </c>
    </row>
    <row r="12">
      <c r="A12" t="n" s="0">
        <v>-2.5056565656565657</v>
      </c>
      <c r="B12" t="n" s="0">
        <v>-1.3984469497719947</v>
      </c>
      <c r="C12" s="0">
        <f>((((-0.386597278649733+((0.431909667821357*A12)-(((((((((((0.431909667821357*A12)-((-0.0167784195698335/(((-0.930607149269186*(((A12*(A12/((-0.115451464527423*((A12*(((((0.431909667821357*A12)-((A12*0.431909667821357)-4.00377146300127))+(A12/1.88465635878438))*(0.431909667821357/(((4.41648285747342/2.16808312757893)*2.12888202884512)/-2.20728811496213)))+((((((((0.431909667821357*A12)-((-0.0167784195698335/(((A12*(A12/((-4.83361099492419*(A12-4.00377146300127))-(((-0.115451464527423*((3.76768892884125*((0.431909667821357-((-0.0167784195698335*1.86470121364556)*0.510199239691966))+(((((A12*(0.452033001101718*-4.83361099492419))/3.76768892884125)+(A12/1.88465635878438))-(((((3.13162397491196-(2.16808312757893/(((((0.431909667821357*A12)-((((A12/3.76768892884125)*(A12/4.51324442069043))*A12)-A12))+(A12/1.88465635878438))*-0.0167784195698335)+(((((A12*(0.452033001101718*((A12*(A12/((-0.115451464527423*((A12*(((((((((((0.431909667821357*A12)-((-0.0167784195698335/(((-0.930607149269186*((((3.13162397491196--0.0167784195698335)*(A12/((-0.115451464527423*((3.76768892884125*(((((0.431909667821357*A12)-(((-0.0167784195698335*A12)*0.431909667821357)-4.00377146300127))+(A12/1.88465635878438))*-0.0167784195698335)+((((-0.386597278649733/3.76768892884125)+(A12/-3.71932448578621))-(-0.0167784195698335/(0.431909667821357-((-0.0167784195698335*1.86470121364556)*0.510199239691966))))--0.0167784195698335)))-(((0.431909667821357*A12)-(0.514893463988092-A12))+(A12/1.88465635878438))))-(A12/A12))))-(A12/1.88465635878438))/-3.71932448578621))/0.431909667821357)*1.15661677800643))*0.431909667821357))*A12)--0.0167784195698335)-1.86470121364556)-(((((1.88465635878438/-3.71932448578621)*(0.431909667821357/3.76768892884125))/1.88465635878438)*-0.0167784195698335)/-0.0167784195698335))*A12)-((((A12*(0.452033001101718*-4.83361099492419))/3.76768892884125)+(A12/1.88465635878438))-4.00377146300127))+(A12/1.88465635878438))*(0.431909667821357/(((4.41648285747342/2.16808312757893)*2.12888202884512)/-2.20728811496213)))+((((((((0.431909667821357*A12)-((-0.0167784195698335/((((((0.431909667821357*A12)-((-0.0167784195698335/(A12*1.88465635878438))*0.431909667821357))*A12)--0.0167784195698335)-1.86470121364556)-(((((A12/(((A12/((-0.0167784195698335/3.76768892884125)+(A12*1.88465635878438)))*A12)-A12))*(0.431909667821357/3.76768892884125))/1.88465635878438)*-0.0167784195698335)/-0.0167784195698335)))*0.431909667821357))*A12)--0.0167784195698335)-1.86470121364556)-((((((((((((((0.431909667821357*A12)-((-0.0167784195698335/(((-0.930607149269186*((((3.13162397491196-(2.16808312757893/(((((0.431909667821357*A12)-((-0.0167784195698335/(((0.431909667821357*A12)/((((0.431909667821357*A12)-(-0.0167784195698335*(((((A12-(((((((1.88465635878438/-3.71932448578621)*(0.431909667821357/3.76768892884125))/1.88465635878438)*-0.0167784195698335)/-0.0167784195698335)*(A12/1.88465635878438))/-1.49309800030003))*A12)/-0.386597278649733)*-0.0167784195698335)/(A12/4.51324442069043))))*A12)-A12))+(A12/(((A12/3.76768892884125)*A12)/((((3.12272356478096-((-0.0167784195698335/(0.514893463988092/3.76768892884125))*-0.0167784195698335))*A12)-A12)/-3.71932448578621)))))*-0.0167784195698335))*-0.0167784195698335)-A12)-4.00377146300127)))*((((0.431909667821357*A12)-((-0.0167784195698335/((-3.71932448578621-A12)/-3.71932448578621))*0.431909667821357))*(A12/((-0.115451464527423*((A12*(((((0.431909667821357*A12)-((((A12*(0.452033001101718*-4.83361099492419))/3.76768892884125)+(((-0.0167784195698335-(((0.452033001101718*A12)*(A12/(-0.115451464527423*((3.76768892884125*(((((0.431909667821357*0.431909667821357)-(((-0.0167784195698335*A12)*0.431909667821357)-4.00377146300127))+(0.431909667821357/1.88465635878438))*-0.0167784195698335)+(((((A12*(0.452033001101718*-4.83361099492419))/3.76768892884125)+(A12/1.88465635878438))-(-0.0167784195698335/(0.431909667821357-((-0.0167784195698335*1.86470121364556)*1.15661677800643))))--0.0167784195698335)))-4.00377146300127))))/(((((((0.514893463988092-((A12*(0.452033001101718*-4.83361099492419))/3.76768892884125))/A12)+0.431909667821357)*A12)-A12)/-3.71932448578621)-((((((0.431909667821357*0.431909667821357)-(((-0.0167784195698335*A12)*0.431909667821357)-4.00377146300127))+(0.431909667821357/1.88465635878438))*-0.0167784195698335)/-0.0167784195698335)+A12))))*A12)/1.88465635878438))-4.00377146300127))+(A12/1.88465635878438))*(0.431909667821357/(((4.41648285747342/2.16808312757893)*2.12888202884512)/-2.20728811496213)))+((((((((0.431909667821357*(A12*0.510199239691966))-((-0.0167784195698335/(((A12*(A12/((1.88465635878438*((A12*(((((0.431909667821357*A12)-(((((((((A12*A12)/((((((0.431909667821357*(((((4.00377146300127*(0.514893463988092*((((((((((A12*A12)-(-0.0167784195698335/((((((((0.431909667821357*A12)-((((A12*1.73899989717253)-A12)*-0.0167784195698335)/((-0.386597278649733+(((((-0.386597278649733+((0.431909667821357*A12)-A12))*A12)-1.88465635878438)*A12)--0.0167784195698335))*A12)))*A12)--3.41029914190417)/-3.71932448578621)*0.431909667821357)*0.510199239691966)-A12)))*A12)-A12)/-3.71932448578621)*A12)/A12)/-0.0167784195698335)+-0.0167784195698335)/3.76768892884125)))--0.0167784195698335)/A12)*-0.115451464527423)*(((((((-0.115451464527423/(((((-0.0167784195698335*1.86470121364556)*A12)-A12)*-0.115451464527423)*(((((((-0.115451464527423/3.76768892884125)*A12)-A12)*-0.115451464527423)*((((((((((0.431909667821357*A12)-((-0.0167784195698335/(((-3.71932448578621*((((3.13162397491196-(2.16808312757893/(((((0.431909667821357*A12)-((-0.0167784195698335/(((0.431909667821357*A12)/((((0.431909667821357*A12)-(-0.0167784195698335*(((((A12-((-0.115451464527423*((A12*0.510199239691966)-1.88465635878438))/-1.49309800030003))*A12)/-0.386597278649733)*-0.0167784195698335)/(A12/4.51324442069043))))*A12)-A12))+(A12/(((A12/2.16808312757893)*A12)/((((3.12272356478096-((-0.0167784195698335/A12)*-0.0167784195698335))*A12)-A12)/-3.71932448578621)))))*-0.0167784195698335))*-0.0167784195698335)-A12)-4.00377146300127)))*((((0.431909667821357*A12)-((-0.0167784195698335/((-3.71932448578621-A12)/-3.71932448578621))*0.431909667821357))*(A12/((0.431909667821357-((-0.0167784195698335*1.86470121364556)*1.15661677800643))-(A12/A12))))-(A12/A12)))-(A12/1.88465635878438))/0.431909667821357))/0.431909667821357)*1.15661677800643))*0.431909667821357))*A12)-(-0.0167784195698335*1.86470121364556))-1.86470121364556)-(((((1.88465635878438/A12)*(0.431909667821357/3.76768892884125))/1.88465635878438)*-0.0167784195698335)/-0.0167784195698335))*A12)-A12)/-2.20728811496213)/-3.71932448578621))-1.86470121364556)/-3.71932448578621)))*A12)-A12)*-0.115451464527423)*((((-0.386597278649733+((0.431909667821357*A12)-A12))*A12)-((0.431909667821357*A12)-((((A12*(0.452033001101718*-4.83361099492419))/3.76768892884125)+(((-0.0167784195698335-(((0.452033001101718*A12)*(A12/-3.71932448578621))/((((((A12*(((((0.431909667821357*A12)-((((A12*(0.452033001101718*-4.83361099492419))/3.76768892884125)+(((-0.0167784195698335-(((0.452033001101718*A12)*(A12/-3.71932448578621))/(((((((0.514893463988092-((A12*(0.452033001101718*-4.83361099492419))/3.76768892884125))/A12)+0.431909667821357)*A12)-A12)/(((0.431909667821357*(((((4.00377146300127*(0.514893463988092*((((((((((A12*A12)-(-0.0167784195698335/((((((((0.431909667821357*A12)-((((A12*1.73899989717253)-A12)*-0.0167784195698335)/((-0.386597278649733+(((((-0.386597278649733+((0.431909667821357*A12)-A12))*A12)-1.88465635878438)*A12)--0.0167784195698335))*A12)))*A12)--3.41029914190417)/-3.71932448578621)*0.431909667821357)*0.510199239691966)-A12)))*A12)-A12)/-3.71932448578621)*A12)/A12)/-0.0167784195698335)+-0.0167784195698335)/3.76768892884125)))--0.0167784195698335)/A12)*-0.115451464527423)*(((((((-0.115451464527423/(((((-0.0167784195698335*1.86470121364556)*A12)-A12)*-0.115451464527423)*(((((((-0.115451464527423/3.76768892884125)*A12)-A12)*-0.115451464527423)*((((((((((0.431909667821357*A12)-((-0.0167784195698335/(((-0.930607149269186*(((((3.76768892884125*((0.431909667821357-((-0.0167784195698335*1.86470121364556)*0.510199239691966))+(((((A12*(0.452033001101718*-4.83361099492419))/3.76768892884125)+(A12/1.88465635878438))-(((((3.13162397491196-(2.16808312757893/((-0.930607149269186*((((3.13162397491196-(2.16808312757893/(((((0.431909667821357*A12)-((-0.0167784195698335/(((0.431909667821357*A12)/((((0.431909667821357*A12)-((-0.115451464527423*((3.76768892884125*(((((0.431909667821357*0.431909667821357)-(((-0.0167784195698335*A12)*0.431909667821357)-4.00377146300127))+(0.431909667821357/1.88465635878438))*-0.0167784195698335)+(((((A12*(0.452033001101718*-4.83361099492419))/3.76768892884125)+(A12/1.88465635878438))-(-0.0167784195698335/(0.431909667821357-((-0.0167784195698335*1.86470121364556)*1.15661677800643))))--0.0167784195698335)))-4.00377146300127))-(A12/A12)))*A12)-A12))+(0.431909667821357/(((A12/2.16808312757893)*A12)/(A12*A12)))))*-0.0167784195698335))*-0.0167784195698335)-A12)-4.00377146300127)))*(A12/((-0.115451464527423*((3.76768892884125*((0.431909667821357*0.431909667821357)-(-3.71932448578621-4.00377146300127)))-4.00377146300127))-(A12/A12))))-(A12/1.88465635878438))/-3.71932448578621))-4.00377146300127)))*(1.86470121364556/((-0.115451464527423*((3.76768892884125*(((((0.431909667821357*0.431909667821357)-(((-0.0167784195698335*A12)*0.431909667821357)-4.00377146300127))+(A12/1.88465635878438))*-0.0167784195698335)+(((((A12*(0.452033001101718*-4.83361099492419))/3.76768892884125)+(A12/1.88465635878438))-(-0.0167784195698335/(0.431909667821357-((-0.0167784195698335*1.86470121364556)*1.15661677800643))))--0.0167784195698335)))-4.00377146300127))-(A12/A12))))-(A12/1.88465635878438))/-3.71932448578621)/(0.431909667821357-((-0.0167784195698335*1.86470121364556)*0.510199239691966))))--0.0167784195698335)))-(3.76768892884125*(((((0.431909667821357*A12)-((((A12/3.76768892884125)*(A12/4.51324442069043))*A12)-A12))+(A12/1.88465635878438))*-0.0167784195698335)+(((((A12*(0.452033001101718*((A12*(A12/((-0.115451464527423*((A12*(((((((((((0.431909667821357*A12)-((-0.0167784195698335/(((-0.930607149269186*((((3.13162397491196--0.0167784195698335)*(A12/((-0.115451464527423*((3.76768892884125*(((((0.431909667821357*A12)-(((-0.0167784195698335*A12)*0.431909667821357)-4.00377146300127))+(A12/1.88465635878438))*-0.0167784195698335)+((((-0.386597278649733/3.76768892884125)+(A12/-3.71932448578621))-(-0.0167784195698335/(0.431909667821357-(1.86470121364556*0.510199239691966))))--0.0167784195698335)))-(((0.431909667821357*A12)-(1.88465635878438-A12))+(A12/1.88465635878438))))-(A12/A12))))-(A12/1.88465635878438))/-3.71932448578621))/0.431909667821357)*1.15661677800643))*0.431909667821357))*A12)--0.0167784195698335)-1.86470121364556)-(((((1.88465635878438/-3.71932448578621)*(0.431909667821357/3.76768892884125))/1.88465635878438)*-0.0167784195698335)/-0.0167784195698335))*A12)-((((A12*(0.452033001101718*-4.83361099492419))/3.76768892884125)+(A12/1.88465635878438))-4.00377146300127))+(A12/1.88465635878438))*(0.431909667821357/(((4.41648285747342/2.16808312757893)*2.12888202884512)/-2.20728811496213)))+((((((((0.431909667821357*A12)-((-0.0167784195698335/((((((0.431909667821357*A12)-((-0.0167784195698335/(A12*1.88465635878438))*0.431909667821357))*A12)--0.0167784195698335)-1.86470121364556)-(((((-3.71932448578621/(((A12/((-0.0167784195698335/3.76768892884125)+(A12*1.88465635878438)))*A12)-A12))*(0.431909667821357/3.76768892884125))/1.88465635878438)*-0.0167784195698335)/-0.0167784195698335)))*0.431909667821357))*A12)--0.0167784195698335)-1.86470121364556)-((((((((((((((0.431909667821357*A12)-((-0.0167784195698335/(((-0.930607149269186*((((3.13162397491196-(2.16808312757893/(((((0.431909667821357*A12)-((-0.0167784195698335/(((0.431909667821357*A12)/((((0.431909667821357*A12)-(-0.0167784195698335*(((((A12-(((((((1.88465635878438/-3.71932448578621)*(0.431909667821357/3.76768892884125))/1.88465635878438)*-0.0167784195698335)/-0.0167784195698335)*(A12/1.88465635878438))/-1.49309800030003))*A12)/-0.386597278649733)*-0.0167784195698335)/(A12/4.51324442069043))))*A12)-A12))+(A12/(((A12/2.16808312757893)*A12)/((((3.12272356478096-((-0.0167784195698335/(0.514893463988092/3.76768892884125))*-0.0167784195698335))*A12)-A12)/-3.71932448578621)))))*-0.0167784195698335))*-0.0167784195698335)-1.88465635878438)-4.00377146300127)))*((((0.431909667821357*A12)-((-0.0167784195698335/((-3.71932448578621-A12)/-3.71932448578621))*0.431909667821357))*(A12/((-0.115451464527423*((A12*(((((0.431909667821357*A12)-((((A12*(0.452033001101718*-4.83361099492419))/3.76768892884125)+(((-0.0167784195698335-(((0.452033001101718*A12)*(A12/-3.71932448578621))/(((((((0.514893463988092-((A12*(0.452033001101718*-4.83361099492419))/3.76768892884125))/A12)+0.431909667821357)*A12)-A12)/-3.71932448578621)-((((((0.431909667821357*0.431909667821357)-(((-0.0167784195698335*A12)*0.431909667821357)-4.00377146300127))+(0.431909667821357/1.88465635878438))*-0.0167784195698335)/-0.0167784195698335)+A12))))*A12)/1.88465635878438))-4.00377146300127))+(A12/1.88465635878438))*(0.431909667821357/(((4.41648285747342/2.16808312757893)*2.12888202884512)/-2.20728811496213)))+((((((((0.431909667821357*(A12*0.510199239691966))-((-0.0167784195698335/(((A12*(A12/((1.88465635878438*((A12*(((((0.431909667821357*A12)-(((((((((A12*A12)/((((((0.431909667821357*(((((4.00377146300127*(0.514893463988092*((((((((((A12*A12)-(-0.0167784195698335/((((((((0.431909667821357*A12)-((((A12*1.73899989717253)-A12)*-0.0167784195698335)/(((((((((A12*A12)/((((((0.431909667821357*((((A12*(0.452033001101718*-4.83361099492419))/3.76768892884125)*-0.115451464527423)*((((((2.16808312757893/(((((A12*A12)-((-0.0167784195698335/(((0.431909667821357*A12)/(A12*(A12-A12)))+(A12/(((A12/2.16808312757893)*((((0.431909667821357*(((((-0.0167784195698335*1.86470121364556)*A12)-A12)*-0.115451464527423)*((((0.431909667821357*A12)-((A12*0.431909667821357)-4.00377146300127))+(A12/1.88465635878438))/-3.71932448578621)))/-0.0167784195698335)+-0.0167784195698335)-4.00377146300127))/((((3.12272356478096-((A12/(0.514893463988092/3.76768892884125))*-0.0167784195698335))*-0.930607149269186)-A12)/-3.71932448578621)))))*-0.0167784195698335))*-0.0167784195698335)-A12)-A12))-A12)*-0.115451464527423)*((((-0.386597278649733+((0.431909667821357*A12)-A12))*A12)-1.88465635878438)/-3.71932448578621))-1.86470121364556)/-3.71932448578621)))/-0.0167784195698335)+-0.0167784195698335)/3.76768892884125)*(A12/A12))-1.15661677800643))*0.431909667821357)*((0.431909667821357*-3.71932448578621)/1.57260123980438))+((0.431909667821357*A12)-(((A12+3.12272356478096)+-0.386597278649733)*-0.0167784195698335)))*A12)-A12)+(((1.88465635878438-1.88465635878438)*A12)--0.0167784195698335))*A12)))*A12)--3.41029914190417)/-3.71932448578621)*0.431909667821357)*0.510199239691966)-A12)))*A12)-A12)/-3.71932448578621)*A12)/A12)/-0.0167784195698335)+-0.0167784195698335)/3.76768892884125)))--0.0167784195698335)/A12)*-0.115451464527423)*(((((((-0.115451464527423/(((((-0.0167784195698335*1.86470121364556)*A12)-A12)*-0.115451464527423)*(((((((-0.115451464527423/3.76768892884125)*A12)-A12)*-0.115451464527423)*((((((((((0.431909667821357*A12)-((-0.0167784195698335/(((-0.930607149269186*((((3.13162397491196-(2.16808312757893/(((((0.431909667821357*A12)-((-0.0167784195698335/(((0.431909667821357*A12)/((((0.431909667821357*A12)-(-0.0167784195698335*(((((A12-((-0.115451464527423*((A12*0.510199239691966)-1.88465635878438))/-1.49309800030003))*A12)/-0.386597278649733)*-0.0167784195698335)/(A12/4.51324442069043))))*A12)-A12))+(A12/(((A12/2.16808312757893)*A12)/((((3.12272356478096-((-0.0167784195698335/A12)*-0.0167784195698335))*A12)-A12)/-3.71932448578621)))))*-0.0167784195698335))*-0.0167784195698335)-A12)-4.00377146300127)))*((((0.431909667821357*A12)-((-0.0167784195698335/((-3.71932448578621-A12)/-3.71932448578621))*0.431909667821357))*(A12/((0.431909667821357-((-0.0167784195698335*1.86470121364556)*1.15661677800643))-(A12/A12))))-(A12/A12)))-(A12/1.88465635878438))/0.431909667821357))/0.431909667821357)*1.15661677800643))*0.431909667821357))*A12)-(-0.0167784195698335*1.86470121364556))-1.86470121364556)-(((((1.88465635878438/A12)*(0.431909667821357/3.76768892884125))/1.88465635878438)*-0.0167784195698335)/-0.0167784195698335))*A12)-A12)/-2.20728811496213)/-3.71932448578621))-1.86470121364556)/-3.71932448578621)))*A12)-A12)*-0.115451464527423)*((((-0.386597278649733+((0.431909667821357*A12)-A12))*A12)-((0.431909667821357*A12)-((((A12*(0.452033001101718*-4.83361099492419))/3.76768892884125)+(((-0.0167784195698335-(((0.452033001101718*A12)*(A12/-3.71932448578621))/((((((A12*(((((0.431909667821357*A12)-((((A12*(0.452033001101718*-4.83361099492419))/3.76768892884125)+(((-0.0167784195698335-(((0.452033001101718*A12)*(A12/-3.71932448578621))/(((((((0.514893463988092-((A12*(0.452033001101718*-4.83361099492419))/3.76768892884125))/A12)+0.431909667821357)*A12)-A12)/-3.71932448578621)-((((((0.431909667821357*0.431909667821357)-(((-0.0167784195698335*A12)*0.431909667821357)-4.00377146300127))+(0.431909667821357/1.88465635878438))*-0.0167784195698335)/-0.0167784195698335)+A12))))*A12)/1.88465635878438))-4.00377146300127))+(A12/1.88465635878438))*(0.431909667821357/(((4.41648285747342/2.16808312757893)*2.12888202884512)/-2.20728811496213)))+((((((((0.431909667821357*(A12*0.510199239691966))-((-0.0167784195698335/(((A12*(A12/((1.88465635878438*((A12*(((((0.431909667821357*A12)-(((((((((A12*A12)/((((((0.431909667821357*(((((4.00377146300127*(0.514893463988092*((((((((((-0.0167784195698335*A12)-(-0.0167784195698335/((((((((0.431909667821357*A12)-((((A12*1.73899989717253)-A12)*-0.0167784195698335)/((-0.386597278649733+(((((-0.386597278649733+((0.431909667821357*A12)-A12))*A12)-1.88465635878438)*A12)--0.0167784195698335))*A12)))*A12)--3.41029914190417)/-3.71932448578621)*0.431909667821357)*0.510199239691966)-A12)))*A12)-A12)/-3.71932448578621)*A12)/A12)/-0.0167784195698335)+-0.0167784195698335)/3.76768892884125)))--0.0167784195698335)/A12)*-0.115451464527423)*(((((((-0.115451464527423/(((((-0.0167784195698335*1.86470121364556)*A12)-(4.41648285747342/2.16808312757893))*-0.115451464527423)*(((((((-0.115451464527423/3.76768892884125)*A12)-A12)*-0.115451464527423)*((((((((((0.431909667821357*A12)-((-0.0167784195698335/(((-0.930607149269186*((((3.13162397491196-(2.16808312757893/(((((0.431909667821357*A12)-((-0.0167784195698335/(((0.431909667821357*A12)/((((0.431909667821357*A12)-(-0.0167784195698335*(((((A12-((-0.115451464527423*((A12*0.510199239691966)-1.88465635878438))/-1.49309800030003))*A12)/-0.386597278649733)*-0.0167784195698335)/(A12/4.51324442069043))))*A12)-A12))+(A12/(((A12/2.16808312757893)*A12)/((((3.12272356478096-((-0.0167784195698335/(0.514893463988092/3.76768892884125))*-0.0167784195698335))*A12)-A12)/-3.71932448578621)))))*-0.0167784195698335))*-0.0167784195698335)-A12)-4.00377146300127)))*((((0.431909667821357*A12)-((-0.0167784195698335/((-3.71932448578621-A12)/-3.71932448578621))*0.431909667821357))*(A12/((-0.115451464527423*((A12*(((((0.431909667821357*A12)-((((A12*(0.452033001101718*-4.83361099492419))/3.76768892884125)+(((-0.0167784195698335-((((0.431909667821357*A12)*A12)*(A12/-3.71932448578621))/(((-0.0167784195698335-A12)/-3.71932448578621)-(((0.431909667821357*A12)/-0.0167784195698335)+A12))))*A12)/1.88465635878438))-4.00377146300127))+(A12/1.88465635878438))*(0.431909667821357/(((4.41648285747342/2.16808312757893)*2.12888202884512)/-2.20728811496213)))+((((((((0.431909667821357*(A12*0.510199239691966))-((-0.0167784195698335/(((A12*(1.88465635878438/((-0.115451464527423*((A12*(((((0.431909667821357*A12)-(((((((((A12*A12)/((((((0.431909667821357*(((((4.00377146300127*(0.514893463988092*((0.431909667821357*A12)-(-0.0167784195698335*(((A12*(0.452033001101718*-4.83361099492419))-((-0.0167784195698335/((A12/0.510199239691966)+(0.431909667821357/A12)))*(0.431909667821357/(((((-0.386597278649733+((0.452033001101718*A12)-(-0.0167784195698335/A12)))-4.00377146300127)/2.16808312757893)*A12)/(-0.0167784195698335/(((A12+3.12272356478096)+(((((((((0.431909667821357*A12)-(((3.76768892884125*(((((0.431909667821357*A12)-(1.88465635878438-A12))+(A12/1.88465635878438))*-0.0167784195698335)+(((((A12*(0.452033001101718*-4.83361099492419))/3.76768892884125)+(A12/1.88465635878438))-(-0.0167784195698335/(0.431909667821357-((-0.0167784195698335*1.86470121364556)*0.510199239691966))))--0.0167784195698335)))/(((-0.930607149269186*((((3.13162397491196-(2.16808312757893/((((0.431909667821357*(((((-0.0167784195698335*1.86470121364556)*A12)-(-0.0167784195698335/(((A12+3.12272356478096)+(((((A12-1.86470121364556)-(((((1.88465635878438/-3.71932448578621)*(0.431909667821357-((((-0.0167784195698335-(((0.452033001101718*A12)*(A12/-3.71932448578621))/(((((A12+0.431909667821357)*A12)-A12)/-3.71932448578621)-(((0.431909667821357*A12)/-0.0167784195698335)+A12))))*A12)*(((A12/3.76768892884125)*A12)-4.00377146300127))-A12)))/1.88465635878438)*-0.0167784195698335)/-0.0167784195698335))*A12)-A12)/-2.20728811496213))-A12)))*-0.115451464527423)*0.431909667821357))/-0.0167784195698335)+-0.0167784195698335)-4.00377146300127)))*(A12/((-0.115451464527423*((3.76768892884125*(((((0.431909667821357*A12)-(((((((4.41648285747342/2.16808312757893)*2.12888202884512)/-2.20728811496213)/-3.71932448578621)*(A12+3.12272356478096))/1.88465635878438)-A12))+((((((0.431909667821357*A12)-((A12*0.431909667821357)-4.00377146300127))+((((((((0.431909667821357*A12)-(((3.76768892884125*(((((0.431909667821357*A12)-(1.88465635878438-A12))+(A12/1.88465635878438))*-0.0167784195698335)+(((((A12*(0.452033001101718*-4.83361099492419))/3.76768892884125)+(A12/1.88465635878438))-(-0.0167784195698335/(0.431909667821357-((-0.0167784195698335*1.86470121364556)*0.510199239691966))))--0.0167784195698335)))/(-3.71932448578621-A12))*0.431909667821357))*A12)--0.0167784195698335)-1.86470121364556)-(((((1.88465635878438/-3.71932448578621)*(((1.57260123980438*(0.452033001101718*-4.83361099492419))/3.76768892884125)/3.76768892884125))/1.88465635878438)*-0.0167784195698335)/-0.0167784195698335))*A12)-A12))*(0.431909667821357/-0.0167784195698335))+((((((((((4.00377146300127*(0.514893463988092*((((A12*(0.452033001101718*-4.83361099492419))/3.76768892884125)+(3.76768892884125/1.88465635878438))-(-0.0167784195698335/((((A12/1.88465635878438)*A12)*(A12*A12))-((-0.0167784195698335*1.86470121364556)*0.510199239691966))))))--0.0167784195698335)*A12)-((-0.0167784195698335/(((A12*(A12/((1.88465635878438*((A12*(((A12+(A12/1.88465635878438))*-0.0167784195698335)+(((((A12*(0.452033001101718*-4.83361099492419))/3.76768892884125)+(A12/1.88465635878438))--0.0167784195698335)-A12)))-4.00377146300127))-(A12/A12))))-(A12/A12))/-3.71932448578621))*0.431909667821357))*A12)--0.0167784195698335)-1.86470121364556)-((((0.431909667821357*A12)/1.88465635878438)*-0.0167784195698335)/-0.0167784195698335))*A12)-A12))/1.88465635878438))*-0.0167784195698335)+(((((A12*(0.452033001101718*-4.83361099492419))/3.76768892884125)+(3.76768892884125/1.88465635878438))-(-0.0167784195698335/(0.431909667821357-((-0.0167784195698335*1.86470121364556)*0.510199239691966))))--0.0167784195698335)))-4.00377146300127))-(A12/A12))))-(((-3.71932448578621-A12)/-3.71932448578621)/1.88465635878438))/-3.71932448578621))/0.431909667821357)*(((0.431909667821357*A12)-(((0.514893463988092-1.86470121364556)/((((-0.0167784195698335-(4.51431360633113*-0.0167784195698335))*A12)/4.07385778887162)+(0.431909667821357/(1.88465635878438/(0.431909667821357/A12)))))*-0.0167784195698335))*A12)))*0.431909667821357))*A12)--0.0167784195698335)-1.86470121364556)-(((((1.88465635878438/-3.71932448578621)*(0.431909667821357-((-0.115451464527423*(((((-0.115451464527423*((A12*0.510199239691966)-1.88465635878438))-(2.16808312757893*-0.0167784195698335))/3.76768892884125)*A12)-4.00377146300127))-A12)))/1.88465635878438)*-0.0167784195698335)/-0.0167784195698335))*A12)-A12)/-2.20728811496213))-A12))))))*A12)))))--0.0167784195698335)/A12)*-0.115451464527423)*((((((2.16808312757893/(((((A12*A12)-((-0.0167784195698335/(((0.431909667821357*A12)/(A12*((0.514893463988092*((0.431909667821357*A12)-(-0.0167784195698335*(((0.431909667821357*A12)-((-0.0167784195698335/(0.431909667821357+(0.431909667821357/A12)))*(0.431909667821357/(((((-0.386597278649733+((0.452033001101718*A12)-(-0.0167784195698335/A12)))-4.00377146300127)/2.16808312757893)*A12)/(-0.0167784195698335/(((A12+3.12272356478096)+(((((A12-1.86470121364556)-(((((1.88465635878438/-3.71932448578621)*(0.431909667821357-((((-0.0167784195698335-(((0.452033001101718*A12)*(A12/-3.71932448578621))/(((((A12+0.431909667821357)*A12)-A12)/-3.71932448578621)-(((0.431909667821357*A12)/-0.0167784195698335)+A12))))*A12)*(((A12/3.76768892884125)*A12)-4.00377146300127))-A12)))/1.88465635878438)*-0.0167784195698335)/-0.0167784195698335))*A12)-A12)/-2.20728811496213))-A12))))))*A12))))-A12)))+(A12/(((A12/2.16808312757893)*A12)/((((3.12272356478096-((-0.0167784195698335/(0.514893463988092/3.76768892884125))*-0.0167784195698335))*A12)-A12)/-3.71932448578621)))))*-0.0167784195698335))*-0.0167784195698335)-A12)-(((0.431909667821357*A12)*A12)*(A12/-3.71932448578621))))-A12)*-0.115451464527423)*((((-0.386597278649733+((0.431909667821357*A12)-A12))*A12)-1.88465635878438)/-3.71932448578621))-1.86470121364556)/-3.71932448578621)))/-0.0167784195698335)+-0.0167784195698335)/3.76768892884125)*(A12/A12))-1.15661677800643))*0.431909667821357)*((0.431909667821357*-3.71932448578621)/1.57260123980438))+((0.431909667821357*A12)-(((A12+3.12272356478096)+-0.386597278649733)*-0.0167784195698335)))*A12)-A12)*0.431909667821357)-4.00377146300127))+(A12/1.88465635878438))*-0.0167784195698335)+(((((A12*(0.452033001101718*A12))/3.76768892884125)+(A12/1.88465635878438))-(-0.0167784195698335/(0.431909667821357-((-0.0167784195698335*1.86470121364556)*(A12/A12)))))-A12)))-4.00377146300127))-(A12/A12))))-(A12/A12))/-3.71932448578621))*0.431909667821357))*A12)--0.0167784195698335)-1.86470121364556)-((((((((4.41648285747342/2.16808312757893)*2.12888202884512)/-2.20728811496213)/-3.71932448578621)*(A12+3.12272356478096))/1.88465635878438)*-0.0167784195698335)/-0.0167784195698335))*A12)-A12)))-4.00377146300127))-(A12/A12))))-(A12/A12)))-(A12/1.88465635878438))/0.431909667821357))/0.431909667821357)*1.15661677800643))*0.431909667821357))*A12)-(-0.0167784195698335*1.86470121364556))-1.86470121364556)-(((-0.0167784195698335/1.88465635878438)*-0.0167784195698335)/-0.0167784195698335))*A12)-A12)/-2.20728811496213)/-3.71932448578621))-1.86470121364556)/-3.71932448578621)))*A12)-A12)*-0.115451464527423)*((((-0.386597278649733+((0.431909667821357*A12)-A12))*A12)-((0.431909667821357*A12)-((((A12*(0.452033001101718*-4.83361099492419))/3.76768892884125)+(((-0.0167784195698335-(((0.452033001101718*A12)*(A12/-3.71932448578621))/(((((A12+0.431909667821357)*A12)-A12)/-3.71932448578621)-(((0.431909667821357*A12)/-0.0167784195698335)+A12))))*A12)/1.88465635878438))-4.00377146300127)))/-3.71932448578621))-1.86470121364556)/-3.71932448578621)))/-0.0167784195698335)+-0.0167784195698335)/3.76768892884125)*(A12/A12))-1.15661677800643))*0.431909667821357)*(((0.514893463988092-1.86470121364556)/((((-0.0167784195698335-(4.51431360633113*-0.0167784195698335))*A12)/4.07385778887162)+(0.431909667821357/(1.88465635878438/(0.431909667821357/A12)))))*-0.0167784195698335))+((0.431909667821357*A12)-(((-3.71932448578621+3.12272356478096)+-0.386597278649733)*-0.0167784195698335)))*A12)-A12)*0.431909667821357)-(-0.0167784195698335-A12)))+(A12/1.88465635878438))*-0.0167784195698335)+(((((A12*(0.452033001101718*A12))/3.76768892884125)+(A12/1.88465635878438))-(-0.0167784195698335/(0.431909667821357-((-0.0167784195698335*1.86470121364556)*(((0.431909667821357*A12)-((-0.0167784195698335/(A12*1.88465635878438))*0.431909667821357))*A12)))))-A12)))-4.00377146300127))-(A12/A12))))-(A12/A12))/-3.71932448578621))*0.431909667821357))*A12)--0.0167784195698335)-1.86470121364556)-((((((((4.41648285747342/2.16808312757893)*2.12888202884512)/-2.20728811496213)/-3.71932448578621)*(A12+3.12272356478096))/1.88465635878438)*-0.0167784195698335)/-0.0167784195698335))*A12)-A12)))+0.431909667821357)*A12)-A12)/-3.71932448578621)-(((0.431909667821357*A12)/-0.0167784195698335)+A12))))*A12)/1.88465635878438))-4.00377146300127)))/-3.71932448578621))-1.86470121364556)/-3.71932448578621)))/-0.0167784195698335)+-0.0167784195698335)/3.76768892884125)*(A12/A12))-1.15661677800643))*0.431909667821357)*(((0.514893463988092-1.86470121364556)/((((-0.0167784195698335-(4.51431360633113*2.16808312757893))*A12)/4.07385778887162)+(0.431909667821357/(1.88465635878438/(0.431909667821357/A12)))))*-0.0167784195698335))+((0.431909667821357*A12)-(((-3.71932448578621+A12)+-0.386597278649733)*-0.0167784195698335)))*A12)-A12)*0.431909667821357)-4.00377146300127))+(A12/1.88465635878438))*-0.0167784195698335)+(((((A12*(0.452033001101718*A12))/3.76768892884125)+(A12/1.88465635878438))-(-0.0167784195698335/(0.431909667821357-((-0.0167784195698335*1.86470121364556)*0.510199239691966))))-A12)))-4.00377146300127))-(A12/A12))))-(A12/A12))/-3.71932448578621))*0.431909667821357))*A12)--0.0167784195698335)-1.86470121364556)-((((((((4.41648285747342/2.16808312757893)*2.12888202884512)/-2.20728811496213)/-3.71932448578621)*(A12+3.12272356478096))/1.88465635878438)*-0.0167784195698335)/-0.0167784195698335))*A12)-A12)))-4.00377146300127))-(A12/A12))))-(A12/A12)))-(A12/1.88465635878438))/-3.71932448578621))/0.431909667821357)*1.15661677800643))*0.431909667821357))*A12)-(-0.0167784195698335*1.86470121364556))-1.86470121364556)-(((((1.88465635878438/A12)*(0.431909667821357/3.76768892884125))/1.88465635878438)*-0.0167784195698335)/-0.0167784195698335))*A12)-A12)/-2.20728811496213)/-3.71932448578621)*(A12+3.12272356478096))/1.88465635878438)*-0.0167784195698335)/-0.0167784195698335))*A12)-A12)))-4.00377146300127))-(A12/A12))))-(((((A12/((-0.0167784195698335/3.76768892884125)+(A12*1.88465635878438)))*0.431909667821357)-A12)/-3.32546583079217)/A12))))/3.76768892884125)+(A12/1.88465635878438))-((((-3.71932448578621+3.12272356478096)+-0.386597278649733)*-0.0167784195698335)/(0.431909667821357-((-0.0167784195698335*1.86470121364556)*0.510199239691966))))-((((((((((0.431909667821357*A12)-((-0.0167784195698335/(((-0.930607149269186*((((3.13162397491196-(2.16808312757893/(((((0.431909667821357*(1.88465635878438/-3.71932448578621))-((-0.0167784195698335/(((0.431909667821357*A12)/((((0.431909667821357*A12)-(-0.0167784195698335*(((((A12-((-0.115451464527423*((A12*0.510199239691966)-1.88465635878438))/-1.49309800030003))*A12)/-0.386597278649733)*-0.0167784195698335)/((0.431909667821357*A12)-(((((((((A12*A12)/((((((0.431909667821357*(((((4.00377146300127*(0.514893463988092*((((((((((A12*A12)-(-0.0167784195698335/((((((((0.431909667821357*A12)-((((A12*1.73899989717253)-A12)*-0.0167784195698335)/((-0.386597278649733+(((((-0.386597278649733+((0.431909667821357*A12)-A12))*A12)-1.88465635878438)*A12)--0.0167784195698335))*A12)))*A12)--3.41029914190417)/-3.71932448578621)*0.431909667821357)*0.510199239691966)-A12)))*A12)-A12)/-3.71932448578621)*A12)/A12)/-0.0167784195698335)+-0.0167784195698335)/A12)))--0.0167784195698335)/A12)*-0.115451464527423)*(((((((-0.115451464527423/(((((-0.0167784195698335*1.86470121364556)*A12)-A12)*-0.115451464527423)*(((((((-0.115451464527423/3.76768892884125)*((((0.431909667821357*A12)-((((((A12*(0.452033001101718*-4.83361099492419))/3.76768892884125)+(A12/1.88465635878438))-(-0.0167784195698335/(0.431909667821357-((-0.115451464527423*((A12*A12)-(0.431909667821357*A12)))-A12))))--3.71932448578621)*-0.0167784195698335))*-0.0167784195698335)-A12))-A12)*-0.115451464527423)*((((((((((0.431909667821357*A12)-((-0.0167784195698335/(((-0.930607149269186*((((3.13162397491196-(2.16808312757893/(((((0.431909667821357*A12)-((-0.0167784195698335/(((0.431909667821357*A12)/((((0.431909667821357*A12)-(-0.0167784195698335*(((((A12-((-0.115451464527423*((A12*0.510199239691966)-1.88465635878438))/-1.49309800030003))*A12)/-0.386597278649733)*-0.0167784195698335)/(A12/4.51324442069043))))*A12)-A12))+(A12/(((A12/2.16808312757893)*(A12+3.12272356478096))/((((3.12272356478096-((-0.0167784195698335/(0.514893463988092/3.76768892884125))*-0.0167784195698335))*A12)-A12)/-3.71932448578621)))))*-0.0167784195698335))*-0.0167784195698335)-A12)-4.00377146300127)))*((((0.431909667821357*A12)-((-0.0167784195698335/((-3.71932448578621-A12)/-3.71932448578621))*0.431909667821357))*(A12/((-0.115451464527423*((A12*(((((0.431909667821357*A12)-((((A12*(0.452033001101718*-4.83361099492419))/3.76768892884125)+(((-0.0167784195698335-((((0.431909667821357*A12)*A12)*(A12/-3.71932448578621))/(((-0.0167784195698335-A12)/-3.71932448578621)-(((0.431909667821357*A12)/-0.0167784195698335)+A12))))*A12)/1.88465635878438))-4.00377146300127))+(A12/1.88465635878438))*(0.431909667821357/(((4.41648285747342/2.16808312757893)*2.12888202884512)/-2.20728811496213)))+((((((((0.431909667821357*(A12*0.510199239691966))-((-0.0167784195698335/-4.83361099492419)*0.431909667821357))*A12)--0.0167784195698335)-A12)-((((((-0.115451464527423/-2.20728811496213)/-3.71932448578621)*(A12+3.12272356478096))/1.88465635878438)*-0.0167784195698335)/-0.0167784195698335))*A12)-A12)))-4.00377146300127))-(A12/A12))))-1.86470121364556))-(A12/1.88465635878438))/0.431909667821357))/0.431909667821357)*1.15661677800643))*0.431909667821357))*A12)-(-0.0167784195698335*1.86470121364556))-1.86470121364556)-(((((1.88465635878438/A12)*(0.431909667821357/3.76768892884125))/1.88465635878438)*-0.0167784195698335)/-0.0167784195698335))*A12)-A12)/-2.20728811496213)/-3.71932448578621))-1.86470121364556)/-3.71932448578621)))*A12)-A12)*-0.115451464527423)*((((-0.386597278649733+((0.431909667821357*A12)-A12))*A12)-((0.431909667821357*A12)-((((A12*((-0.0167784195698335/(((-0.930607149269186*((((3.13162397491196-(2.16808312757893/(((((0.431909667821357*A12)-((-0.0167784195698335/(((0.431909667821357*A12)/((((0.431909667821357*A12)-(-0.0167784195698335*(((((A12-(((((((1.88465635878438/-3.71932448578621)*(0.431909667821357/(A12/4.51324442069043)))/1.88465635878438)*-0.0167784195698335)/-0.0167784195698335)*(A12/1.88465635878438))/-1.49309800030003))*A12)/-0.386597278649733)*-0.0167784195698335)/(A12/4.51324442069043))))*A12)-A12))+(A12/(((A12/2.16808312757893)*A12)/((((3.12272356478096-((-0.0167784195698335/(0.514893463988092/3.76768892884125))*-0.0167784195698335))*A12)-A12)/-3.71932448578621)))))*-0.0167784195698335))*-0.0167784195698335)-A12)-4.00377146300127)))*((((0.431909667821357*A12)-((-0.0167784195698335/((-3.71932448578621-A12)/-3.71932448578621))*0.431909667821357))*(A12/((-0.115451464527423*((A12*(((((0.431909667821357*A12)-((((A12*(0.452033001101718*-4.83361099492419))/3.76768892884125)+(((-0.0167784195698335-(((0.452033001101718*A12)*(A12/-3.71932448578621))/((((((A12/A12)+0.431909667821357)*A12)-A12)/-3.71932448578621)-((((((0.431909667821357*0.431909667821357)-(((-0.0167784195698335*A12)*0.431909667821357)-4.00377146300127))+(0.431909667821357/1.88465635878438))*-0.0167784195698335)/-0.0167784195698335)+A12))))*A12)/1.88465635878438))-4.00377146300127))+(A12/1.88465635878438))*(0.431909667821357/(((4.41648285747342/2.16808312757893)*2.12888202884512)/-2.20728811496213)))+((((((((0.431909667821357*(A12*0.510199239691966))-((-0.0167784195698335/(((A12*(A12/((1.88465635878438*((A12*(((((0.431909667821357*A12)-A12)+(A12/1.88465635878438))*-0.0167784195698335)+(((((A12*(0.452033001101718*A12))/3.76768892884125)+(A12/1.88465635878438))-(-0.0167784195698335/(0.431909667821357-((-0.0167784195698335*1.86470121364556)*0.510199239691966))))-A12)))-4.00377146300127))-(A12/A12))))-(A12/A12))/-3.71932448578621))*0.431909667821357))*A12)--0.0167784195698335)-1.86470121364556)-((((((((4.41648285747342/2.16808312757893)*2.12888202884512)/-2.20728811496213)/-3.71932448578621)*(A12+3.12272356478096))/1.88465635878438)*-0.0167784195698335)/-0.0167784195698335))*A12)-A12)))-4.00377146300127))-(A12/A12))))-(A12/A12)))-(A12/1.88465635878438))/-3.71932448578621))/0.431909667821357)*1.15661677800643))*-4.83361099492419))/3.76768892884125)+(((-0.0167784195698335-(((0.452033001101718*A12)*(A12/-3.71932448578621))/(((((A12+0.431909667821357)*A12)-A12)/-3.71932448578621)-(((0.431909667821357*A12)/-0.0167784195698335)+A12))))*A12)/1.88465635878438))-4.00377146300127)))/-3.71932448578621))-1.86470121364556)/-3.71932448578621)))/-0.0167784195698335)+-0.0167784195698335)/3.76768892884125)*(A12/A12))-1.15661677800643))*0.431909667821357)*(((0.514893463988092-1.86470121364556)/((((-0.0167784195698335-(4.51431360633113*-0.0167784195698335))*A12)/4.07385778887162)+(0.431909667821357/(1.88465635878438/(0.431909667821357/(((((-0.0167784195698335*1.86470121364556)*A12)-A12)*-0.115451464527423)*(((((((-0.115451464527423/3.76768892884125)*A12)-A12)*-0.115451464527423)*((4.00377146300127-1.88465635878438)/-3.71932448578621))-1.86470121364556)/-3.71932448578621)))))))*-0.0167784195698335))+((0.431909667821357*A12)-(((-3.71932448578621+3.12272356478096)+-0.386597278649733)*-0.0167784195698335)))*A12)-A12)*0.431909667821357)-4.00377146300127)))))*A12)-A12))+(A12/(((A12/2.16808312757893)*A12)/A12))))*-0.0167784195698335))*-0.0167784195698335)-A12)-4.00377146300127)))*((((0.431909667821357*A12)-((-0.0167784195698335/((-3.71932448578621-A12)/-3.71932448578621))*0.431909667821357))*(A12/((-0.115451464527423*((A12*(((((0.431909667821357*A12)-((((A12*(0.452033001101718*-4.83361099492419))/3.76768892884125)+(((-0.0167784195698335-((((0.431909667821357*A12)*A12)*(A12/-3.71932448578621))/(((-0.0167784195698335-A12)/-3.71932448578621)-(((0.431909667821357*A12)/-0.0167784195698335)+A12))))*A12)/1.88465635878438))-4.00377146300127))+(A12/1.88465635878438))*(0.431909667821357/(((4.41648285747342/2.16808312757893)*2.12888202884512)/-2.20728811496213)))+((((((((0.431909667821357*(A12*0.510199239691966))-((-0.0167784195698335/(((A12*(A12/((-0.115451464527423*((A12*(((((0.431909667821357*A12)-(((((((((A12*A12)/((((((0.431909667821357*((((A12*(0.452033001101718*-4.83361099492419))/3.76768892884125)*-0.115451464527423)*((((((2.16808312757893/(((((A12*A12)-((-0.0167784195698335/(((0.431909667821357*A12)/(A12*(A12-A12)))+(A12/(((A12/2.16808312757893)*A12)/((((3.12272356478096-((A12/(0.514893463988092/3.76768892884125))*-0.0167784195698335))*-0.930607149269186)-A12)/-3.71932448578621)))))*-0.0167784195698335))*-0.0167784195698335)-A12)-A12))-A12)*-0.115451464527423)*((((-0.386597278649733+((0.431909667821357*A12)-A12))*A12)-1.88465635878438)/-3.71932448578621))-1.86470121364556)/-3.71932448578621)))/-0.0167784195698335)+-0.0167784195698335)/3.76768892884125)*(A12/(((3.13162397491196-(2.16808312757893/((((0.431909667821357*(((((-0.0167784195698335*1.86470121364556)*A12)-A12)*-0.115451464527423)*(((((((-0.115451464527423/3.76768892884125)*A12)-A12)*-0.115451464527423)*((4.00377146300127-1.88465635878438)/-3.71932448578621))-((A12+3.12272356478096)+-0.386597278649733))/-3.71932448578621)))/-0.0167784195698335)+-0.0167784195698335)-4.00377146300127)))*(A12/((-0.115451464527423*(A12-4.00377146300127))-(A12/A12))))-(A12/(A12+3.12272356478096)))))-1.15661677800643))*0.431909667821357)*((0.431909667821357*-3.71932448578621)/1.57260123980438))+((0.431909667821357*A12)-(((A12+3.12272356478096)+-0.386597278649733)*-0.0167784195698335)))*A12)-A12)*0.431909667821357)-4.00377146300127))+(A12/1.88465635878438))*-0.0167784195698335)+(((((A12*(0.431909667821357*A12))/3.76768892884125)+(A12/1.88465635878438))-(-0.0167784195698335/(0.431909667821357-((-0.0167784195698335*1.86470121364556)*(A12/A12)))))-A12)))-4.00377146300127))-(A12/A12))))-(A12/A12))/-3.71932448578621))*0.431909667821357))*A12)--0.0167784195698335)-1.86470121364556)-((((((((4.41648285747342/2.16808312757893)*((-3.71932448578621-A12)/-3.71932448578621))/-2.20728811496213)/-3.71932448578621)*(A12+3.12272356478096))/1.88465635878438)*-0.0167784195698335)/-0.0167784195698335))*A12)-A12)))-4.00377146300127))-(A12/A12))))-(A12/A12)))-(A12/1.88465635878438))/-3.71932448578621))/0.431909667821357)*1.15661677800643))*0.431909667821357))*A12)-(-0.0167784195698335*1.86470121364556))-1.86470121364556)-(((((1.88465635878438/A12)*(0.431909667821357/3.76768892884125))/1.88465635878438)*-0.0167784195698335)/-0.0167784195698335))*A12)-A12)*A12)--0.0167784195698335)))))*((((0.431909667821357*A12)-((-0.0167784195698335/((-3.71932448578621-A12)/-3.71932448578621))*0.431909667821357))*(A12/((0.431909667821357-((-0.0167784195698335*1.86470121364556)*1.15661677800643))-(A12/A12))))-(A12/A12)))-(A12/1.88465635878438))/0.431909667821357))/0.431909667821357)*1.15661677800643))*0.431909667821357))*A12)-(-0.0167784195698335*1.86470121364556))-1.86470121364556)-(((((1.88465635878438/A12)*(0.431909667821357/3.76768892884125))/1.88465635878438)*-0.0167784195698335)/-0.0167784195698335))*A12)-A12)/-2.20728811496213)/-3.71932448578621))-1.86470121364556)/-3.71932448578621)))*A12)-A12)*-0.115451464527423)*((((-0.386597278649733+((0.431909667821357*A12)-A12))*A12)-((0.431909667821357*A12)-((((A12*(0.452033001101718*-4.83361099492419))/3.76768892884125)+(((-0.0167784195698335-(((0.452033001101718*A12)*(A12/-3.71932448578621))/((((((A12*(((((0.431909667821357*A12)-((((A12*(0.452033001101718*-4.83361099492419))/3.76768892884125)+(((-0.0167784195698335-(((0.452033001101718*A12)*(A12/-3.71932448578621))/(((((((0.514893463988092-((A12*(0.452033001101718*-4.83361099492419))/3.76768892884125))/A12)+0.431909667821357)*A12)-A12)/-3.71932448578621)-((((((0.431909667821357*0.431909667821357)-(((-0.0167784195698335*A12)*0.431909667821357)-4.00377146300127))+(0.431909667821357/1.88465635878438))*-0.0167784195698335)/-0.0167784195698335)+A12))))*A12)/1.88465635878438))-4.00377146300127))+(A12/1.88465635878438))*(0.431909667821357/(((4.41648285747342/2.16808312757893)*2.12888202884512)/-2.20728811496213)))+((((((((0.431909667821357*(A12*0.510199239691966))-((-0.0167784195698335/(((A12*(A12/((1.88465635878438*((A12*(((((0.431909667821357*A12)-(((((((((A12*A12)/((((((0.431909667821357*(((((4.00377146300127*(0.514893463988092*((((((((((-0.0167784195698335*A12)-(-0.0167784195698335/((((((((0.431909667821357*A12)-((((A12*1.73899989717253)-A12)*-0.0167784195698335)/((-0.386597278649733+(((((-0.386597278649733+((0.431909667821357*A12)-A12))*A12)-1.88465635878438)*A12)--0.0167784195698335))*A12)))*A12)--3.41029914190417)/-3.71932448578621)*0.431909667821357)*0.510199239691966)-A12)))*A12)-A12)/-3.71932448578621)*A12)/A12)/-0.0167784195698335)+-0.0167784195698335)/3.76768892884125)))--0.0167784195698335)/A12)*-0.115451464527423)*(((((((-0.115451464527423/(((((-0.0167784195698335*1.86470121364556)*A12)-(4.41648285747342/2.16808312757893))*-0.115451464527423)*(((((((-0.115451464527423/3.76768892884125)*A12)-A12)*-0.115451464527423)*((((((((((0.431909667821357*A12)-((-0.0167784195698335/(((-0.930607149269186*((((3.13162397491196-(2.16808312757893/(((((0.431909667821357*A12)-((-0.0167784195698335/(((0.431909667821357*A12)/((((0.431909667821357*A12)-(-0.0167784195698335*(((((A12-((-0.115451464527423*((A12*0.510199239691966)-1.88465635878438))/-1.49309800030003))*A12)/-0.386597278649733)*-0.0167784195698335)/(A12/4.51324442069043))))*A12)-A12))+(A12/(((A12/2.16808312757893)*A12)/((((3.12272356478096-((-0.0167784195698335/(0.514893463988092/3.76768892884125))*-0.0167784195698335))*A12)-A12)/-3.71932448578621)))))*-0.0167784195698335))*-0.0167784195698335)-A12)-4.00377146300127)))*((((0.431909667821357*A12)-((-0.0167784195698335/((-3.71932448578621-A12)/-3.71932448578621))*0.431909667821357))*(A12/((-0.115451464527423*((A12*(((((0.431909667821357*A12)-((((A12*(0.452033001101718*-4.83361099492419))/3.76768892884125)+(((-0.0167784195698335-((((0.431909667821357*A12)*A12)*(A12/-3.71932448578621))/(((-0.0167784195698335-A12)/-3.71932448578621)-(((0.431909667821357*A12)/-0.0167784195698335)+A12))))*A12)/1.88465635878438))-4.00377146300127))+(A12/1.88465635878438))*(0.431909667821357/(((4.41648285747342/2.16808312757893)*2.12888202884512)/-2.20728811496213)))+((((((((0.431909667821357*(A12*0.510199239691966))-((-0.0167784195698335/(((A12*(A12/((-0.115451464527423*((A12*(((((0.431909667821357*A12)-(((((((((A12*A12)/((((4.41648285747342/2.16808312757893)*2.12888202884512)/-2.20728811496213)/-3.71932448578621))*0.431909667821357)*((0.431909667821357*-3.71932448578621)/1.57260123980438))+((0.431909667821357*A12)-(((A12+(((0.431909667821357*A12)-((A12*0.431909667821357)-4.00377146300127))+(A12-A12)))+-0.386597278649733)*-0.0167784195698335)))*A12)-A12)*0.431909667821357)-4.00377146300127))+(A12/1.88465635878438))*-0.0167784195698335)+(((((A12*(0.452033001101718*A12))/3.76768892884125)+(A12/1.88465635878438))-(-0.0167784195698335/(0.431909667821357-((-0.0167784195698335*1.86470121364556)*(4.07385778887162/A12)))))-A12)))-4.00377146300127))-(A12/A12))))-(A12/A12))/-3.71932448578621))*0.431909667821357))*A12)--0.0167784195698335)-1.86470121364556)-((((((((4.41648285747342/2.16808312757893)*2.12888202884512)/-2.20728811496213)/-3.71932448578621)*(A12+3.12272356478096))/1.88465635878438)*-0.0167784195698335)/-0.0167784195698335))*A12)-A12)))-4.00377146300127))-(A12/A12))))-(A12/A12)))-(A12/1.88465635878438))/0.431909667821357))/0.431909667821357)*1.15661677800643))*0.431909667821357))*A12)-(-0.0167784195698335*1.86470121364556))-1.86470121364556)-(((((1.88465635878438/A12)*(0.431909667821357/3.76768892884125))/1.88465635878438)*-0.0167784195698335)/-0.0167784195698335))*A12)-A12)/-2.20728811496213)/-3.71932448578621))-1.86470121364556)/-3.71932448578621)))*A12)-A12)*-0.115451464527423)*((((-0.386597278649733+((0.431909667821357*A12)-A12))*A12)-((0.431909667821357*A12)-((((A12*(0.452033001101718*-4.83361099492419))/3.76768892884125)+(((-0.0167784195698335-(((0.452033001101718*A12)*(A12/-3.71932448578621))/(((((A12+0.431909667821357)*A12)-A12)/-3.71932448578621)-(((0.431909667821357*A12)/-0.0167784195698335)+A12))))*A12)/1.88465635878438))-4.00377146300127)))/-3.71932448578621))-1.86470121364556)/-3.71932448578621)))/-0.0167784195698335)+-0.0167784195698335)/3.76768892884125)*(A12/A12))-1.15661677800643))*0.431909667821357)*(((0.514893463988092-1.86470121364556)/((((-0.0167784195698335-(4.51431360633113*-0.0167784195698335))*A12)/4.07385778887162)+(0.431909667821357/(1.88465635878438/(0.431909667821357/A12)))))*-0.0167784195698335))+((0.431909667821357*A12)-(((-3.71932448578621+3.12272356478096)+-0.386597278649733)*-0.0167784195698335)))*A12)-A12)*0.431909667821357)-(-0.0167784195698335-A12)))+(A12/1.88465635878438))*-0.0167784195698335)+(((((A12*(0.452033001101718*A12))/3.76768892884125)+(A12/1.88465635878438))-(-0.0167784195698335/(0.431909667821357-((-0.0167784195698335*1.86470121364556)*(((0.431909667821357*A12)-((-0.0167784195698335/(A12*1.88465635878438))*0.431909667821357))*A12)))))-A12)))-4.00377146300127))-(A12/A12))))-(A12/A12))/-3.71932448578621))*0.431909667821357))*A12)--0.0167784195698335)-1.86470121364556)-((((((((4.41648285747342/2.16808312757893)*2.12888202884512)/-2.20728811496213)/-3.71932448578621)*(A12+3.12272356478096))/1.88465635878438)*-0.0167784195698335)/-0.0167784195698335))*A12)-A12)))+0.431909667821357)*A12)-A12)/-3.71932448578621)-(((0.431909667821357*A12)/-0.0167784195698335)+A12))))*A12)/1.88465635878438))-4.00377146300127)))/-3.71932448578621))-1.86470121364556)/-3.71932448578621)))/-0.0167784195698335)+-0.0167784195698335))-((((((0.431909667821357*0.431909667821357)-(((-0.0167784195698335*A12)*0.431909667821357)-4.00377146300127))+(0.431909667821357/1.88465635878438))*-0.0167784195698335)/-0.0167784195698335)+A12))))*A12)/(A12/1.88465635878438)))-4.00377146300127))+(A12/1.88465635878438))*(0.431909667821357/(((4.41648285747342/2.16808312757893)*(0.431909667821357/3.76768892884125))/-2.20728811496213)))+((((((((0.431909667821357*(A12*0.510199239691966))-((-0.0167784195698335/(((A12*(A12/((1.88465635878438*((A12*(((((0.431909667821357*A12)-(((((((((A12*A12)/((((((0.431909667821357*(((((4.00377146300127*(0.514893463988092*((((((((((-0.0167784195698335*A12)-(-0.0167784195698335/((((((((0.431909667821357*A12)-((0.452033001101718*A12)/((-0.386597278649733+(((A12/(A12+3.12272356478096))*A12)--0.0167784195698335))*A12)))*A12)--3.41029914190417)/-3.71932448578621)*0.431909667821357)*0.510199239691966)-A12)))*A12)-A12)/-3.71932448578621)*A12)/A12)/-0.0167784195698335)+-0.0167784195698335)/3.76768892884125)))--0.0167784195698335)/A12)*-0.115451464527423)*(((((((-0.115451464527423/(((((-0.0167784195698335*1.86470121364556)*A12)-(4.41648285747342/2.16808312757893))*-0.115451464527423)*(((((((-0.115451464527423/3.76768892884125)*A12)-A12)*-0.115451464527423)*((((((((((0.431909667821357*A12)-((-0.0167784195698335/(((-0.930607149269186*((((3.13162397491196-(2.16808312757893/(((((0.431909667821357*A12)-((-0.0167784195698335/(((0.431909667821357*A12)/((((0.431909667821357*A12)-(-0.0167784195698335*(((((A12-((-0.115451464527423*((A12*0.510199239691966)-1.88465635878438))/-1.49309800030003))*A12)/-0.386597278649733)*-0.0167784195698335)/(A12/4.51324442069043))))*A12)-A12))+(A12/(((A12/2.16808312757893)*A12)/((((3.12272356478096-((-0.0167784195698335/(0.514893463988092/3.76768892884125))*-0.0167784195698335))*A12)-A12)/-3.71932448578621)))))*-0.0167784195698335))*-0.0167784195698335)-A12)-4.00377146300127)))*((((0.431909667821357*A12)-((-0.0167784195698335/((-3.71932448578621-A12)/-3.71932448578621))*0.431909667821357))*(A12/((-0.115451464527423*((A12*(((((0.431909667821357*A12)-((((A12*(0.452033001101718*-4.83361099492419))/3.76768892884125)+(((-0.0167784195698335-((((0.431909667821357*A12)*A12)*(A12/-3.71932448578621))/(((-0.0167784195698335-A12)/-3.71932448578621)-(((0.431909667821357*A12)/-0.0167784195698335)+A12))))*A12)/1.88465635878438))-4.00377146300127))+(A12/1.88465635878438))*(0.431909667821357/(((4.41648285747342/2.16808312757893)*2.12888202884512)/-2.20728811496213)))+((((((((0.431909667821357*(A12*0.510199239691966))-((-0.0167784195698335/(((A12*(A12/((-0.115451464527423*((A12*(((((0.431909667821357*A12)-(((((((((A12*A12)/((((4.41648285747342/2.16808312757893)*2.12888202884512)/-2.20728811496213)/-3.71932448578621))*0.431909667821357)*((0.431909667821357*-3.71932448578621)/1.57260123980438))+((0.431909667821357*A12)-(((A12+(((0.431909667821357*A12)-((A12*0.431909667821357)-4.00377146300127))+(A12-A12)))+-0.386597278649733)*-0.0167784195698335)))*A12)-A12)*0.431909667821357)-4.00377146300127))+(A12/1.88465635878438))*-0.0167784195698335)+(((((A12*(0.452033001101718*A12))/3.76768892884125)+(A12/1.88465635878438))-(-0.0167784195698335/(0.431909667821357-((-0.0167784195698335*1.86470121364556)*(A12/A12)))))-A12)))-4.00377146300127))-(A12/A12))))-(A12/A12))/-3.71932448578621))*0.431909667821357))*A12)--0.0167784195698335)-1.86470121364556)-((((((((4.41648285747342/2.16808312757893)*2.12888202884512)/-2.20728811496213)/-3.71932448578621)*(A12+3.12272356478096))/1.88465635878438)*-0.0167784195698335)/-0.0167784195698335))*A12)-A12)))-4.00377146300127))-(A12/A12))))-(A12/A12)))-(A12/1.88465635878438))/0.431909667821357))/0.431909667821357)*1.15661677800643))*0.431909667821357))*A12)-(-0.0167784195698335*1.86470121364556))-1.86470121364556)-(((((1.88465635878438/A12)*(0.431909667821357/3.76768892884125))/1.88465635878438)*-0.0167784195698335)/-0.0167784195698335))*A12)-A12)/-2.20728811496213)/-3.71932448578621))-1.86470121364556)/-3.71932448578621)))*A12)-A12)*-0.115451464527423)*((((-0.386597278649733+((0.431909667821357*A12)-A12))*A12)-((0.431909667821357*A12)-((((A12*(0.452033001101718*-4.83361099492419))/3.76768892884125)+(((-0.0167784195698335-(((0.452033001101718*A12)*(A12/-3.71932448578621))/(((((A12+0.431909667821357)*A12)-A12)/-3.71932448578621)-(((0.431909667821357*A12)/-0.0167784195698335)+A12))))*A12)/1.88465635878438))-4.00377146300127)))/-3.71932448578621))-1.86470121364556)/-3.71932448578621)))/-0.0167784195698335)+-0.0167784195698335)/3.76768892884125)*(A12/A12))-1.15661677800643))*0.431909667821357)*(((0.514893463988092-1.86470121364556)/((((-0.0167784195698335-(4.51431360633113*-0.0167784195698335))*A12)/4.07385778887162)+(0.431909667821357/(1.88465635878438/(0.431909667821357/A12)))))*-0.0167784195698335))+((0.431909667821357*A12)-(((-3.71932448578621+3.12272356478096)+-0.386597278649733)*-0.0167784195698335)))*A12)-A12)*0.431909667821357)-(0.431909667821357-A12)))+(A12/1.88465635878438))*-0.0167784195698335)+(((((A12*(0.452033001101718*A12))/3.76768892884125)+(A12/1.88465635878438))-(-0.0167784195698335/(0.431909667821357-((-0.0167784195698335*1.86470121364556)*(((0.431909667821357*A12)-((-0.0167784195698335/(A12*1.88465635878438))*0.431909667821357))*A12)))))-A12)))-4.00377146300127))-(A12/A12))))-(A12/A12))/-3.71932448578621))*0.431909667821357))*A12)--0.0167784195698335)-1.86470121364556)-((((((((4.41648285747342/2.16808312757893)*2.12888202884512)/(A12/1.88465635878438))/-3.71932448578621)*(A12+3.12272356478096))/1.88465635878438)*-0.0167784195698335)/-0.0167784195698335))*A12)-A12)))+0.431909667821357)*A12)-A12)/-3.71932448578621)-(((0.431909667821357*A12)/-0.0167784195698335)+A12))))*A12)/1.88465635878438))-4.00377146300127)))/-3.71932448578621))-1.86470121364556)/-3.71932448578621)))/-0.0167784195698335)+-0.0167784195698335)/3.76768892884125)*(A12/A12))-1.15661677800643))*0.431909667821357)*(((0.514893463988092-1.86470121364556)/((((-0.0167784195698335-(4.51431360633113*2.16808312757893))*A12)/4.07385778887162)+(0.431909667821357/(1.88465635878438/(0.431909667821357/A12)))))*-0.0167784195698335))+((0.431909667821357*A12)-(((-3.71932448578621+3.12272356478096)+-0.386597278649733)*-0.0167784195698335)))*A12)-A12)*0.431909667821357)-4.00377146300127))+(A12/1.88465635878438))*-0.0167784195698335)+(((((A12*(0.452033001101718*A12))/3.76768892884125)+(A12/1.88465635878438))-(-0.0167784195698335/(0.431909667821357-((-0.0167784195698335*1.86470121364556)*0.510199239691966))))-A12)))-4.00377146300127))-(A12/A12))))-(A12/A12))/-3.71932448578621))*0.431909667821357))*A12)--0.0167784195698335)-1.86470121364556)-((((((((4.41648285747342/2.16808312757893)*2.12888202884512)/-2.20728811496213)/-3.71932448578621)*(A12+3.12272356478096))/1.88465635878438)*-0.0167784195698335)/-0.0167784195698335))*A12)-A12)))-4.00377146300127))-(A12/A12))))-(A12/A12)))-(A12/1.88465635878438))/-3.71932448578621))/0.431909667821357)*1.15661677800643))*0.431909667821357))*A12)-(-0.0167784195698335*1.86470121364556))-1.86470121364556)-(((((1.88465635878438/A12)*(0.431909667821357/3.76768892884125))/1.88465635878438)*-0.0167784195698335)/-0.0167784195698335))*A12)-A12)/-2.20728811496213)/-3.71932448578621)*(A12+3.12272356478096))/1.88465635878438)*-0.0167784195698335)/-0.0167784195698335))*A12)-A12)))-4.00377146300127))-(A12/A12))))-(((((A12/((-0.0167784195698335/3.76768892884125)+(A12*1.88465635878438)))*A12)-A12)/-3.32546583079217)/A12))))/3.76768892884125)+(A12/1.88465635878438))-(-0.0167784195698335/(0.431909667821357-((-0.0167784195698335*1.86470121364556)*0.510199239691966))))-((((((((((0.431909667821357*A12)-((-0.0167784195698335/(((-0.930607149269186*((((3.13162397491196-(2.16808312757893/(((((0.431909667821357*(1.88465635878438/-3.71932448578621))-((-0.0167784195698335/(((0.431909667821357*A12)/((((0.431909667821357*A12)-(-0.0167784195698335*(((((A12-((-0.115451464527423*((A12*0.510199239691966)-1.88465635878438))/-1.49309800030003))*A12)/-0.386597278649733)*-0.0167784195698335)/(A12/4.51324442069043))))*A12)-A12))+(A12/(((A12/2.16808312757893)*A12)/((((3.12272356478096-((-0.0167784195698335/(0.514893463988092/3.76768892884125))*-0.0167784195698335))*A12)-A12)/-3.71932448578621)))))*-0.0167784195698335))*-0.0167784195698335)-A12)-4.00377146300127)))*((((0.431909667821357*A12)-((-0.0167784195698335/((-3.71932448578621-A12)/-3.71932448578621))*0.431909667821357))*(A12/((-0.115451464527423*((A12*(((((0.431909667821357*A12)-((((A12*(0.452033001101718*-4.83361099492419))/3.76768892884125)+(((-0.0167784195698335-((((0.431909667821357*A12)*A12)*(A12/-3.71932448578621))/(((-0.0167784195698335-A12)/-3.71932448578621)-(((0.431909667821357*A12)/-0.0167784195698335)+A12))))*A12)/1.88465635878438))-4.00377146300127))+(A12/1.88465635878438))*(0.431909667821357/(((4.41648285747342/2.16808312757893)*(((0.431909667821357*A12)-(1.88465635878438-A12))+(A12/1.88465635878438)))/-2.20728811496213)))+((((((((0.431909667821357*(A12*0.510199239691966))-((-0.0167784195698335/(((A12*(A12/((-0.115451464527423*((A12*(((((0.431909667821357*A12)-(((((((((A12*A12)/((((((0.431909667821357*((((A12*(0.452033001101718*-4.83361099492419))/3.76768892884125)*-0.115451464527423)*((((((2.16808312757893/(((((A12*A12)-((-0.0167784195698335/(((0.431909667821357*A12)/(A12*(A12-A12)))+(A12/(((A12/2.16808312757893)*A12)/((((3.12272356478096-((A12/(0.514893463988092/3.76768892884125))*-0.0167784195698335))*-0.930607149269186)-A12)/-3.71932448578621)))))*-0.0167784195698335))*-0.0167784195698335)-A12)-A12))-A12)*-0.115451464527423)*((((-0.386597278649733+((0.431909667821357*A12)-A12))*A12)-1.88465635878438)/-3.71932448578621))-1.86470121364556)/-3.71932448578621)))/-0.0167784195698335)+-0.0167784195698335)/3.76768892884125)*(A12/A12))-1.15661677800643))*0.431909667821357)*((0.431909667821357*-3.71932448578621)/1.57260123980438))+((0.431909667821357*A12)-(((A12+3.12272356478096)+-0.386597278649733)*-0.0167784195698335)))*A12)-A12)*0.431909667821357)-4.00377146300127))+(A12/1.88465635878438))*-0.0167784195698335)+(((((A12*(0.431909667821357*A12))/3.76768892884125)+(A12/1.88465635878438))-(-0.0167784195698335/(0.431909667821357-((-0.0167784195698335*1.86470121364556)*(A12/A12)))))-A12)))-4.00377146300127))-(A12/A12))))-(A12/A12))/-3.71932448578621))*0.431909667821357))*A12)--0.0167784195698335)-1.86470121364556)-((((((((4.41648285747342/2.16808312757893)*((-3.71932448578621-A12)/-3.71932448578621))/-2.20728811496213)/-3.71932448578621)*(A12+3.12272356478096))/1.88465635878438)*-0.0167784195698335)/-0.0167784195698335))*A12)-A12)))-4.00377146300127))-(A12/A12))))-(A12/A12)))-(A12/1.88465635878438))/-3.71932448578621))/0.431909667821357)*1.15661677800643))*0.431909667821357))*A12)-(-0.0167784195698335*1.86470121364556))-1.86470121364556)-(((((1.88465635878438/A12)*(0.431909667821357/3.76768892884125))/1.88465635878438)*-0.0167784195698335)/-0.0167784195698335))*A12)-A12)*A12)--0.0167784195698335)))))*(1.86470121364556/((-0.115451464527423*((3.76768892884125*(((((0.431909667821357*0.431909667821357)-(((-0.0167784195698335*A12)*0.431909667821357)-4.00377146300127))+(A12/(((((((((A12*A12)/((((((0.431909667821357*((((A12*(0.452033001101718*-4.83361099492419))/3.76768892884125)*-0.115451464527423)*((((((2.16808312757893/(((((A12*A12)-((-0.0167784195698335/(((0.431909667821357*A12)/(A12*(A12-A12)))+(A12/(((A12/2.16808312757893)*A12)/((((3.12272356478096-((A12/(0.514893463988092/3.76768892884125))*-0.0167784195698335))*-0.930607149269186)-A12)/-3.71932448578621)))))*-0.0167784195698335))*-0.0167784195698335)-A12)-A12))-A12)*-0.115451464527423)*((((-0.386597278649733+((0.431909667821357*A12)-A12))*A12)-1.88465635878438)/-3.71932448578621))-1.86470121364556)/-3.71932448578621)))/-0.0167784195698335)+-0.0167784195698335)/3.76768892884125)*(A12/A12))-1.15661677800643))*0.431909667821357)*((0.431909667821357*-3.71932448578621)/1.57260123980438))+((0.431909667821357*A12)-(((A12+3.12272356478096)+-0.386597278649733)*-0.0167784195698335)))*A12)-A12)*0.431909667821357)-4.00377146300127)))*-0.0167784195698335)+(((((A12*(0.452033001101718*-4.83361099492419))/3.76768892884125)+(A12/1.88465635878438))-(-0.0167784195698335/(0.431909667821357-((-0.0167784195698335*1.86470121364556)*1.15661677800643))))--0.0167784195698335)))-4.00377146300127))-(A12/A12))))-(A12/1.88465635878438))/-3.71932448578621)/(0.431909667821357-((-0.0167784195698335*1.86470121364556)*0.510199239691966))))--0.0167784195698335)))-(3.76768892884125*(((((0.431909667821357*A12)-((((A12/3.76768892884125)*(A12/4.51324442069043))*A12)-A12))+(A12/1.88465635878438))*-0.0167784195698335)+(((((A12*(0.452033001101718*((A12*(A12/((-0.115451464527423*((A12*(((((((((((0.431909667821357*A12)-((-0.0167784195698335/(((-0.930607149269186*((((3.13162397491196--0.0167784195698335)*(A12/((-0.115451464527423*((3.76768892884125*(((((0.431909667821357*A12)-(((-0.0167784195698335*A12)*0.431909667821357)-4.00377146300127))+(A12/1.88465635878438))*-0.0167784195698335)+((((-0.386597278649733/3.76768892884125)+(A12/-3.71932448578621))-(-0.0167784195698335/(0.431909667821357-((-0.0167784195698335*1.86470121364556)*0.510199239691966))))--0.0167784195698335)))-(((0.431909667821357*A12)-(1.88465635878438-A12))+(A12/1.88465635878438))))-(A12/A12))))-(A12/1.88465635878438))/-3.71932448578621))/0.431909667821357)*1.15661677800643))*0.431909667821357))*A12)--0.0167784195698335)-1.86470121364556)-(((((1.88465635878438/-3.71932448578621)*(0.431909667821357/3.76768892884125))/1.88465635878438)*-0.0167784195698335)/-0.0167784195698335))*A12)-((((A12*(0.452033001101718*-4.83361099492419))/3.76768892884125)+(A12/1.88465635878438))-4.00377146300127))+(A12/1.88465635878438))*(0.431909667821357/(((4.41648285747342/2.16808312757893)*2.12888202884512)/-2.20728811496213)))+((((((((0.431909667821357*A12)-((-0.0167784195698335/((((((0.431909667821357*A12)-((-0.0167784195698335/(A12*1.88465635878438))*0.431909667821357))*A12)--0.0167784195698335)-1.86470121364556)-(((((-3.71932448578621/(((A12/((-0.0167784195698335/3.76768892884125)+(A12*1.88465635878438)))*A12)-A12))*(0.431909667821357/3.76768892884125))/1.88465635878438)*-0.0167784195698335)/-0.0167784195698335)))*0.431909667821357))*A12)--0.0167784195698335)-1.86470121364556)-((((((((((((((0.431909667821357*A12)-((-0.0167784195698335/(((-0.930607149269186*((((3.13162397491196-(2.16808312757893/(((((0.431909667821357*A12)-((-0.0167784195698335/(((0.431909667821357*A12)/((((0.431909667821357*A12)-(-0.0167784195698335*(((((A12-(((((((1.88465635878438/-3.71932448578621)*(0.431909667821357/3.76768892884125))/1.88465635878438)*-0.0167784195698335)/-0.0167784195698335)*(A12/1.88465635878438))/-1.49309800030003))*A12)/-0.386597278649733)*-0.0167784195698335)/(A12/4.51324442069043))))*A12)-A12))+(A12/(((A12/2.16808312757893)*A12)/((((3.12272356478096-((-0.0167784195698335/(0.514893463988092/3.76768892884125))*-0.0167784195698335))*A12)-A12)/-3.71932448578621)))))*-0.0167784195698335))*-0.0167784195698335)-A12)-4.00377146300127)))*((((0.431909667821357*A12)-((-0.0167784195698335/((-3.71932448578621-A12)/-3.71932448578621))*0.431909667821357))*(A12/((-0.115451464527423*((A12*(((((0.431909667821357*A12)-((((A12*(0.452033001101718*-4.83361099492419))/3.76768892884125)+(((-0.0167784195698335-(((0.452033001101718*A12)*(A12/-3.71932448578621))/(((((((0.514893463988092-((A12*(0.452033001101718*-4.83361099492419))/3.76768892884125))/A12)+0.431909667821357)*A12)-A12)/-3.71932448578621)-((((((0.431909667821357*0.431909667821357)-(((-0.0167784195698335*A12)*0.431909667821357)-4.00377146300127))+(0.431909667821357/1.88465635878438))*-0.0167784195698335)/-0.0167784195698335)+A12))))*A12)/1.88465635878438))-4.00377146300127))+(A12/1.88465635878438))*(0.431909667821357/(((4.41648285747342/2.16808312757893)*2.12888202884512)/-2.20728811496213)))+((((((((0.431909667821357*(A12*0.510199239691966))-((-0.0167784195698335/(((A12*(A12/((1.88465635878438*((A12*(((((0.431909667821357*A12)-(((((((((A12*A12)/((((((0.431909667821357*(((((4.00377146300127*(0.514893463988092*((((((((((A12*A12)-(-0.0167784195698335/((((((((0.431909667821357*A12)-((((A12*1.73899989717253)-A12)*-0.0167784195698335)/((-0.386597278649733+(((((-0.386597278649733+((0.431909667821357*A12)-A12))*A12)-1.88465635878438)*A12)--0.0167784195698335))*A12)))*A12)--3.41029914190417)/-3.71932448578621)*0.431909667821357)*0.510199239691966)-A12)))*A12)-A12)/-3.71932448578621)*A12)/A12)/-0.0167784195698335)+-0.0167784195698335)/A12)))--0.0167784195698335)/A12)*-0.115451464527423)*(((((((-0.115451464527423/(((((-0.0167784195698335*1.86470121364556)*A12)-A12)*-0.115451464527423)*(((((((-0.115451464527423/3.76768892884125)*A12)-A12)*-0.115451464527423)*((((((((((0.431909667821357*A12)-((-0.0167784195698335/(((-0.930607149269186*((((3.13162397491196-(2.16808312757893/(((((3.76768892884125*A12)-((-0.0167784195698335/(((0.431909667821357*A12)/((((0.431909667821357*A12)-(-0.0167784195698335*(((((A12-((-0.115451464527423*((A12*0.510199239691966)-1.88465635878438))/-1.49309800030003))*A12)/-0.386597278649733)*-0.0167784195698335)/(A12/4.51324442069043))))*A12)-A12))+(A12/(((A12/2.16808312757893)*A12)/((((3.12272356478096-((-0.0167784195698335/A12)*-0.0167784195698335))*A12)-A12)/-3.71932448578621)))))*-0.0167784195698335))*-0.0167784195698335)-A12)-4.00377146300127)))*((((0.431909667821357*A12)-((-0.0167784195698335/((-3.71932448578621-A12)/-3.71932448578621))*0.431909667821357))*(A12/((0.431909667821357-((-0.0167784195698335*1.86470121364556)*1.15661677800643))-(A12/A12))))-(A12/A12)))-(A12/1.88465635878438))/0.431909667821357))/0.431909667821357)*1.15661677800643))*0.431909667821357))*A12)-(-0.0167784195698335*1.86470121364556))-1.86470121364556)-(((((1.88465635878438/A12)*(0.431909667821357/3.76768892884125))/1.88465635878438)*-0.0167784195698335)/-0.0167784195698335))*A12)-A12)/-2.20728811496213)/-3.71932448578621))-1.86470121364556)/-3.71932448578621)))*A12)-A12)*-0.115451464527423)*((((-0.386597278649733+((0.431909667821357*A12)-A12))*A12)-((0.431909667821357*A12)-((((A12*(0.452033001101718*-4.83361099492419))/3.76768892884125)+(((-0.0167784195698335-(((0.452033001101718*A12)*(A12/-3.71932448578621))/((((((A12*(((((0.431909667821357*A12)-((((A12*(0.452033001101718*-4.83361099492419))/3.76768892884125)+(((-0.0167784195698335-(((0.452033001101718*A12)*(A12/-3.71932448578621))/(((((((0.514893463988092-((A12*(0.452033001101718*-4.83361099492419))/3.76768892884125))/A12)+0.431909667821357)*A12)-A12)/-3.71932448578621)-((((((0.431909667821357*0.431909667821357)-(((-0.0167784195698335*A12)*0.431909667821357)-4.00377146300127))+(0.431909667821357/1.88465635878438))*-0.0167784195698335)/-0.0167784195698335)+A12))))*A12)/1.88465635878438))-4.00377146300127))+(A12/1.88465635878438))*(0.431909667821357/(((4.41648285747342/2.16808312757893)*2.12888202884512)/-2.20728811496213)))+((((((((0.431909667821357*(A12*0.510199239691966))-((-0.0167784195698335/(((A12*(A12/((1.88465635878438*((A12*(((((0.431909667821357*A12)-(((((((((A12*A12)/((((((0.431909667821357*(((((4.00377146300127*(0.514893463988092*((((((((((-0.0167784195698335*A12)-(-0.0167784195698335/((((((((0.431909667821357*A12)-((((A12*1.73899989717253)-A12)*-0.0167784195698335)/((-0.386597278649733+(((((-0.386597278649733+((0.431909667821357*A12)-A12))*A12)-1.88465635878438)*A12)--0.0167784195698335))*A12)))*A12)--3.41029914190417)/-3.71932448578621)*0.431909667821357)*0.510199239691966)-A12)))*A12)-A12)/-3.71932448578621)*A12)/A12)/-0.0167784195698335)+-0.0167784195698335)/3.76768892884125)))--0.0167784195698335)/A12)*-0.115451464527423)*(((((((-0.115451464527423/(((((-0.0167784195698335*1.86470121364556)*A12)-A12)*-0.115451464527423)*(((((((-0.115451464527423/3.76768892884125)*A12)-A12)*-0.115451464527423)*((((((((((0.431909667821357*A12)-((-0.0167784195698335/((((((((-0.930607149269186*((((3.13162397491196-(2.16808312757893/(((((0.431909667821357*A12)-((-0.0167784195698335/(((0.431909667821357*A12)/((((0.431909667821357*A12)-(-0.0167784195698335*(((((A12-(((((((1.88465635878438/-3.71932448578621)*(0.431909667821357/3.76768892884125))/1.88465635878438)*-0.0167784195698335)/-0.0167784195698335)*(A12/1.88465635878438))/-1.49309800030003))*A12)/-0.386597278649733)*-0.0167784195698335)/(A12/4.51324442069043))))*A12)-A12))+(A12/(((A12/2.16808312757893)*A12)/((((3.12272356478096-((-0.0167784195698335/(0.514893463988092/3.76768892884125))*-0.0167784195698335))*A12)-A12)/-3.71932448578621)))))*-0.0167784195698335))*-0.0167784195698335)-A12)-4.00377146300127)))*((((0.431909667821357*A12)-((-0.0167784195698335/((-3.71932448578621-A12)/-3.71932448578621))*0.431909667821357))*(A12/((-0.115451464527423*((A12*(((((0.431909667821357*A12)-((((A12*(0.452033001101718*-4.83361099492419))/3.76768892884125)+(((-0.0167784195698335-(((0.452033001101718*A12)*(A12/-3.71932448578621))/(((((((0.514893463988092-((A12*(0.452033001101718*-4.83361099492419))/3.76768892884125))/A12)+0.431909667821357)*A12)-A12)/-3.71932448578621)-((((((0.431909667821357*0.431909667821357)-(((-0.0167784195698335*A12)*0.431909667821357)-4.00377146300127))+(0.431909667821357/1.88465635878438))*0.452033001101718)/-0.0167784195698335)+A12))))*A12)/1.88465635878438))-4.00377146300127))+(A12/1.88465635878438))*(0.431909667821357/(((4.41648285747342/2.16808312757893)*2.12888202884512)/-2.20728811496213)))+((((((((0.431909667821357*(A12*0.510199239691966))-((-0.0167784195698335/(((A12*(A12/((1.88465635878438*((A12*(((((0.431909667821357*A12)-(((((((((A12*A12)/((((((0.431909667821357*(((((4.00377146300127*(0.514893463988092*((((((((((A12*A12)-(-0.0167784195698335/((((((((0.431909667821357*A12)-((((A12*1.73899989717253)-A12)*-0.0167784195698335)/((-0.386597278649733+(((((-0.386597278649733+((0.431909667821357*A12)-A12))*A12)-1.88465635878438)*A12)--0.0167784195698335))*A12)))*A12)--3.41029914190417)/-3.71932448578621)*0.431909667821357)*0.510199239691966)-A12)))*A12)-A12)/-3.71932448578621)*A12)/A12)/-0.0167784195698335)+-0.0167784195698335)/3.76768892884125)))--0.0167784195698335)/A12)*-0.115451464527423)*(((((((-0.115451464527423/(((((-0.0167784195698335*1.86470121364556)*A12)-A12)*-0.115451464527423)*(((((((-0.115451464527423/3.76768892884125)*A12)-A12)*-0.115451464527423)*((((((((((0.431909667821357*A12)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12)/((((0.431909667821357*A12)-(-0.0167784195698335*(((((A12-((-0.115451464527423*((A12*0.510199239691966)-1.88465635878438))/-1.49309800030003))*A12)/-0.386597278649733)*-0.0167784195698335)/(A12/4.51324442069043))))*A12)-A12))+(A12/(((A12/2.16808312757893)*A12)/((((3.12272356478096-((-0.0167784195698335/A12)*-0.0167784195698335))*A12)-A12)/-3.71932448578621)))))*-0.0167784195698335))*-0.0167784195698335)-A12)-4.00377146300127)))*((((0.431909667821357*A12)-((-0.0167784195698335/((-3.71932448578621-A12)/-3.71932448578621))*0.431909667821357))*(A12/((0.431909667821357-((-0.0167784195698335*1.86470121364556)*1.15661677800643))-(A12/A12))))-(A12/A12)))-(A12/1.88465635878438))/0.431909667821357))/0.431909667821357)*1.15661677800643))*0.431909667821357))*A12)-(-0.0167784195698335*1.86470121364556))-1.86470121364556)-(((((1.88465635878438/A12)*(0.431909667821357/3.76768892884125))/1.88465635878438)*-0.0167784195698335)/-0.0167784195698335))*A12)-A12)/-2.20728811496213)/-3.71932448578621))-1.86470121364556)/-3.71932448578621)))*A12)-A12)*-0.115451464527423)*((((-0.386597278649733+((0.431909667821357*A12)-A12))*A12)-((0.431909667821357*A12)-((((A12*(0.452033001101718*-4.83361099492419))/3.76768892884125)+(((-0.0167784195698335-(((0.452033001101718*A12)*(A12/-3.71932448578621))/((((((A12*(((((0.431909667821357*A12)-((((A12*(0.452033001101718*-4.83361099492419))/3.76768892884125)+(((-0.0167784195698335-(((0.452033001101718*A12)*(A12/-3.71932448578621))/(((((((0.514893463988092-(((2.16808312757893/(((((A12*A12)-((-0.0167784195698335/(((0.431909667821357*A12)/(A12*(A12-A12)))+(A12/(((A12/2.16808312757893)*A12)/((((3.12272356478096-((A12/(0.514893463988092/3.76768892884125))*-0.0167784195698335))*-0.930607149269186)--0.0167784195698335)/-3.71932448578621)))))*-0.0167784195698335))*-0.0167784195698335)-A12)-A12))-A12)*-0.115451464527423))/A12)+0.431909667821357)*A12)-A12)/-3.71932448578621)-((((((0.431909667821357*0.431909667821357)-(((-0.0167784195698335*A12)*0.431909667821357)-4.00377146300127))+(0.431909667821357/1.88465635878438))*-0.0167784195698335)/-0.0167784195698335)+A12))))*A12)/1.88465635878438))-4.00377146300127))+(A12/1.88465635878438))*(0.431909667821357/(((4.41648285747342/2.16808312757893)*2.12888202884512)/-2.20728811496213)))+((((((((0.431909667821357*(A12*0.510199239691966))-((-0.0167784195698335/(((A12*(A12/((1.88465635878438*((A12*(((((0.431909667821357*A12)-(((((((((A12*A12)/((((((0.431909667821357*(((((4.00377146300127*(0.514893463988092*(((((((1.88465635878438-A12)/-3.71932448578621)*A12)/A12)/-0.0167784195698335)+-0.0167784195698335)/3.76768892884125)))--0.0167784195698335)/A12)*-0.115451464527423)*(((((((-0.115451464527423/(((((-0.0167784195698335*1.86470121364556)*A12)-A12)*-0.115451464527423)*(((4.00377146300127*(0.514893463988092*((A12+-0.0167784195698335)/A12)))--0.0167784195698335)/A12)))*A12)-A12)*-0.115451464527423)*((((-0.386597278649733+((0.431909667821357*A12)-A12))*A12)-((0.431909667821357*A12)-((((A12*(0.452033001101718*-4.83361099492419))/3.76768892884125)+(((-0.0167784195698335-(((0.452033001101718*A12)*(A12/-3.71932448578621))/(((((A12+0.431909667821357)*A12)-A12)/-3.71932448578621)-(((0.431909667821357*A12)/-0.0167784195698335)+A12))))*A12)/1.88465635878438))-4.00377146300127)))/-3.71932448578621))-1.86470121364556)/-3.71932448578621)))/-0.0167784195698335)+-0.0167784195698335)/3.76768892884125)*(A12/A12))-1.15661677800643))*0.431909667821357)*(((0.514893463988092-1.86470121364556)/((((-0.0167784195698335-(4.51431360633113*-0.0167784195698335))*A12)/4.07385778887162)+(0.431909667821357/(1.88465635878438/(0.431909667821357/A12)))))*-0.0167784195698335))+((0.431909667821357*A12)-(((-3.71932448578621+3.12272356478096)+-0.386597278649733)*-0.0167784195698335)))*A12)-A12)*0.431909667821357)-(-0.0167784195698335-A12)))+(A12/1.88465635878438))*-0.0167784195698335)+(((((A12*(0.452033001101718*A12))/3.76768892884125)+(A12/1.88465635878438))-(-0.0167784195698335/(0.431909667821357-((-0.0167784195698335*1.86470121364556)*(((0.431909667821357*A12)-((-0.0167784195698335/(A12*1.88465635878438))*0.431909667821357))*1.88465635878438)))))-A12)))-4.00377146300127))-(A12/A12))))-(A12/A12))/-3.71932448578621))*0.431909667821357))*A12)--0.0167784195698335)-1.86470121364556)-((((((((4.41648285747342/2.16808312757893)*2.12888202884512)/-2.20728811496213)/-3.71932448578621)*(A12+3.12272356478096))/1.88465635878438)*-0.0167784195698335)/-0.0167784195698335))*A12)-A12)))+0.431909667821357)*A12)-A12)/-3.71932448578621)-(((0.431909667821357*A12)/-0.0167784195698335)+A12))))*A12)/A12))-4.00377146300127)))/-3.71932448578621))-1.86470121364556)/-3.71932448578621)))/-0.0167784195698335)+-0.0167784195698335)/3.76768892884125)*(A12/A12))-1.15661677800643))*0.431909667821357)*(((0.514893463988092-1.86470121364556)/((((-0.0167784195698335-(4.51431360633113*2.16808312757893))*A12)/4.07385778887162)+(0.431909667821357/(1.88465635878438/(0.431909667821357/A12)))))*-0.0167784195698335))+((0.431909667821357*A12)-(((-3.71932448578621+3.12272356478096)+-0.386597278649733)*-0.0167784195698335)))*A12)-A12)*0.431909667821357)-4.00377146300127))+(A12/1.88465635878438))*-0.0167784195698335)+(((((A12*(0.452033001101718*A12))/3.76768892884125)+(A12/1.88465635878438))-(-0.0167784195698335/(0.431909667821357-((-0.0167784195698335*1.86470121364556)*0.510199239691966))))-A12)))-4.00377146300127))-(A12/A12))))-(A12/A12))/-3.71932448578621))*0.431909667821357))*A12)--0.0167784195698335)-1.86470121364556)-((((((((4.41648285747342/2.16808312757893)*2.12888202884512)/-2.20728811496213)/-3.71932448578621)*(A12+3.12272356478096))/1.88465635878438)*-0.0167784195698335)/-0.0167784195698335))*A12)-A12)))-4.00377146300127))-(A12/A12))))-(A12/A12)))-(A12/1.88465635878438))/-3.71932448578621))/0.431909667821357)-((-0.0167784195698335/(((A12*(A12/((1.88465635878438*((A12*(((((0.431909667821357*A12)-A12)+(A12/1.88465635878438))*-0.0167784195698335)+(((((A12*A12)/3.76768892884125)+(A12/1.88465635878438))-(-0.0167784195698335/(0.431909667821357-(2.16808312757893*0.510199239691966))))-A12)))-4.00377146300127))-(A12/A12))))-(A12/A12))/-3.71932448578621))*0.431909667821357))*A12)--0.0167784195698335)-1.86470121364556)-(((((((-0.115451464527423-A12)/-2.20728811496213)/-3.71932448578621)*(A12+3.12272356478096))/1.88465635878438)*-0.0167784195698335)/-0.0167784195698335))*1.15661677800643))*0.431909667821357))*A12)-(-0.0167784195698335*1.86470121364556))-1.86470121364556)-(((((1.88465635878438/A12)*(0.431909667821357/3.76768892884125))/1.88465635878438)*-0.0167784195698335)/-0.0167784195698335))*A12)-A12)/-2.20728811496213)/-3.71932448578621))-1.86470121364556)/-3.71932448578621)))*A12)-A12)*-0.115451464527423)*((((-0.386597278649733+((0.431909667821357*A12)-A12))*A12)-((0.431909667821357*A12)-((((A12*(0.452033001101718*-4.83361099492419))/3.76768892884125)+(((-0.0167784195698335-(((0.452033001101718*A12)*(A12/-3.71932448578621))/(((((A12+0.431909667821357)*A12)-A12)/-3.71932448578621)-(((0.431909667821357*A12)/-0.0167784195698335)+A12))))*A12)/1.88465635878438))-4.00377146300127)))/-3.71932448578621))-1.86470121364556)/-3.71932448578621)))/-0.0167784195698335)+-0.0167784195698335)/3.76768892884125)*(A12/A12))-1.15661677800643))*0.431909667821357)*(((0.514893463988092-1.86470121364556)/((((-0.0167784195698335-(4.51431360633113*-0.0167784195698335))*A12)/4.07385778887162)+(0.431909667821357/(1.88465635878438/(0.431909667821357/A12)))))*-0.0167784195698335))+((0.431909667821357*A12)-(((-3.71932448578621+3.12272356478096)+-0.386597278649733)*-0.0167784195698335)))*A12)-A12)*0.431909667821357)-(-0.0167784195698335-A12)))+(A12/1.88465635878438))*-0.0167784195698335)+(((((A12*(0.452033001101718*A12))/3.76768892884125)+(A12/1.88465635878438))-A12)-A12)))-4.00377146300127))-(A12/A12))))-(A12/A12))/-3.71932448578621))*0.431909667821357))*A12)--0.0167784195698335)-1.86470121364556)-((((((((4.41648285747342/2.16808312757893)*2.12888202884512)/-2.20728811496213)/-3.71932448578621)*(A12+3.12272356478096))/1.88465635878438)*-0.0167784195698335)/-0.0167784195698335))*A12)-A12)))+0.431909667821357)*A12)-A12)/-3.71932448578621)-(((0.431909667821357*A12)/-0.0167784195698335)+A12))))*A12)/1.88465635878438))-4.00377146300127)))/-3.71932448578621))-1.86470121364556)/-3.71932448578621)))/-0.0167784195698335)+-0.0167784195698335)/3.76768892884125)*(A12/A12))-1.15661677800643))*0.431909667821357)*(((0.514893463988092-1.86470121364556)/((((-0.0167784195698335-(4.51431360633113*2.16808312757893))*A12)/4.07385778887162)+(0.431909667821357/(1.88465635878438/(0.431909667821357/A12)))))*-0.386597278649733))+((0.431909667821357*A12)-(((-3.71932448578621+3.12272356478096)+-0.386597278649733)*-0.0167784195698335)))*A12)-A12)*0.431909667821357)-4.00377146300127))+(A12/1.88465635878438))*-0.0167784195698335)+(((((A12*(0.452033001101718*A12))/3.76768892884125)+(A12/1.88465635878438))-(-0.0167784195698335/(0.431909667821357--0.0167784195698335)))-A12)))-4.00377146300127))-(A12/A12))))-(A12/A12))/-3.71932448578621))*0.431909667821357))*A12)--0.0167784195698335)-1.86470121364556)-((((((((4.41648285747342/2.16808312757893)*2.12888202884512)/-2.20728811496213)/-3.71932448578621)*(A12+3.12272356478096))/1.88465635878438)*-0.0167784195698335)/-0.0167784195698335))*A12)-A12)))-4.00377146300127))-(A12/A12))))-(A12/A12)))-(A12/1.88465635878438))/-3.71932448578621))/0.431909667821357)*1.15661677800643))*0.431909667821357))*A12)-(-0.0167784195698335*1.86470121364556))-1.86470121364556)-(((((1.88465635878438/A12)*(0.431909667821357/3.76768892884125))/1.88465635878438)*-0.0167784195698335)/-0.0167784195698335))*A12)-A12)/-2.20728811496213)/-3.71932448578621)*(A12+3.12272356478096))/1.88465635878438)*-0.0167784195698335)/-0.0167784195698335))*A12)-A12)))-4.00377146300127))-(A12/A12))))-(((((A12/((-0.0167784195698335/3.76768892884125)+(A12*1.88465635878438)))*A12)-A12)/-3.32546583079217)/A12))))/3.76768892884125)+(A12/1.88465635878438))-(-0.0167784195698335/(0.431909667821357-((-0.0167784195698335*1.86470121364556)*0.510199239691966))))-((((((((((0.431909667821357*A12)-((-0.0167784195698335/(((-0.930607149269186*((((3.13162397491196-(2.16808312757893/(((((0.431909667821357*(1.88465635878438/-3.71932448578621))-((-0.0167784195698335/(((0.431909667821357*A12)/((((0.431909667821357*A12)-(-0.0167784195698335*(((((A12-((-0.115451464527423*((A12*0.510199239691966)-1.88465635878438))/-1.49309800030003))*A12)/-0.386597278649733)*-0.0167784195698335)/(A12/4.51324442069043))))*A12)-A12))+(A12/(((A12/2.16808312757893)*A12)/((((3.12272356478096-((-0.0167784195698335/(0.514893463988092/3.76768892884125))*-0.0167784195698335))*A12)-A12)/-3.71932448578621)))))*-0.0167784195698335))*-0.0167784195698335)-A12)-4.00377146300127)))*((((0.431909667821357*A12)-((-0.0167784195698335/((-3.71932448578621-A12)/-3.71932448578621))*0.431909667821357))*(A12/((-0.115451464527423*((A12*(((((0.431909667821357*A12)-((((A12*(0.452033001101718*-4.83361099492419))/3.76768892884125)+(((-0.0167784195698335-((((0.431909667821357*A12)*A12)*(A12/-3.71932448578621))/(((-0.0167784195698335-A12)/-3.71932448578621)-(((0.431909667821357*A12)/-0.0167784195698335)+A12))))*A12)/1.88465635878438))-4.00377146300127))+(A12/1.88465635878438))*(0.431909667821357/(((4.41648285747342/2.16808312757893)*2.12888202884512)/-2.20728811496213)))+((((((((0.431909667821357*(A12*0.510199239691966))-((-0.0167784195698335/(((A12*(A12/((-0.115451464527423*((A12*(((((0.431909667821357*A12)-(((((((((A12*A12)/((((((0.431909667821357*((((A12*(0.452033001101718*-4.83361099492419))/3.76768892884125)*-0.115451464527423)*((((((2.16808312757893/(((((A12*A12)-((-0.0167784195698335/(((0.431909667821357*A12)/(A12*(A12-A12)))+(A12/(((A12/2.16808312757893)*A12)/((((3.12272356478096-((A12/(0.514893463988092/3.76768892884125))*(((((4.41648285747342/2.16808312757893)*2.12888202884512)/-2.20728811496213)/-3.71932448578621)*(A12+3.12272356478096))))*-0.930607149269186)-A12)/-3.71932448578621)))))*-0.0167784195698335))*-0.0167784195698335)-A12)-A12))-A12)*-0.115451464527423)*((((-0.386597278649733+((0.431909667821357*A12)-A12))*A12)-1.88465635878438)/-3.71932448578621))-1.86470121364556)/-3.71932448578621)))/-0.0167784195698335)+-0.0167784195698335)/3.76768892884125)*(A12/A12))-1.15661677800643))*0.431909667821357)*((0.431909667821357*-3.71932448578621)/1.57260123980438))+((0.431909667821357*A12)-(((A12+3.12272356478096)+-0.386597278649733)*-0.0167784195698335)))*A12)-A12)*0.431909667821357)-4.00377146300127))+(A12/1.88465635878438))*-0.0167784195698335)+(((((A12*(0.431909667821357*A12))/3.76768892884125)+(A12/1.88465635878438))-(-0.0167784195698335/(0.431909667821357-((-0.0167784195698335*1.86470121364556)*(A12/A12)))))-A12)))-4.00377146300127))-(A12/A12))))-(A12/A12))/-3.71932448578621))*0.431909667821357))*A12)--0.0167784195698335)-1.86470121364556)-((((((((4.41648285747342/2.16808312757893)*((-3.71932448578621-A12)/-3.71932448578621))/-2.20728811496213)/-3.71932448578621)*(A12+3.12272356478096))/1.88465635878438)*-0.0167784195698335)/-0.0167784195698335))*A12)-A12)))-4.00377146300127))-(A12/A12))))-(A12/A12)))-(A12/1.88465635878438))/-3.71932448578621))/0.431909667821357)*1.15661677800643))*0.431909667821357))*A12)-(-0.0167784195698335*1.86470121364556))-1.86470121364556)-(((((1.88465635878438/A12)*(0.431909667821357/3.76768892884125))/1.88465635878438)*-0.0167784195698335)/-0.0167784195698335))*A12)-A12)*A12)--0.0167784195698335))))))-(A12/A12))/A12))))-(A12/A12))/-3.71932448578621))*0.431909667821357))*A12)--0.0167784195698335)-1.86470121364556)-((((((((((((((0.431909667821357*A12)-((-0.0167784195698335/(((-0.930607149269186*((((3.13162397491196-(2.16808312757893/(((((0.431909667821357*A12)-((-0.0167784195698335/(((0.431909667821357*A12)/((((A12*A12)-((-0.0167784195698335/(((((A12/((-0.386597278649733/3.76768892884125)+(A12*1.88465635878438)))*A12)-A12)/-0.386597278649733)+((4.51324442069043*-0.115451464527423)/(((A12/1.88465635878438)*A12)*(A12*-0.0167784195698335)))))*(((((A12-((-0.115451464527423*(-0.115451464527423*((A12*0.510199239691966)-1.88465635878438)))/-1.49309800030003))*A12)/-0.386597278649733)*-0.0167784195698335)/(A12/0.431909667821357))))*A12)-A12))+(4.00377146300127/(((A12/2.16808312757893)*A12)/(A12*A12)))))*-0.0167784195698335))*-0.0167784195698335)-A12)-4.00377146300127)))*(A12/((-0.115451464527423*((3.76768892884125*((((((-0.0167784195698335*A12)*0.431909667821357)-4.00377146300127)+(((((0.431909667821357*A12)-((A12*0.431909667821357)-4.00377146300127))+(A12/1.88465635878438))*(0.431909667821357/(0.431909667821357*A12)))/1.88465635878438))*-0.0167784195698335)+((-0.0167784195698335-(((((3.13162397491196-(2.16808312757893/(((((0.431909667821357*A12)-((((((A12*(0.452033001101718*-4.83361099492419))/3.76768892884125)+(A12/1.88465635878438))-(-0.0167784195698335/(0.431909667821357-((-0.115451464527423*((A12*A12)-4.00377146300127))-A12))))--3.71932448578621)*1.86470121364556))*-0.0167784195698335)-A12)-4.00377146300127)))*(A12/((-0.115451464527423*((3.76768892884125*(((((0.431909667821357*0.431909667821357)-(((-0.0167784195698335*A12)*0.431909667821357)-4.00377146300127))+(0.431909667821357/1.88465635878438))*-0.0167784195698335)+(((((A12*(0.452033001101718*-4.83361099492419))/3.76768892884125)+(A12/1.88465635878438))-(-0.0167784195698335/(0.431909667821357-((-0.0167784195698335*1.86470121364556)*1.15661677800643))))--0.0167784195698335)))-4.00377146300127))-(A12/A12))))-(A12/1.88465635878438))/-3.71932448578621)/(0.431909667821357-((-0.0167784195698335*1.86470121364556)*0.510199239691966))))--0.0167784195698335)))-4.00377146300127))-(A12/A12))))-(A12/1.88465635878438))/-3.71932448578621))/0.431909667821357)*1.15661677800643))*0.431909667821357))*A12)--0.0167784195698335)-1.86470121364556)-(((((1.88465635878438/-3.71932448578621)*(0.431909667821357/3.76768892884125))/1.88465635878438)*-0.0167784195698335)/-0.0167784195698335))*A12)-A12)/-2.20728811496213)/-3.71932448578621)*(A12+3.12272356478096))/1.88465635878438)*-0.0167784195698335)/-0.0167784195698335))*A12)-A12)))-4.00377146300127))-(A12/A12))))-((A12/2.16808312757893)*A12))/-3.71932448578621))/0.431909667821357)*(0.431909667821357/(((4.41648285747342/(-3.71932448578621--0.0167784195698335))*2.12888202884512)/-0.115451464527423))))*0.431909667821357))*A12)--0.0167784195698335)-1.86470121364556)-((((((((((((((0.431909667821357*A12)-(((3.76768892884125*(((((0.431909667821357*A12)-((((0.431909667821357*A12)-(((3.76768892884125*(((((0.431909667821357*A12)-(1.88465635878438-A12))+(A12/1.88465635878438))*-0.0167784195698335)+((((-0.0167784195698335*A12)*0.431909667821357)-(-0.0167784195698335/(0.431909667821357-((-0.0167784195698335*1.86470121364556)*0.510199239691966))))--0.0167784195698335)))/(((-0.930607149269186*((((3.13162397491196-(2.16808312757893/((((0.431909667821357*(((((-0.0167784195698335*1.86470121364556)*A12)-A12)*-0.115451464527423)*((((((((1.88465635878438/-3.71932448578621)*(0.431909667821357/3.76768892884125))/1.88465635878438)-A12)*-0.115451464527423)*((4.00377146300127-1.88465635878438)/((-0.930607149269186*((((3.13162397491196-(2.16808312757893/(((((0.431909667821357*A12)-((-0.0167784195698335/(((0.431909667821357*A12)/((((0.431909667821357*A12)-((-0.0167784195698335/(((((A12/((-0.386597278649733/3.76768892884125)+(A12*1.88465635878438)))*A12)-A12)/-0.386597278649733)+((4.51324442069043*-0.115451464527423)/(((A12/1.88465635878438)*A12)*(A12*-0.0167784195698335)))))*(((((A12-(((A12-((-0.115451464527423*((A12*0.510199239691966)-1.88465635878438))/-1.49309800030003))*A12)/-0.386597278649733))*A12)/-0.386597278649733)*-0.0167784195698335)/(A12/0.431909667821357))))*A12)-A12))+(4.00377146300127/(((A12/2.16808312757893)*A12)/(A12*A12)))))*-0.0167784195698335))*-0.0167784195698335)-A12)-4.00377146300127)))*(A12/((-0.115451464527423*((3.76768892884125*((((((-0.0167784195698335*A12)*0.431909667821357)-4.00377146300127)+(((((0.431909667821357*A12)-((A12*0.431909667821357)-4.00377146300127))+(A12/1.88465635878438))*(0.431909667821357/(0.431909667821357*A12)))/1.88465635878438))*-0.0167784195698335)+(((-0.0167784195698335/(0.431909667821357-(2.16808312757893*0.510199239691966)))-(((((3.13162397491196-(2.16808312757893/(((((0.431909667821357*A12)-((((((A12*(0.452033001101718*-4.83361099492419))/3.76768892884125)+(A12/1.88465635878438))-(-0.0167784195698335/(0.431909667821357-((-0.115451464527423*((A12*A12)-4.00377146300127))-A12))))--3.71932448578621)*1.86470121364556))*-0.0167784195698335)-A12)-4.00377146300127)))*(A12/((-0.115451464527423*((3.76768892884125*(((((0.431909667821357*0.431909667821357)-(((-0.0167784195698335*A12)*0.431909667821357)-4.00377146300127))+(0.431909667821357/1.88465635878438))*-0.0167784195698335)+(((((A12*(0.452033001101718*-4.83361099492419))/3.76768892884125)+(A12/1.88465635878438))-(-0.0167784195698335/(0.431909667821357-((-0.0167784195698335*1.86470121364556)*1.15661677800643))))--0.0167784195698335)))-4.00377146300127))-(A12/A12))))-(A12/1.88465635878438))/-3.71932448578621)/(0.431909667821357-((-0.0167784195698335*1.86470121364556)*0.510199239691966))))--0.0167784195698335)))-4.00377146300127))-(A12/A12))))-(A12/1.88465635878438))/-3.71932448578621))/0.431909667821357)))-1.86470121364556)/-3.71932448578621)))/-0.0167784195698335)+-0.0167784195698335)-4.00377146300127)))*(A12/((-0.115451464527423*((3.76768892884125*(((((0.431909667821357*A12)-(((((((4.41648285747342/2.16808312757893)*2.12888202884512)/-2.20728811496213)/-3.71932448578621)*(A12+3.12272356478096))/1.88465635878438)-A12))+((((((0.431909667821357*A12)-((A12*0.431909667821357)-4.00377146300127))+(A12/1.88465635878438))*(0.431909667821357/(((-0.930607149269186*((((3.13162397491196-(2.16808312757893/((((0.431909667821357*(((((-0.0167784195698335*1.86470121364556)*A12)-A12)*-0.115451464527423)*(((((((-0.115451464527423/3.76768892884125)*A12)-A12)*-0.115451464527423)*((4.00377146300127-1.88465635878438)/(-3.71932448578621--0.0167784195698335)))-1.86470121364556)/-3.71932448578621)))/-0.0167784195698335)+-0.0167784195698335)-4.00377146300127)))*(A12/((-0.115451464527423*((3.76768892884125*(((((0.431909667821357*A12)-((((A12/3.76768892884125)*(A12/4.51324442069043))*A12)-A12))+((((((0.431909667821357*A12)-((A12*0.431909667821357)-4.00377146300127))+(A12/1.88465635878438))*(0.431909667821357/(0.431909667821357*A12)))+((((((((0.431909667821357*4.41648285747342)-((-0.0167784195698335/(((-0.0167784195698335*1.86470121364556)*0.510199239691966)/-3.71932448578621))*0.431909667821357))*A12)--0.0167784195698335)-1.86470121364556)-(((((((-0.115451464527423-A12)/-2.20728811496213)/-3.71932448578621)*(A12+3.12272356478096))/1.88465635878438)*-0.0167784195698335)/-0.0167784195698335))*A12)-A12))/1.88465635878438))*-0.0167784195698335)+(((((A12*(0.452033001101718*-4.83361099492419))/3.76768892884125)+(3.76768892884125/1.88465635878438))-(-0.0167784195698335/((((A12/4.00377146300127)*((3.76768892884125*(((((0.431909667821357*A12)-((((A12/3.76768892884125)*(A12/4.51324442069043))*A12)-A12))+((((A12+(A12/1.88465635878438))*(A12+3.12272356478096))+((((((((0.431909667821357*4.41648285747342)-((-0.0167784195698335/(((-0.0167784195698335*1.86470121364556)*0.510199239691966)/-3.71932448578621))*0.431909667821357))*A12)--0.0167784195698335)-1.86470121364556)-(((((((A12*1.73899989717253)-((-3.32546583079217*0.431909667821357)/A12))*-0.0167784195698335)*(A12+3.12272356478096))/1.88465635878438)*-0.0167784195698335)/-0.0167784195698335))*A12)-A12))/1.88465635878438))*-0.0167784195698335)+(((((A12*(0.452033001101718*-4.83361099492419))/3.76768892884125)+(3.76768892884125/1.88465635878438))-(-0.0167784195698335/((((A12/1.88465635878438)*(((3.13162397491196-(2.16808312757893/(((((0.431909667821357*A12)-((4.00377146300127/(((0.431909667821357*A12)/((((0.431909667821357*A12)-(-0.0167784195698335*(((((A12-((-0.115451464527423*((A12*0.510199239691966)-1.88465635878438))/-1.49309800030003))*A12)/-0.386597278649733)*-0.0167784195698335)/(A12/4.51324442069043))))*A12)-A12))+(A12/(((A12/2.16808312757893)*A12)/((((((-0.0167784195698335/((-3.71932448578621-A12)/-3.71932448578621))*0.431909667821357)-((-0.0167784195698335/(0.514893463988092/3.76768892884125))*-0.0167784195698335))*A12)-A12)/-3.71932448578621)))))*-0.0167784195698335))*-0.0167784195698335)-A12)-4.00377146300127)))*((((0.431909667821357*A12)-((-0.0167784195698335/((-3.71932448578621-A12)/-3.71932448578621))*0.431909667821357))*(A12/((-0.115451464527423*((A12*(((((0.431909667821357*A12)-((((A12*(0.452033001101718*-4.83361099492419))/3.76768892884125)+(((-0.0167784195698335-((((0.431909667821357*A12)*A12)*(A12/-3.71932448578621))/(((-0.0167784195698335-A12)/-3.71932448578621)-(((0.431909667821357*A12)/-0.0167784195698335)+A12))))*A12)/1.88465635878438))-4.00377146300127))+(A12/1.88465635878438))*(0.431909667821357/(((4.41648285747342/2.16808312757893)*2.12888202884512)/-2.20728811496213)))+-0.0167784195698335))-4.00377146300127))-(A12/A12))))-(A12/A12)))-(A12/1.88465635878438)))*(A12*A12))-((-0.0167784195698335*1.86470121364556)*0.510199239691966))))--0.0167784195698335)))-4.00377146300127))*(A12*A12))-((-0.0167784195698335*1.86470121364556)*0.510199239691966))))--0.0167784195698335)))-4.00377146300127))-(A12/A12))))-(A12/(A12+3.12272356478096)))/-3.71932448578621))/0.431909667821357)*A12)))+((((((((0.431909667821357*A12)-((-0.0167784195698335/(((A12*(A12/((1.88465635878438*((A12*(((((0.431909667821357*A12)-A12)+(A12/1.88465635878438))*-0.0167784195698335)+(((((A12*A12)/3.76768892884125)+(A12/1.88465635878438))-(-0.0167784195698335/(0.431909667821357-(2.16808312757893*0.510199239691966))))-A12)))-4.00377146300127))-(A12/A12))))-(A12/A12))/-3.71932448578621))*0.431909667821357))*A12)--0.0167784195698335)-1.86470121364556)-(((((((-0.115451464527423-A12)/-2.20728811496213)/-3.71932448578621)*(A12+3.12272356478096))/1.88465635878438)*-0.0167784195698335)/-0.0167784195698335))*A12)-A12))/1.88465635878438))*-0.0167784195698335)+(((((A12*(0.452033001101718*-4.83361099492419))/3.76768892884125)+(3.76768892884125/1.88465635878438))-(-0.0167784195698335/(0.431909667821357-((-0.0167784195698335*1.86470121364556)*0.510199239691966))))--0.0167784195698335)))-4.00377146300127))-(A12/A12))))-(A12/1.88465635878438))/-3.71932448578621))/0.431909667821357)*(((0.431909667821357*A12)-(((0.514893463988092-1.86470121364556)/((((-0.0167784195698335-(4.51431360633113*-0.0167784195698335))*A12)/4.07385778887162)+(0.431909667821357/(1.88465635878438/(0.431909667821357/A12)))))*-0.0167784195698335))*A12)))*0.431909667821357))*A12)-A12))+(A12/1.88465635878438))*-0.0167784195698335)+(((((A12*(0.452033001101718*-4.83361099492419))/3.76768892884125)+(A12/1.88465635878438))-(-0.0167784195698335/((-0.115451464527423*((A12*(((((0.431909667821357*-0.0167784195698335)-(0.431909667821357*A12))+((2.16808312757893+(A12/1.88465635878438))*-0.0167784195698335))*1.88465635878438)+((((-4.83361099492419/3.76768892884125)+(A12/1.88465635878438))-(-0.0167784195698335/(0.431909667821357-(A12*0.510199239691966))))-(((0.431909667821357*A12)/1.88465635878438)*-0.0167784195698335))))-4.00377146300127))-((-0.0167784195698335*1.86470121364556)*0.510199239691966))))--0.0167784195698335)))/(((-0.930607149269186*((((3.13162397491196-(2.16808312757893/((((0.431909667821357*(((((-0.0167784195698335*1.86470121364556)*A12)-A12)*-0.115451464527423)*(((((((-0.115451464527423/3.76768892884125)*A12)-A12)*-0.115451464527423)*((4.00377146300127-1.88465635878438)/-3.71932448578621))-1.86470121364556)/-3.71932448578621)))/-0.0167784195698335)+-0.0167784195698335)-4.00377146300127)))*(A12/((-0.115451464527423*((3.76768892884125*(((((0.431909667821357*A12)-((((-0.0167784195698335/(((0.431909667821357*A12)/((((0.431909667821357*A12)-(-0.0167784195698335*((((-0.386597278649733*A12)/-0.386597278649733)*-0.0167784195698335)/(A12/4.51324442069043))))*A12)-A12))+(A12/(((A12/2.16808312757893)*A12)/((((3.12272356478096-((-0.0167784195698335/(0.514893463988092/3.76768892884125))*-0.0167784195698335))*A12)-A12)/-3.71932448578621)))))*(A12/4.51324442069043))*A12)-A12))+((((((0.431909667821357*A12)-((A12*0.431909667821357)-4.00377146300127))+(A12/1.88465635878438))*(0.431909667821357/(0.431909667821357*A12)))+((((((((0.431909667821357*4.41648285747342)-((-0.0167784195698335/(((-0.0167784195698335*1.86470121364556)*0.510199239691966)/-3.71932448578621))*0.431909667821357))*A12)--0.0167784195698335)-1.86470121364556)-(((((((-0.115451464527423-A12)/-2.20728811496213)/-3.71932448578621)*(A12+3.12272356478096))/1.88465635878438)*-0.0167784195698335)/-0.0167784195698335))*A12)-A12))/1.88465635878438))*-0.0167784195698335)+(((((A12*(0.452033001101718*-4.83361099492419))/3.76768892884125)+(3.76768892884125/1.88465635878438))-(-0.0167784195698335/((((A12/((0.431909667821357*A12)-((-0.0167784195698335/(((A12*(A12/((1.88465635878438*((A12*(((((0.431909667821357*A12)-A12)+(A12/A12))*-0.0167784195698335)+(((((A12*(0.452033001101718*-4.83361099492419))/3.76768892884125)+(A12/1.88465635878438))-(-0.0167784195698335/(0.431909667821357-(2.16808312757893*0.510199239691966))))-A12)))-4.00377146300127))-(A12/A12))))-(A12/A12))/-3.71932448578621))*0.431909667821357)))*A12)*(A12*A12))-((-0.0167784195698335*1.86470121364556)*0.510199239691966))))--0.0167784195698335)))-4.00377146300127))-(A12/A12))))-(A12/(A12+3.12272356478096)))/-3.71932448578621))/0.431909667821357)*(((0.431909667821357*A12)-(((0.514893463988092-1.86470121364556)/((((-0.0167784195698335-(4.51431360633113*-0.0167784195698335))*A12)/4.07385778887162)+(0.431909667821357/(1.88465635878438/(0.431909667821357/A12)))))*-0.0167784195698335))*A12)))*0.431909667821357))*A12)--0.0167784195698335)-1.86470121364556)-(((((1.88465635878438/-3.71932448578621)*(((A12*(0.452033001101718*-4.83361099492419))/3.76768892884125)/3.76768892884125))/1.88465635878438)*-0.0167784195698335)/-0.0167784195698335))*A12)-A12)/-2.20728811496213)/-3.71932448578621)*(A12+3.12272356478096))/1.88465635878438)*-0.0167784195698335)/-0.0167784195698335))*A12)-A12)/-2.20728811496213)-0.431909667821357)/A12)))*A12)-1.88465635878438)/-1.62559002136753)</f>
      </c>
    </row>
    <row r="13">
      <c r="A13" t="n" s="0">
        <v>-2.442222222222222</v>
      </c>
      <c r="B13" t="n" s="0">
        <v>-1.4089836538805387</v>
      </c>
      <c r="C13" s="0">
        <f>((((-0.386597278649733+((0.431909667821357*A13)-(((((((((((0.431909667821357*A13)-((-0.0167784195698335/(((-0.930607149269186*(((A13*(A13/((-0.115451464527423*((A13*(((((0.431909667821357*A13)-((A13*0.431909667821357)-4.00377146300127))+(A13/1.88465635878438))*(0.431909667821357/(((4.41648285747342/2.16808312757893)*2.12888202884512)/-2.20728811496213)))+((((((((0.431909667821357*A13)-((-0.0167784195698335/(((A13*(A13/((-4.83361099492419*(A13-4.00377146300127))-(((-0.115451464527423*((3.76768892884125*((0.431909667821357-((-0.0167784195698335*1.86470121364556)*0.510199239691966))+(((((A13*(0.452033001101718*-4.83361099492419))/3.76768892884125)+(A13/1.88465635878438))-(((((3.13162397491196-(2.16808312757893/(((((0.431909667821357*A13)-((((A13/3.76768892884125)*(A13/4.51324442069043))*A13)-A13))+(A13/1.88465635878438))*-0.0167784195698335)+(((((A13*(0.452033001101718*((A13*(A13/((-0.115451464527423*((A13*(((((((((((0.431909667821357*A13)-((-0.0167784195698335/(((-0.930607149269186*((((3.13162397491196--0.0167784195698335)*(A13/((-0.115451464527423*((3.76768892884125*(((((0.431909667821357*A13)-(((-0.0167784195698335*A13)*0.431909667821357)-4.00377146300127))+(A13/1.88465635878438))*-0.0167784195698335)+((((-0.386597278649733/3.76768892884125)+(A13/-3.71932448578621))-(-0.0167784195698335/(0.431909667821357-((-0.0167784195698335*1.86470121364556)*0.510199239691966))))--0.0167784195698335)))-(((0.431909667821357*A13)-(0.514893463988092-A13))+(A13/1.88465635878438))))-(A13/A13))))-(A13/1.88465635878438))/-3.71932448578621))/0.431909667821357)*1.15661677800643))*0.431909667821357))*A13)--0.0167784195698335)-1.86470121364556)-(((((1.88465635878438/-3.71932448578621)*(0.431909667821357/3.76768892884125))/1.88465635878438)*-0.0167784195698335)/-0.0167784195698335))*A13)-((((A13*(0.452033001101718*-4.83361099492419))/3.76768892884125)+(A13/1.88465635878438))-4.00377146300127))+(A13/1.88465635878438))*(0.431909667821357/(((4.41648285747342/2.16808312757893)*2.12888202884512)/-2.20728811496213)))+((((((((0.431909667821357*A13)-((-0.0167784195698335/((((((0.431909667821357*A13)-((-0.0167784195698335/(A13*1.88465635878438))*0.431909667821357))*A13)--0.0167784195698335)-1.86470121364556)-(((((A13/(((A13/((-0.0167784195698335/3.76768892884125)+(A13*1.88465635878438)))*A13)-A13))*(0.431909667821357/3.76768892884125))/1.88465635878438)*-0.0167784195698335)/-0.0167784195698335)))*0.431909667821357))*A13)--0.0167784195698335)-1.86470121364556)-((((((((((((((0.431909667821357*A13)-((-0.0167784195698335/(((-0.930607149269186*((((3.13162397491196-(2.16808312757893/(((((0.431909667821357*A13)-((-0.0167784195698335/(((0.431909667821357*A13)/((((0.431909667821357*A13)-(-0.0167784195698335*(((((A13-(((((((1.88465635878438/-3.71932448578621)*(0.431909667821357/3.76768892884125))/1.88465635878438)*-0.0167784195698335)/-0.0167784195698335)*(A13/1.88465635878438))/-1.49309800030003))*A13)/-0.386597278649733)*-0.0167784195698335)/(A13/4.51324442069043))))*A13)-A13))+(A13/(((A13/3.76768892884125)*A13)/((((3.12272356478096-((-0.0167784195698335/(0.514893463988092/3.76768892884125))*-0.0167784195698335))*A13)-A13)/-3.71932448578621)))))*-0.0167784195698335))*-0.0167784195698335)-A13)-4.00377146300127)))*((((0.431909667821357*A13)-((-0.0167784195698335/((-3.71932448578621-A13)/-3.71932448578621))*0.431909667821357))*(A13/((-0.115451464527423*((A13*(((((0.431909667821357*A13)-((((A13*(0.452033001101718*-4.83361099492419))/3.76768892884125)+(((-0.0167784195698335-(((0.452033001101718*A13)*(A13/(-0.115451464527423*((3.76768892884125*(((((0.431909667821357*0.431909667821357)-(((-0.0167784195698335*A13)*0.431909667821357)-4.00377146300127))+(0.431909667821357/1.88465635878438))*-0.0167784195698335)+(((((A13*(0.452033001101718*-4.83361099492419))/3.76768892884125)+(A13/1.88465635878438))-(-0.0167784195698335/(0.431909667821357-((-0.0167784195698335*1.86470121364556)*1.15661677800643))))--0.0167784195698335)))-4.00377146300127))))/(((((((0.514893463988092-((A13*(0.452033001101718*-4.83361099492419))/3.76768892884125))/A13)+0.431909667821357)*A13)-A13)/-3.71932448578621)-((((((0.431909667821357*0.431909667821357)-(((-0.0167784195698335*A13)*0.431909667821357)-4.00377146300127))+(0.431909667821357/1.88465635878438))*-0.0167784195698335)/-0.0167784195698335)+A13))))*A13)/1.88465635878438))-4.00377146300127))+(A13/1.88465635878438))*(0.431909667821357/(((4.41648285747342/2.16808312757893)*2.12888202884512)/-2.20728811496213)))+((((((((0.431909667821357*(A13*0.510199239691966))-((-0.0167784195698335/(((A13*(A13/((1.88465635878438*((A13*(((((0.431909667821357*A13)-(((((((((A13*A13)/((((((0.431909667821357*(((((4.00377146300127*(0.514893463988092*((((((((((A13*A13)-(-0.0167784195698335/((((((((0.431909667821357*A13)-((((A13*1.73899989717253)-A13)*-0.0167784195698335)/((-0.386597278649733+(((((-0.386597278649733+((0.431909667821357*A13)-A13))*A13)-1.88465635878438)*A13)--0.0167784195698335))*A13)))*A13)--3.41029914190417)/-3.71932448578621)*0.431909667821357)*0.510199239691966)-A13)))*A13)-A13)/-3.71932448578621)*A13)/A13)/-0.0167784195698335)+-0.0167784195698335)/3.76768892884125)))--0.0167784195698335)/A13)*-0.115451464527423)*(((((((-0.115451464527423/(((((-0.0167784195698335*1.86470121364556)*A13)-A13)*-0.115451464527423)*(((((((-0.115451464527423/3.76768892884125)*A13)-A13)*-0.115451464527423)*((((((((((0.431909667821357*A13)-((-0.0167784195698335/(((-3.71932448578621*((((3.13162397491196-(2.16808312757893/(((((0.431909667821357*A13)-((-0.0167784195698335/(((0.431909667821357*A13)/((((0.431909667821357*A13)-(-0.0167784195698335*(((((A13-((-0.115451464527423*((A13*0.510199239691966)-1.88465635878438))/-1.49309800030003))*A13)/-0.386597278649733)*-0.0167784195698335)/(A13/4.51324442069043))))*A13)-A13))+(A13/(((A13/2.16808312757893)*A13)/((((3.12272356478096-((-0.0167784195698335/A13)*-0.0167784195698335))*A13)-A13)/-3.71932448578621)))))*-0.0167784195698335))*-0.0167784195698335)-A13)-4.00377146300127)))*((((0.431909667821357*A13)-((-0.0167784195698335/((-3.71932448578621-A13)/-3.71932448578621))*0.431909667821357))*(A13/((0.431909667821357-((-0.0167784195698335*1.86470121364556)*1.15661677800643))-(A13/A13))))-(A13/A13)))-(A13/1.88465635878438))/0.431909667821357))/0.431909667821357)*1.15661677800643))*0.431909667821357))*A13)-(-0.0167784195698335*1.86470121364556))-1.86470121364556)-(((((1.88465635878438/A13)*(0.431909667821357/3.76768892884125))/1.88465635878438)*-0.0167784195698335)/-0.0167784195698335))*A13)-A13)/-2.20728811496213)/-3.71932448578621))-1.86470121364556)/-3.71932448578621)))*A13)-A13)*-0.115451464527423)*((((-0.386597278649733+((0.431909667821357*A13)-A13))*A13)-((0.431909667821357*A13)-((((A13*(0.452033001101718*-4.83361099492419))/3.76768892884125)+(((-0.0167784195698335-(((0.452033001101718*A13)*(A13/-3.71932448578621))/((((((A13*(((((0.431909667821357*A13)-((((A13*(0.452033001101718*-4.83361099492419))/3.76768892884125)+(((-0.0167784195698335-(((0.452033001101718*A13)*(A13/-3.71932448578621))/(((((((0.514893463988092-((A13*(0.452033001101718*-4.83361099492419))/3.76768892884125))/A13)+0.431909667821357)*A13)-A13)/(((0.431909667821357*(((((4.00377146300127*(0.514893463988092*((((((((((A13*A13)-(-0.0167784195698335/((((((((0.431909667821357*A13)-((((A13*1.73899989717253)-A13)*-0.0167784195698335)/((-0.386597278649733+(((((-0.386597278649733+((0.431909667821357*A13)-A13))*A13)-1.88465635878438)*A13)--0.0167784195698335))*A13)))*A13)--3.41029914190417)/-3.71932448578621)*0.431909667821357)*0.510199239691966)-A13)))*A13)-A13)/-3.71932448578621)*A13)/A13)/-0.0167784195698335)+-0.0167784195698335)/3.76768892884125)))--0.0167784195698335)/A13)*-0.115451464527423)*(((((((-0.115451464527423/(((((-0.0167784195698335*1.86470121364556)*A13)-A13)*-0.115451464527423)*(((((((-0.115451464527423/3.76768892884125)*A13)-A13)*-0.115451464527423)*((((((((((0.431909667821357*A13)-((-0.0167784195698335/(((-0.930607149269186*(((((3.76768892884125*((0.431909667821357-((-0.0167784195698335*1.86470121364556)*0.510199239691966))+(((((A13*(0.452033001101718*-4.83361099492419))/3.76768892884125)+(A13/1.88465635878438))-(((((3.13162397491196-(2.16808312757893/((-0.930607149269186*((((3.13162397491196-(2.16808312757893/(((((0.431909667821357*A13)-((-0.0167784195698335/(((0.431909667821357*A13)/((((0.431909667821357*A13)-((-0.115451464527423*((3.76768892884125*(((((0.431909667821357*0.431909667821357)-(((-0.0167784195698335*A13)*0.431909667821357)-4.00377146300127))+(0.431909667821357/1.88465635878438))*-0.0167784195698335)+(((((A13*(0.452033001101718*-4.83361099492419))/3.76768892884125)+(A13/1.88465635878438))-(-0.0167784195698335/(0.431909667821357-((-0.0167784195698335*1.86470121364556)*1.15661677800643))))--0.0167784195698335)))-4.00377146300127))-(A13/A13)))*A13)-A13))+(0.431909667821357/(((A13/2.16808312757893)*A13)/(A13*A13)))))*-0.0167784195698335))*-0.0167784195698335)-A13)-4.00377146300127)))*(A13/((-0.115451464527423*((3.76768892884125*((0.431909667821357*0.431909667821357)-(-3.71932448578621-4.00377146300127)))-4.00377146300127))-(A13/A13))))-(A13/1.88465635878438))/-3.71932448578621))-4.00377146300127)))*(1.86470121364556/((-0.115451464527423*((3.76768892884125*(((((0.431909667821357*0.431909667821357)-(((-0.0167784195698335*A13)*0.431909667821357)-4.00377146300127))+(A13/1.88465635878438))*-0.0167784195698335)+(((((A13*(0.452033001101718*-4.83361099492419))/3.76768892884125)+(A13/1.88465635878438))-(-0.0167784195698335/(0.431909667821357-((-0.0167784195698335*1.86470121364556)*1.15661677800643))))--0.0167784195698335)))-4.00377146300127))-(A13/A13))))-(A13/1.88465635878438))/-3.71932448578621)/(0.431909667821357-((-0.0167784195698335*1.86470121364556)*0.510199239691966))))--0.0167784195698335)))-(3.76768892884125*(((((0.431909667821357*A13)-((((A13/3.76768892884125)*(A13/4.51324442069043))*A13)-A13))+(A13/1.88465635878438))*-0.0167784195698335)+(((((A13*(0.452033001101718*((A13*(A13/((-0.115451464527423*((A13*(((((((((((0.431909667821357*A13)-((-0.0167784195698335/(((-0.930607149269186*((((3.13162397491196--0.0167784195698335)*(A13/((-0.115451464527423*((3.76768892884125*(((((0.431909667821357*A13)-(((-0.0167784195698335*A13)*0.431909667821357)-4.00377146300127))+(A13/1.88465635878438))*-0.0167784195698335)+((((-0.386597278649733/3.76768892884125)+(A13/-3.71932448578621))-(-0.0167784195698335/(0.431909667821357-(1.86470121364556*0.510199239691966))))--0.0167784195698335)))-(((0.431909667821357*A13)-(1.88465635878438-A13))+(A13/1.88465635878438))))-(A13/A13))))-(A13/1.88465635878438))/-3.71932448578621))/0.431909667821357)*1.15661677800643))*0.431909667821357))*A13)--0.0167784195698335)-1.86470121364556)-(((((1.88465635878438/-3.71932448578621)*(0.431909667821357/3.76768892884125))/1.88465635878438)*-0.0167784195698335)/-0.0167784195698335))*A13)-((((A13*(0.452033001101718*-4.83361099492419))/3.76768892884125)+(A13/1.88465635878438))-4.00377146300127))+(A13/1.88465635878438))*(0.431909667821357/(((4.41648285747342/2.16808312757893)*2.12888202884512)/-2.20728811496213)))+((((((((0.431909667821357*A13)-((-0.0167784195698335/((((((0.431909667821357*A13)-((-0.0167784195698335/(A13*1.88465635878438))*0.431909667821357))*A13)--0.0167784195698335)-1.86470121364556)-(((((-3.71932448578621/(((A13/((-0.0167784195698335/3.76768892884125)+(A13*1.88465635878438)))*A13)-A13))*(0.431909667821357/3.76768892884125))/1.88465635878438)*-0.0167784195698335)/-0.0167784195698335)))*0.431909667821357))*A13)--0.0167784195698335)-1.86470121364556)-((((((((((((((0.431909667821357*A13)-((-0.0167784195698335/(((-0.930607149269186*((((3.13162397491196-(2.16808312757893/(((((0.431909667821357*A13)-((-0.0167784195698335/(((0.431909667821357*A13)/((((0.431909667821357*A13)-(-0.0167784195698335*(((((A13-(((((((1.88465635878438/-3.71932448578621)*(0.431909667821357/3.76768892884125))/1.88465635878438)*-0.0167784195698335)/-0.0167784195698335)*(A13/1.88465635878438))/-1.49309800030003))*A13)/-0.386597278649733)*-0.0167784195698335)/(A13/4.51324442069043))))*A13)-A13))+(A13/(((A13/2.16808312757893)*A13)/((((3.12272356478096-((-0.0167784195698335/(0.514893463988092/3.76768892884125))*-0.0167784195698335))*A13)-A13)/-3.71932448578621)))))*-0.0167784195698335))*-0.0167784195698335)-1.88465635878438)-4.00377146300127)))*((((0.431909667821357*A13)-((-0.0167784195698335/((-3.71932448578621-A13)/-3.71932448578621))*0.431909667821357))*(A13/((-0.115451464527423*((A13*(((((0.431909667821357*A13)-((((A13*(0.452033001101718*-4.83361099492419))/3.76768892884125)+(((-0.0167784195698335-(((0.452033001101718*A13)*(A13/-3.71932448578621))/(((((((0.514893463988092-((A13*(0.452033001101718*-4.83361099492419))/3.76768892884125))/A13)+0.431909667821357)*A13)-A13)/-3.71932448578621)-((((((0.431909667821357*0.431909667821357)-(((-0.0167784195698335*A13)*0.431909667821357)-4.00377146300127))+(0.431909667821357/1.88465635878438))*-0.0167784195698335)/-0.0167784195698335)+A13))))*A13)/1.88465635878438))-4.00377146300127))+(A13/1.88465635878438))*(0.431909667821357/(((4.41648285747342/2.16808312757893)*2.12888202884512)/-2.20728811496213)))+((((((((0.431909667821357*(A13*0.510199239691966))-((-0.0167784195698335/(((A13*(A13/((1.88465635878438*((A13*(((((0.431909667821357*A13)-(((((((((A13*A13)/((((((0.431909667821357*(((((4.00377146300127*(0.514893463988092*((((((((((A13*A13)-(-0.0167784195698335/((((((((0.431909667821357*A13)-((((A13*1.73899989717253)-A13)*-0.0167784195698335)/(((((((((A13*A13)/((((((0.431909667821357*((((A13*(0.452033001101718*-4.83361099492419))/3.76768892884125)*-0.115451464527423)*((((((2.16808312757893/(((((A13*A13)-((-0.0167784195698335/(((0.431909667821357*A13)/(A13*(A13-A13)))+(A13/(((A13/2.16808312757893)*((((0.431909667821357*(((((-0.0167784195698335*1.86470121364556)*A13)-A13)*-0.115451464527423)*((((0.431909667821357*A13)-((A13*0.431909667821357)-4.00377146300127))+(A13/1.88465635878438))/-3.71932448578621)))/-0.0167784195698335)+-0.0167784195698335)-4.00377146300127))/((((3.12272356478096-((A13/(0.514893463988092/3.76768892884125))*-0.0167784195698335))*-0.930607149269186)-A13)/-3.71932448578621)))))*-0.0167784195698335))*-0.0167784195698335)-A13)-A13))-A13)*-0.115451464527423)*((((-0.386597278649733+((0.431909667821357*A13)-A13))*A13)-1.88465635878438)/-3.71932448578621))-1.86470121364556)/-3.71932448578621)))/-0.0167784195698335)+-0.0167784195698335)/3.76768892884125)*(A13/A13))-1.15661677800643))*0.431909667821357)*((0.431909667821357*-3.71932448578621)/1.57260123980438))+((0.431909667821357*A13)-(((A13+3.12272356478096)+-0.386597278649733)*-0.0167784195698335)))*A13)-A13)+(((1.88465635878438-1.88465635878438)*A13)--0.0167784195698335))*A13)))*A13)--3.41029914190417)/-3.71932448578621)*0.431909667821357)*0.510199239691966)-A13)))*A13)-A13)/-3.71932448578621)*A13)/A13)/-0.0167784195698335)+-0.0167784195698335)/3.76768892884125)))--0.0167784195698335)/A13)*-0.115451464527423)*(((((((-0.115451464527423/(((((-0.0167784195698335*1.86470121364556)*A13)-A13)*-0.115451464527423)*(((((((-0.115451464527423/3.76768892884125)*A13)-A13)*-0.115451464527423)*((((((((((0.431909667821357*A13)-((-0.0167784195698335/(((-0.930607149269186*((((3.13162397491196-(2.16808312757893/(((((0.431909667821357*A13)-((-0.0167784195698335/(((0.431909667821357*A13)/((((0.431909667821357*A13)-(-0.0167784195698335*(((((A13-((-0.115451464527423*((A13*0.510199239691966)-1.88465635878438))/-1.49309800030003))*A13)/-0.386597278649733)*-0.0167784195698335)/(A13/4.51324442069043))))*A13)-A13))+(A13/(((A13/2.16808312757893)*A13)/((((3.12272356478096-((-0.0167784195698335/A13)*-0.0167784195698335))*A13)-A13)/-3.71932448578621)))))*-0.0167784195698335))*-0.0167784195698335)-A13)-4.00377146300127)))*((((0.431909667821357*A13)-((-0.0167784195698335/((-3.71932448578621-A13)/-3.71932448578621))*0.431909667821357))*(A13/((0.431909667821357-((-0.0167784195698335*1.86470121364556)*1.15661677800643))-(A13/A13))))-(A13/A13)))-(A13/1.88465635878438))/0.431909667821357))/0.431909667821357)*1.15661677800643))*0.431909667821357))*A13)-(-0.0167784195698335*1.86470121364556))-1.86470121364556)-(((((1.88465635878438/A13)*(0.431909667821357/3.76768892884125))/1.88465635878438)*-0.0167784195698335)/-0.0167784195698335))*A13)-A13)/-2.20728811496213)/-3.71932448578621))-1.86470121364556)/-3.71932448578621)))*A13)-A13)*-0.115451464527423)*((((-0.386597278649733+((0.431909667821357*A13)-A13))*A13)-((0.431909667821357*A13)-((((A13*(0.452033001101718*-4.83361099492419))/3.76768892884125)+(((-0.0167784195698335-(((0.452033001101718*A13)*(A13/-3.71932448578621))/((((((A13*(((((0.431909667821357*A13)-((((A13*(0.452033001101718*-4.83361099492419))/3.76768892884125)+(((-0.0167784195698335-(((0.452033001101718*A13)*(A13/-3.71932448578621))/(((((((0.514893463988092-((A13*(0.452033001101718*-4.83361099492419))/3.76768892884125))/A13)+0.431909667821357)*A13)-A13)/-3.71932448578621)-((((((0.431909667821357*0.431909667821357)-(((-0.0167784195698335*A13)*0.431909667821357)-4.00377146300127))+(0.431909667821357/1.88465635878438))*-0.0167784195698335)/-0.0167784195698335)+A13))))*A13)/1.88465635878438))-4.00377146300127))+(A13/1.88465635878438))*(0.431909667821357/(((4.41648285747342/2.16808312757893)*2.12888202884512)/-2.20728811496213)))+((((((((0.431909667821357*(A13*0.510199239691966))-((-0.0167784195698335/(((A13*(A13/((1.88465635878438*((A13*(((((0.431909667821357*A13)-(((((((((A13*A13)/((((((0.431909667821357*(((((4.00377146300127*(0.514893463988092*((((((((((-0.0167784195698335*A13)-(-0.0167784195698335/((((((((0.431909667821357*A13)-((((A13*1.73899989717253)-A13)*-0.0167784195698335)/((-0.386597278649733+(((((-0.386597278649733+((0.431909667821357*A13)-A13))*A13)-1.88465635878438)*A13)--0.0167784195698335))*A13)))*A13)--3.41029914190417)/-3.71932448578621)*0.431909667821357)*0.510199239691966)-A13)))*A13)-A13)/-3.71932448578621)*A13)/A13)/-0.0167784195698335)+-0.0167784195698335)/3.76768892884125)))--0.0167784195698335)/A13)*-0.115451464527423)*(((((((-0.115451464527423/(((((-0.0167784195698335*1.86470121364556)*A13)-(4.41648285747342/2.16808312757893))*-0.115451464527423)*(((((((-0.115451464527423/3.76768892884125)*A13)-A13)*-0.115451464527423)*((((((((((0.431909667821357*A13)-((-0.0167784195698335/(((-0.930607149269186*((((3.13162397491196-(2.16808312757893/(((((0.431909667821357*A13)-((-0.0167784195698335/(((0.431909667821357*A13)/((((0.431909667821357*A13)-(-0.0167784195698335*(((((A13-((-0.115451464527423*((A13*0.510199239691966)-1.88465635878438))/-1.49309800030003))*A13)/-0.386597278649733)*-0.0167784195698335)/(A13/4.51324442069043))))*A13)-A13))+(A13/(((A13/2.16808312757893)*A13)/((((3.12272356478096-((-0.0167784195698335/(0.514893463988092/3.76768892884125))*-0.0167784195698335))*A13)-A13)/-3.71932448578621)))))*-0.0167784195698335))*-0.0167784195698335)-A13)-4.00377146300127)))*((((0.431909667821357*A13)-((-0.0167784195698335/((-3.71932448578621-A13)/-3.71932448578621))*0.431909667821357))*(A13/((-0.115451464527423*((A13*(((((0.431909667821357*A13)-((((A13*(0.452033001101718*-4.83361099492419))/3.76768892884125)+(((-0.0167784195698335-((((0.431909667821357*A13)*A13)*(A13/-3.71932448578621))/(((-0.0167784195698335-A13)/-3.71932448578621)-(((0.431909667821357*A13)/-0.0167784195698335)+A13))))*A13)/1.88465635878438))-4.00377146300127))+(A13/1.88465635878438))*(0.431909667821357/(((4.41648285747342/2.16808312757893)*2.12888202884512)/-2.20728811496213)))+((((((((0.431909667821357*(A13*0.510199239691966))-((-0.0167784195698335/(((A13*(1.88465635878438/((-0.115451464527423*((A13*(((((0.431909667821357*A13)-(((((((((A13*A13)/((((((0.431909667821357*(((((4.00377146300127*(0.514893463988092*((0.431909667821357*A13)-(-0.0167784195698335*(((A13*(0.452033001101718*-4.83361099492419))-((-0.0167784195698335/((A13/0.510199239691966)+(0.431909667821357/A13)))*(0.431909667821357/(((((-0.386597278649733+((0.452033001101718*A13)-(-0.0167784195698335/A13)))-4.00377146300127)/2.16808312757893)*A13)/(-0.0167784195698335/(((A13+3.12272356478096)+(((((((((0.431909667821357*A13)-(((3.76768892884125*(((((0.431909667821357*A13)-(1.88465635878438-A13))+(A13/1.88465635878438))*-0.0167784195698335)+(((((A13*(0.452033001101718*-4.83361099492419))/3.76768892884125)+(A13/1.88465635878438))-(-0.0167784195698335/(0.431909667821357-((-0.0167784195698335*1.86470121364556)*0.510199239691966))))--0.0167784195698335)))/(((-0.930607149269186*((((3.13162397491196-(2.16808312757893/((((0.431909667821357*(((((-0.0167784195698335*1.86470121364556)*A13)-(-0.0167784195698335/(((A13+3.12272356478096)+(((((A13-1.86470121364556)-(((((1.88465635878438/-3.71932448578621)*(0.431909667821357-((((-0.0167784195698335-(((0.452033001101718*A13)*(A13/-3.71932448578621))/(((((A13+0.431909667821357)*A13)-A13)/-3.71932448578621)-(((0.431909667821357*A13)/-0.0167784195698335)+A13))))*A13)*(((A13/3.76768892884125)*A13)-4.00377146300127))-A13)))/1.88465635878438)*-0.0167784195698335)/-0.0167784195698335))*A13)-A13)/-2.20728811496213))-A13)))*-0.115451464527423)*0.431909667821357))/-0.0167784195698335)+-0.0167784195698335)-4.00377146300127)))*(A13/((-0.115451464527423*((3.76768892884125*(((((0.431909667821357*A13)-(((((((4.41648285747342/2.16808312757893)*2.12888202884512)/-2.20728811496213)/-3.71932448578621)*(A13+3.12272356478096))/1.88465635878438)-A13))+((((((0.431909667821357*A13)-((A13*0.431909667821357)-4.00377146300127))+((((((((0.431909667821357*A13)-(((3.76768892884125*(((((0.431909667821357*A13)-(1.88465635878438-A13))+(A13/1.88465635878438))*-0.0167784195698335)+(((((A13*(0.452033001101718*-4.83361099492419))/3.76768892884125)+(A13/1.88465635878438))-(-0.0167784195698335/(0.431909667821357-((-0.0167784195698335*1.86470121364556)*0.510199239691966))))--0.0167784195698335)))/(-3.71932448578621-A13))*0.431909667821357))*A13)--0.0167784195698335)-1.86470121364556)-(((((1.88465635878438/-3.71932448578621)*(((1.57260123980438*(0.452033001101718*-4.83361099492419))/3.76768892884125)/3.76768892884125))/1.88465635878438)*-0.0167784195698335)/-0.0167784195698335))*A13)-A13))*(0.431909667821357/-0.0167784195698335))+((((((((((4.00377146300127*(0.514893463988092*((((A13*(0.452033001101718*-4.83361099492419))/3.76768892884125)+(3.76768892884125/1.88465635878438))-(-0.0167784195698335/((((A13/1.88465635878438)*A13)*(A13*A13))-((-0.0167784195698335*1.86470121364556)*0.510199239691966))))))--0.0167784195698335)*A13)-((-0.0167784195698335/(((A13*(A13/((1.88465635878438*((A13*(((A13+(A13/1.88465635878438))*-0.0167784195698335)+(((((A13*(0.452033001101718*-4.83361099492419))/3.76768892884125)+(A13/1.88465635878438))--0.0167784195698335)-A13)))-4.00377146300127))-(A13/A13))))-(A13/A13))/-3.71932448578621))*0.431909667821357))*A13)--0.0167784195698335)-1.86470121364556)-((((0.431909667821357*A13)/1.88465635878438)*-0.0167784195698335)/-0.0167784195698335))*A13)-A13))/1.88465635878438))*-0.0167784195698335)+(((((A13*(0.452033001101718*-4.83361099492419))/3.76768892884125)+(3.76768892884125/1.88465635878438))-(-0.0167784195698335/(0.431909667821357-((-0.0167784195698335*1.86470121364556)*0.510199239691966))))--0.0167784195698335)))-4.00377146300127))-(A13/A13))))-(((-3.71932448578621-A13)/-3.71932448578621)/1.88465635878438))/-3.71932448578621))/0.431909667821357)*(((0.431909667821357*A13)-(((0.514893463988092-1.86470121364556)/((((-0.0167784195698335-(4.51431360633113*-0.0167784195698335))*A13)/4.07385778887162)+(0.431909667821357/(1.88465635878438/(0.431909667821357/A13)))))*-0.0167784195698335))*A13)))*0.431909667821357))*A13)--0.0167784195698335)-1.86470121364556)-(((((1.88465635878438/-3.71932448578621)*(0.431909667821357-((-0.115451464527423*(((((-0.115451464527423*((A13*0.510199239691966)-1.88465635878438))-(2.16808312757893*-0.0167784195698335))/3.76768892884125)*A13)-4.00377146300127))-A13)))/1.88465635878438)*-0.0167784195698335)/-0.0167784195698335))*A13)-A13)/-2.20728811496213))-A13))))))*A13)))))--0.0167784195698335)/A13)*-0.115451464527423)*((((((2.16808312757893/(((((A13*A13)-((-0.0167784195698335/(((0.431909667821357*A13)/(A13*((0.514893463988092*((0.431909667821357*A13)-(-0.0167784195698335*(((0.431909667821357*A13)-((-0.0167784195698335/(0.431909667821357+(0.431909667821357/A13)))*(0.431909667821357/(((((-0.386597278649733+((0.452033001101718*A13)-(-0.0167784195698335/A13)))-4.00377146300127)/2.16808312757893)*A13)/(-0.0167784195698335/(((A13+3.12272356478096)+(((((A13-1.86470121364556)-(((((1.88465635878438/-3.71932448578621)*(0.431909667821357-((((-0.0167784195698335-(((0.452033001101718*A13)*(A13/-3.71932448578621))/(((((A13+0.431909667821357)*A13)-A13)/-3.71932448578621)-(((0.431909667821357*A13)/-0.0167784195698335)+A13))))*A13)*(((A13/3.76768892884125)*A13)-4.00377146300127))-A13)))/1.88465635878438)*-0.0167784195698335)/-0.0167784195698335))*A13)-A13)/-2.20728811496213))-A13))))))*A13))))-A13)))+(A13/(((A13/2.16808312757893)*A13)/((((3.12272356478096-((-0.0167784195698335/(0.514893463988092/3.76768892884125))*-0.0167784195698335))*A13)-A13)/-3.71932448578621)))))*-0.0167784195698335))*-0.0167784195698335)-A13)-(((0.431909667821357*A13)*A13)*(A13/-3.71932448578621))))-A13)*-0.115451464527423)*((((-0.386597278649733+((0.431909667821357*A13)-A13))*A13)-1.88465635878438)/-3.71932448578621))-1.86470121364556)/-3.71932448578621)))/-0.0167784195698335)+-0.0167784195698335)/3.76768892884125)*(A13/A13))-1.15661677800643))*0.431909667821357)*((0.431909667821357*-3.71932448578621)/1.57260123980438))+((0.431909667821357*A13)-(((A13+3.12272356478096)+-0.386597278649733)*-0.0167784195698335)))*A13)-A13)*0.431909667821357)-4.00377146300127))+(A13/1.88465635878438))*-0.0167784195698335)+(((((A13*(0.452033001101718*A13))/3.76768892884125)+(A13/1.88465635878438))-(-0.0167784195698335/(0.431909667821357-((-0.0167784195698335*1.86470121364556)*(A13/A13)))))-A13)))-4.00377146300127))-(A13/A13))))-(A13/A13))/-3.71932448578621))*0.431909667821357))*A13)--0.0167784195698335)-1.86470121364556)-((((((((4.41648285747342/2.16808312757893)*2.12888202884512)/-2.20728811496213)/-3.71932448578621)*(A13+3.12272356478096))/1.88465635878438)*-0.0167784195698335)/-0.0167784195698335))*A13)-A13)))-4.00377146300127))-(A13/A13))))-(A13/A13)))-(A13/1.88465635878438))/0.431909667821357))/0.431909667821357)*1.15661677800643))*0.431909667821357))*A13)-(-0.0167784195698335*1.86470121364556))-1.86470121364556)-(((-0.0167784195698335/1.88465635878438)*-0.0167784195698335)/-0.0167784195698335))*A13)-A13)/-2.20728811496213)/-3.71932448578621))-1.86470121364556)/-3.71932448578621)))*A13)-A13)*-0.115451464527423)*((((-0.386597278649733+((0.431909667821357*A13)-A13))*A13)-((0.431909667821357*A13)-((((A13*(0.452033001101718*-4.83361099492419))/3.76768892884125)+(((-0.0167784195698335-(((0.452033001101718*A13)*(A13/-3.71932448578621))/(((((A13+0.431909667821357)*A13)-A13)/-3.71932448578621)-(((0.431909667821357*A13)/-0.0167784195698335)+A13))))*A13)/1.88465635878438))-4.00377146300127)))/-3.71932448578621))-1.86470121364556)/-3.71932448578621)))/-0.0167784195698335)+-0.0167784195698335)/3.76768892884125)*(A13/A13))-1.15661677800643))*0.431909667821357)*(((0.514893463988092-1.86470121364556)/((((-0.0167784195698335-(4.51431360633113*-0.0167784195698335))*A13)/4.07385778887162)+(0.431909667821357/(1.88465635878438/(0.431909667821357/A13)))))*-0.0167784195698335))+((0.431909667821357*A13)-(((-3.71932448578621+3.12272356478096)+-0.386597278649733)*-0.0167784195698335)))*A13)-A13)*0.431909667821357)-(-0.0167784195698335-A13)))+(A13/1.88465635878438))*-0.0167784195698335)+(((((A13*(0.452033001101718*A13))/3.76768892884125)+(A13/1.88465635878438))-(-0.0167784195698335/(0.431909667821357-((-0.0167784195698335*1.86470121364556)*(((0.431909667821357*A13)-((-0.0167784195698335/(A13*1.88465635878438))*0.431909667821357))*A13)))))-A13)))-4.00377146300127))-(A13/A13))))-(A13/A13))/-3.71932448578621))*0.431909667821357))*A13)--0.0167784195698335)-1.86470121364556)-((((((((4.41648285747342/2.16808312757893)*2.12888202884512)/-2.20728811496213)/-3.71932448578621)*(A13+3.12272356478096))/1.88465635878438)*-0.0167784195698335)/-0.0167784195698335))*A13)-A13)))+0.431909667821357)*A13)-A13)/-3.71932448578621)-(((0.431909667821357*A13)/-0.0167784195698335)+A13))))*A13)/1.88465635878438))-4.00377146300127)))/-3.71932448578621))-1.86470121364556)/-3.71932448578621)))/-0.0167784195698335)+-0.0167784195698335)/3.76768892884125)*(A13/A13))-1.15661677800643))*0.431909667821357)*(((0.514893463988092-1.86470121364556)/((((-0.0167784195698335-(4.51431360633113*2.16808312757893))*A13)/4.07385778887162)+(0.431909667821357/(1.88465635878438/(0.431909667821357/A13)))))*-0.0167784195698335))+((0.431909667821357*A13)-(((-3.71932448578621+A13)+-0.386597278649733)*-0.0167784195698335)))*A13)-A13)*0.431909667821357)-4.00377146300127))+(A13/1.88465635878438))*-0.0167784195698335)+(((((A13*(0.452033001101718*A13))/3.76768892884125)+(A13/1.88465635878438))-(-0.0167784195698335/(0.431909667821357-((-0.0167784195698335*1.86470121364556)*0.510199239691966))))-A13)))-4.00377146300127))-(A13/A13))))-(A13/A13))/-3.71932448578621))*0.431909667821357))*A13)--0.0167784195698335)-1.86470121364556)-((((((((4.41648285747342/2.16808312757893)*2.12888202884512)/-2.20728811496213)/-3.71932448578621)*(A13+3.12272356478096))/1.88465635878438)*-0.0167784195698335)/-0.0167784195698335))*A13)-A13)))-4.00377146300127))-(A13/A13))))-(A13/A13)))-(A13/1.88465635878438))/-3.71932448578621))/0.431909667821357)*1.15661677800643))*0.431909667821357))*A13)-(-0.0167784195698335*1.86470121364556))-1.86470121364556)-(((((1.88465635878438/A13)*(0.431909667821357/3.76768892884125))/1.88465635878438)*-0.0167784195698335)/-0.0167784195698335))*A13)-A13)/-2.20728811496213)/-3.71932448578621)*(A13+3.12272356478096))/1.88465635878438)*-0.0167784195698335)/-0.0167784195698335))*A13)-A13)))-4.00377146300127))-(A13/A13))))-(((((A13/((-0.0167784195698335/3.76768892884125)+(A13*1.88465635878438)))*0.431909667821357)-A13)/-3.32546583079217)/A13))))/3.76768892884125)+(A13/1.88465635878438))-((((-3.71932448578621+3.12272356478096)+-0.386597278649733)*-0.0167784195698335)/(0.431909667821357-((-0.0167784195698335*1.86470121364556)*0.510199239691966))))-((((((((((0.431909667821357*A13)-((-0.0167784195698335/(((-0.930607149269186*((((3.13162397491196-(2.16808312757893/(((((0.431909667821357*(1.88465635878438/-3.71932448578621))-((-0.0167784195698335/(((0.431909667821357*A13)/((((0.431909667821357*A13)-(-0.0167784195698335*(((((A13-((-0.115451464527423*((A13*0.510199239691966)-1.88465635878438))/-1.49309800030003))*A13)/-0.386597278649733)*-0.0167784195698335)/((0.431909667821357*A13)-(((((((((A13*A13)/((((((0.431909667821357*(((((4.00377146300127*(0.514893463988092*((((((((((A13*A13)-(-0.0167784195698335/((((((((0.431909667821357*A13)-((((A13*1.73899989717253)-A13)*-0.0167784195698335)/((-0.386597278649733+(((((-0.386597278649733+((0.431909667821357*A13)-A13))*A13)-1.88465635878438)*A13)--0.0167784195698335))*A13)))*A13)--3.41029914190417)/-3.71932448578621)*0.431909667821357)*0.510199239691966)-A13)))*A13)-A13)/-3.71932448578621)*A13)/A13)/-0.0167784195698335)+-0.0167784195698335)/A13)))--0.0167784195698335)/A13)*-0.115451464527423)*(((((((-0.115451464527423/(((((-0.0167784195698335*1.86470121364556)*A13)-A13)*-0.115451464527423)*(((((((-0.115451464527423/3.76768892884125)*((((0.431909667821357*A13)-((((((A13*(0.452033001101718*-4.83361099492419))/3.76768892884125)+(A13/1.88465635878438))-(-0.0167784195698335/(0.431909667821357-((-0.115451464527423*((A13*A13)-(0.431909667821357*A13)))-A13))))--3.71932448578621)*-0.0167784195698335))*-0.0167784195698335)-A13))-A13)*-0.115451464527423)*((((((((((0.431909667821357*A13)-((-0.0167784195698335/(((-0.930607149269186*((((3.13162397491196-(2.16808312757893/(((((0.431909667821357*A13)-((-0.0167784195698335/(((0.431909667821357*A13)/((((0.431909667821357*A13)-(-0.0167784195698335*(((((A13-((-0.115451464527423*((A13*0.510199239691966)-1.88465635878438))/-1.49309800030003))*A13)/-0.386597278649733)*-0.0167784195698335)/(A13/4.51324442069043))))*A13)-A13))+(A13/(((A13/2.16808312757893)*(A13+3.12272356478096))/((((3.12272356478096-((-0.0167784195698335/(0.514893463988092/3.76768892884125))*-0.0167784195698335))*A13)-A13)/-3.71932448578621)))))*-0.0167784195698335))*-0.0167784195698335)-A13)-4.00377146300127)))*((((0.431909667821357*A13)-((-0.0167784195698335/((-3.71932448578621-A13)/-3.71932448578621))*0.431909667821357))*(A13/((-0.115451464527423*((A13*(((((0.431909667821357*A13)-((((A13*(0.452033001101718*-4.83361099492419))/3.76768892884125)+(((-0.0167784195698335-((((0.431909667821357*A13)*A13)*(A13/-3.71932448578621))/(((-0.0167784195698335-A13)/-3.71932448578621)-(((0.431909667821357*A13)/-0.0167784195698335)+A13))))*A13)/1.88465635878438))-4.00377146300127))+(A13/1.88465635878438))*(0.431909667821357/(((4.41648285747342/2.16808312757893)*2.12888202884512)/-2.20728811496213)))+((((((((0.431909667821357*(A13*0.510199239691966))-((-0.0167784195698335/-4.83361099492419)*0.431909667821357))*A13)--0.0167784195698335)-A13)-((((((-0.115451464527423/-2.20728811496213)/-3.71932448578621)*(A13+3.12272356478096))/1.88465635878438)*-0.0167784195698335)/-0.0167784195698335))*A13)-A13)))-4.00377146300127))-(A13/A13))))-1.86470121364556))-(A13/1.88465635878438))/0.431909667821357))/0.431909667821357)*1.15661677800643))*0.431909667821357))*A13)-(-0.0167784195698335*1.86470121364556))-1.86470121364556)-(((((1.88465635878438/A13)*(0.431909667821357/3.76768892884125))/1.88465635878438)*-0.0167784195698335)/-0.0167784195698335))*A13)-A13)/-2.20728811496213)/-3.71932448578621))-1.86470121364556)/-3.71932448578621)))*A13)-A13)*-0.115451464527423)*((((-0.386597278649733+((0.431909667821357*A13)-A13))*A13)-((0.431909667821357*A13)-((((A13*((-0.0167784195698335/(((-0.930607149269186*((((3.13162397491196-(2.16808312757893/(((((0.431909667821357*A13)-((-0.0167784195698335/(((0.431909667821357*A13)/((((0.431909667821357*A13)-(-0.0167784195698335*(((((A13-(((((((1.88465635878438/-3.71932448578621)*(0.431909667821357/(A13/4.51324442069043)))/1.88465635878438)*-0.0167784195698335)/-0.0167784195698335)*(A13/1.88465635878438))/-1.49309800030003))*A13)/-0.386597278649733)*-0.0167784195698335)/(A13/4.51324442069043))))*A13)-A13))+(A13/(((A13/2.16808312757893)*A13)/((((3.12272356478096-((-0.0167784195698335/(0.514893463988092/3.76768892884125))*-0.0167784195698335))*A13)-A13)/-3.71932448578621)))))*-0.0167784195698335))*-0.0167784195698335)-A13)-4.00377146300127)))*((((0.431909667821357*A13)-((-0.0167784195698335/((-3.71932448578621-A13)/-3.71932448578621))*0.431909667821357))*(A13/((-0.115451464527423*((A13*(((((0.431909667821357*A13)-((((A13*(0.452033001101718*-4.83361099492419))/3.76768892884125)+(((-0.0167784195698335-(((0.452033001101718*A13)*(A13/-3.71932448578621))/((((((A13/A13)+0.431909667821357)*A13)-A13)/-3.71932448578621)-((((((0.431909667821357*0.431909667821357)-(((-0.0167784195698335*A13)*0.431909667821357)-4.00377146300127))+(0.431909667821357/1.88465635878438))*-0.0167784195698335)/-0.0167784195698335)+A13))))*A13)/1.88465635878438))-4.00377146300127))+(A13/1.88465635878438))*(0.431909667821357/(((4.41648285747342/2.16808312757893)*2.12888202884512)/-2.20728811496213)))+((((((((0.431909667821357*(A13*0.510199239691966))-((-0.0167784195698335/(((A13*(A13/((1.88465635878438*((A13*(((((0.431909667821357*A13)-A13)+(A13/1.88465635878438))*-0.0167784195698335)+(((((A13*(0.452033001101718*A13))/3.76768892884125)+(A13/1.88465635878438))-(-0.0167784195698335/(0.431909667821357-((-0.0167784195698335*1.86470121364556)*0.510199239691966))))-A13)))-4.00377146300127))-(A13/A13))))-(A13/A13))/-3.71932448578621))*0.431909667821357))*A13)--0.0167784195698335)-1.86470121364556)-((((((((4.41648285747342/2.16808312757893)*2.12888202884512)/-2.20728811496213)/-3.71932448578621)*(A13+3.12272356478096))/1.88465635878438)*-0.0167784195698335)/-0.0167784195698335))*A13)-A13)))-4.00377146300127))-(A13/A13))))-(A13/A13)))-(A13/1.88465635878438))/-3.71932448578621))/0.431909667821357)*1.15661677800643))*-4.83361099492419))/3.76768892884125)+(((-0.0167784195698335-(((0.452033001101718*A13)*(A13/-3.71932448578621))/(((((A13+0.431909667821357)*A13)-A13)/-3.71932448578621)-(((0.431909667821357*A13)/-0.0167784195698335)+A13))))*A13)/1.88465635878438))-4.00377146300127)))/-3.71932448578621))-1.86470121364556)/-3.71932448578621)))/-0.0167784195698335)+-0.0167784195698335)/3.76768892884125)*(A13/A13))-1.15661677800643))*0.431909667821357)*(((0.514893463988092-1.86470121364556)/((((-0.0167784195698335-(4.51431360633113*-0.0167784195698335))*A13)/4.07385778887162)+(0.431909667821357/(1.88465635878438/(0.431909667821357/(((((-0.0167784195698335*1.86470121364556)*A13)-A13)*-0.115451464527423)*(((((((-0.115451464527423/3.76768892884125)*A13)-A13)*-0.115451464527423)*((4.00377146300127-1.88465635878438)/-3.71932448578621))-1.86470121364556)/-3.71932448578621)))))))*-0.0167784195698335))+((0.431909667821357*A13)-(((-3.71932448578621+3.12272356478096)+-0.386597278649733)*-0.0167784195698335)))*A13)-A13)*0.431909667821357)-4.00377146300127)))))*A13)-A13))+(A13/(((A13/2.16808312757893)*A13)/A13))))*-0.0167784195698335))*-0.0167784195698335)-A13)-4.00377146300127)))*((((0.431909667821357*A13)-((-0.0167784195698335/((-3.71932448578621-A13)/-3.71932448578621))*0.431909667821357))*(A13/((-0.115451464527423*((A13*(((((0.431909667821357*A13)-((((A13*(0.452033001101718*-4.83361099492419))/3.76768892884125)+(((-0.0167784195698335-((((0.431909667821357*A13)*A13)*(A13/-3.71932448578621))/(((-0.0167784195698335-A13)/-3.71932448578621)-(((0.431909667821357*A13)/-0.0167784195698335)+A13))))*A13)/1.88465635878438))-4.00377146300127))+(A13/1.88465635878438))*(0.431909667821357/(((4.41648285747342/2.16808312757893)*2.12888202884512)/-2.20728811496213)))+((((((((0.431909667821357*(A13*0.510199239691966))-((-0.0167784195698335/(((A13*(A13/((-0.115451464527423*((A13*(((((0.431909667821357*A13)-(((((((((A13*A13)/((((((0.431909667821357*((((A13*(0.452033001101718*-4.83361099492419))/3.76768892884125)*-0.115451464527423)*((((((2.16808312757893/(((((A13*A13)-((-0.0167784195698335/(((0.431909667821357*A13)/(A13*(A13-A13)))+(A13/(((A13/2.16808312757893)*A13)/((((3.12272356478096-((A13/(0.514893463988092/3.76768892884125))*-0.0167784195698335))*-0.930607149269186)-A13)/-3.71932448578621)))))*-0.0167784195698335))*-0.0167784195698335)-A13)-A13))-A13)*-0.115451464527423)*((((-0.386597278649733+((0.431909667821357*A13)-A13))*A13)-1.88465635878438)/-3.71932448578621))-1.86470121364556)/-3.71932448578621)))/-0.0167784195698335)+-0.0167784195698335)/3.76768892884125)*(A13/(((3.13162397491196-(2.16808312757893/((((0.431909667821357*(((((-0.0167784195698335*1.86470121364556)*A13)-A13)*-0.115451464527423)*(((((((-0.115451464527423/3.76768892884125)*A13)-A13)*-0.115451464527423)*((4.00377146300127-1.88465635878438)/-3.71932448578621))-((A13+3.12272356478096)+-0.386597278649733))/-3.71932448578621)))/-0.0167784195698335)+-0.0167784195698335)-4.00377146300127)))*(A13/((-0.115451464527423*(A13-4.00377146300127))-(A13/A13))))-(A13/(A13+3.12272356478096)))))-1.15661677800643))*0.431909667821357)*((0.431909667821357*-3.71932448578621)/1.57260123980438))+((0.431909667821357*A13)-(((A13+3.12272356478096)+-0.386597278649733)*-0.0167784195698335)))*A13)-A13)*0.431909667821357)-4.00377146300127))+(A13/1.88465635878438))*-0.0167784195698335)+(((((A13*(0.431909667821357*A13))/3.76768892884125)+(A13/1.88465635878438))-(-0.0167784195698335/(0.431909667821357-((-0.0167784195698335*1.86470121364556)*(A13/A13)))))-A13)))-4.00377146300127))-(A13/A13))))-(A13/A13))/-3.71932448578621))*0.431909667821357))*A13)--0.0167784195698335)-1.86470121364556)-((((((((4.41648285747342/2.16808312757893)*((-3.71932448578621-A13)/-3.71932448578621))/-2.20728811496213)/-3.71932448578621)*(A13+3.12272356478096))/1.88465635878438)*-0.0167784195698335)/-0.0167784195698335))*A13)-A13)))-4.00377146300127))-(A13/A13))))-(A13/A13)))-(A13/1.88465635878438))/-3.71932448578621))/0.431909667821357)*1.15661677800643))*0.431909667821357))*A13)-(-0.0167784195698335*1.86470121364556))-1.86470121364556)-(((((1.88465635878438/A13)*(0.431909667821357/3.76768892884125))/1.88465635878438)*-0.0167784195698335)/-0.0167784195698335))*A13)-A13)*A13)--0.0167784195698335)))))*((((0.431909667821357*A13)-((-0.0167784195698335/((-3.71932448578621-A13)/-3.71932448578621))*0.431909667821357))*(A13/((0.431909667821357-((-0.0167784195698335*1.86470121364556)*1.15661677800643))-(A13/A13))))-(A13/A13)))-(A13/1.88465635878438))/0.431909667821357))/0.431909667821357)*1.15661677800643))*0.431909667821357))*A13)-(-0.0167784195698335*1.86470121364556))-1.86470121364556)-(((((1.88465635878438/A13)*(0.431909667821357/3.76768892884125))/1.88465635878438)*-0.0167784195698335)/-0.0167784195698335))*A13)-A13)/-2.20728811496213)/-3.71932448578621))-1.86470121364556)/-3.71932448578621)))*A13)-A13)*-0.115451464527423)*((((-0.386597278649733+((0.431909667821357*A13)-A13))*A13)-((0.431909667821357*A13)-((((A13*(0.452033001101718*-4.83361099492419))/3.76768892884125)+(((-0.0167784195698335-(((0.452033001101718*A13)*(A13/-3.71932448578621))/((((((A13*(((((0.431909667821357*A13)-((((A13*(0.452033001101718*-4.83361099492419))/3.76768892884125)+(((-0.0167784195698335-(((0.452033001101718*A13)*(A13/-3.71932448578621))/(((((((0.514893463988092-((A13*(0.452033001101718*-4.83361099492419))/3.76768892884125))/A13)+0.431909667821357)*A13)-A13)/-3.71932448578621)-((((((0.431909667821357*0.431909667821357)-(((-0.0167784195698335*A13)*0.431909667821357)-4.00377146300127))+(0.431909667821357/1.88465635878438))*-0.0167784195698335)/-0.0167784195698335)+A13))))*A13)/1.88465635878438))-4.00377146300127))+(A13/1.88465635878438))*(0.431909667821357/(((4.41648285747342/2.16808312757893)*2.12888202884512)/-2.20728811496213)))+((((((((0.431909667821357*(A13*0.510199239691966))-((-0.0167784195698335/(((A13*(A13/((1.88465635878438*((A13*(((((0.431909667821357*A13)-(((((((((A13*A13)/((((((0.431909667821357*(((((4.00377146300127*(0.514893463988092*((((((((((-0.0167784195698335*A13)-(-0.0167784195698335/((((((((0.431909667821357*A13)-((((A13*1.73899989717253)-A13)*-0.0167784195698335)/((-0.386597278649733+(((((-0.386597278649733+((0.431909667821357*A13)-A13))*A13)-1.88465635878438)*A13)--0.0167784195698335))*A13)))*A13)--3.41029914190417)/-3.71932448578621)*0.431909667821357)*0.510199239691966)-A13)))*A13)-A13)/-3.71932448578621)*A13)/A13)/-0.0167784195698335)+-0.0167784195698335)/3.76768892884125)))--0.0167784195698335)/A13)*-0.115451464527423)*(((((((-0.115451464527423/(((((-0.0167784195698335*1.86470121364556)*A13)-(4.41648285747342/2.16808312757893))*-0.115451464527423)*(((((((-0.115451464527423/3.76768892884125)*A13)-A13)*-0.115451464527423)*((((((((((0.431909667821357*A13)-((-0.0167784195698335/(((-0.930607149269186*((((3.13162397491196-(2.16808312757893/(((((0.431909667821357*A13)-((-0.0167784195698335/(((0.431909667821357*A13)/((((0.431909667821357*A13)-(-0.0167784195698335*(((((A13-((-0.115451464527423*((A13*0.510199239691966)-1.88465635878438))/-1.49309800030003))*A13)/-0.386597278649733)*-0.0167784195698335)/(A13/4.51324442069043))))*A13)-A13))+(A13/(((A13/2.16808312757893)*A13)/((((3.12272356478096-((-0.0167784195698335/(0.514893463988092/3.76768892884125))*-0.0167784195698335))*A13)-A13)/-3.71932448578621)))))*-0.0167784195698335))*-0.0167784195698335)-A13)-4.00377146300127)))*((((0.431909667821357*A13)-((-0.0167784195698335/((-3.71932448578621-A13)/-3.71932448578621))*0.431909667821357))*(A13/((-0.115451464527423*((A13*(((((0.431909667821357*A13)-((((A13*(0.452033001101718*-4.83361099492419))/3.76768892884125)+(((-0.0167784195698335-((((0.431909667821357*A13)*A13)*(A13/-3.71932448578621))/(((-0.0167784195698335-A13)/-3.71932448578621)-(((0.431909667821357*A13)/-0.0167784195698335)+A13))))*A13)/1.88465635878438))-4.00377146300127))+(A13/1.88465635878438))*(0.431909667821357/(((4.41648285747342/2.16808312757893)*2.12888202884512)/-2.20728811496213)))+((((((((0.431909667821357*(A13*0.510199239691966))-((-0.0167784195698335/(((A13*(A13/((-0.115451464527423*((A13*(((((0.431909667821357*A13)-(((((((((A13*A13)/((((4.41648285747342/2.16808312757893)*2.12888202884512)/-2.20728811496213)/-3.71932448578621))*0.431909667821357)*((0.431909667821357*-3.71932448578621)/1.57260123980438))+((0.431909667821357*A13)-(((A13+(((0.431909667821357*A13)-((A13*0.431909667821357)-4.00377146300127))+(A13-A13)))+-0.386597278649733)*-0.0167784195698335)))*A13)-A13)*0.431909667821357)-4.00377146300127))+(A13/1.88465635878438))*-0.0167784195698335)+(((((A13*(0.452033001101718*A13))/3.76768892884125)+(A13/1.88465635878438))-(-0.0167784195698335/(0.431909667821357-((-0.0167784195698335*1.86470121364556)*(4.07385778887162/A13)))))-A13)))-4.00377146300127))-(A13/A13))))-(A13/A13))/-3.71932448578621))*0.431909667821357))*A13)--0.0167784195698335)-1.86470121364556)-((((((((4.41648285747342/2.16808312757893)*2.12888202884512)/-2.20728811496213)/-3.71932448578621)*(A13+3.12272356478096))/1.88465635878438)*-0.0167784195698335)/-0.0167784195698335))*A13)-A13)))-4.00377146300127))-(A13/A13))))-(A13/A13)))-(A13/1.88465635878438))/0.431909667821357))/0.431909667821357)*1.15661677800643))*0.431909667821357))*A13)-(-0.0167784195698335*1.86470121364556))-1.86470121364556)-(((((1.88465635878438/A13)*(0.431909667821357/3.76768892884125))/1.88465635878438)*-0.0167784195698335)/-0.0167784195698335))*A13)-A13)/-2.20728811496213)/-3.71932448578621))-1.86470121364556)/-3.71932448578621)))*A13)-A13)*-0.115451464527423)*((((-0.386597278649733+((0.431909667821357*A13)-A13))*A13)-((0.431909667821357*A13)-((((A13*(0.452033001101718*-4.83361099492419))/3.76768892884125)+(((-0.0167784195698335-(((0.452033001101718*A13)*(A13/-3.71932448578621))/(((((A13+0.431909667821357)*A13)-A13)/-3.71932448578621)-(((0.431909667821357*A13)/-0.0167784195698335)+A13))))*A13)/1.88465635878438))-4.00377146300127)))/-3.71932448578621))-1.86470121364556)/-3.71932448578621)))/-0.0167784195698335)+-0.0167784195698335)/3.76768892884125)*(A13/A13))-1.15661677800643))*0.431909667821357)*(((0.514893463988092-1.86470121364556)/((((-0.0167784195698335-(4.51431360633113*-0.0167784195698335))*A13)/4.07385778887162)+(0.431909667821357/(1.88465635878438/(0.431909667821357/A13)))))*-0.0167784195698335))+((0.431909667821357*A13)-(((-3.71932448578621+3.12272356478096)+-0.386597278649733)*-0.0167784195698335)))*A13)-A13)*0.431909667821357)-(-0.0167784195698335-A13)))+(A13/1.88465635878438))*-0.0167784195698335)+(((((A13*(0.452033001101718*A13))/3.76768892884125)+(A13/1.88465635878438))-(-0.0167784195698335/(0.431909667821357-((-0.0167784195698335*1.86470121364556)*(((0.431909667821357*A13)-((-0.0167784195698335/(A13*1.88465635878438))*0.431909667821357))*A13)))))-A13)))-4.00377146300127))-(A13/A13))))-(A13/A13))/-3.71932448578621))*0.431909667821357))*A13)--0.0167784195698335)-1.86470121364556)-((((((((4.41648285747342/2.16808312757893)*2.12888202884512)/-2.20728811496213)/-3.71932448578621)*(A13+3.12272356478096))/1.88465635878438)*-0.0167784195698335)/-0.0167784195698335))*A13)-A13)))+0.431909667821357)*A13)-A13)/-3.71932448578621)-(((0.431909667821357*A13)/-0.0167784195698335)+A13))))*A13)/1.88465635878438))-4.00377146300127)))/-3.71932448578621))-1.86470121364556)/-3.71932448578621)))/-0.0167784195698335)+-0.0167784195698335))-((((((0.431909667821357*0.431909667821357)-(((-0.0167784195698335*A13)*0.431909667821357)-4.00377146300127))+(0.431909667821357/1.88465635878438))*-0.0167784195698335)/-0.0167784195698335)+A13))))*A13)/(A13/1.88465635878438)))-4.00377146300127))+(A13/1.88465635878438))*(0.431909667821357/(((4.41648285747342/2.16808312757893)*(0.431909667821357/3.76768892884125))/-2.20728811496213)))+((((((((0.431909667821357*(A13*0.510199239691966))-((-0.0167784195698335/(((A13*(A13/((1.88465635878438*((A13*(((((0.431909667821357*A13)-(((((((((A13*A13)/((((((0.431909667821357*(((((4.00377146300127*(0.514893463988092*((((((((((-0.0167784195698335*A13)-(-0.0167784195698335/((((((((0.431909667821357*A13)-((0.452033001101718*A13)/((-0.386597278649733+(((A13/(A13+3.12272356478096))*A13)--0.0167784195698335))*A13)))*A13)--3.41029914190417)/-3.71932448578621)*0.431909667821357)*0.510199239691966)-A13)))*A13)-A13)/-3.71932448578621)*A13)/A13)/-0.0167784195698335)+-0.0167784195698335)/3.76768892884125)))--0.0167784195698335)/A13)*-0.115451464527423)*(((((((-0.115451464527423/(((((-0.0167784195698335*1.86470121364556)*A13)-(4.41648285747342/2.16808312757893))*-0.115451464527423)*(((((((-0.115451464527423/3.76768892884125)*A13)-A13)*-0.115451464527423)*((((((((((0.431909667821357*A13)-((-0.0167784195698335/(((-0.930607149269186*((((3.13162397491196-(2.16808312757893/(((((0.431909667821357*A13)-((-0.0167784195698335/(((0.431909667821357*A13)/((((0.431909667821357*A13)-(-0.0167784195698335*(((((A13-((-0.115451464527423*((A13*0.510199239691966)-1.88465635878438))/-1.49309800030003))*A13)/-0.386597278649733)*-0.0167784195698335)/(A13/4.51324442069043))))*A13)-A13))+(A13/(((A13/2.16808312757893)*A13)/((((3.12272356478096-((-0.0167784195698335/(0.514893463988092/3.76768892884125))*-0.0167784195698335))*A13)-A13)/-3.71932448578621)))))*-0.0167784195698335))*-0.0167784195698335)-A13)-4.00377146300127)))*((((0.431909667821357*A13)-((-0.0167784195698335/((-3.71932448578621-A13)/-3.71932448578621))*0.431909667821357))*(A13/((-0.115451464527423*((A13*(((((0.431909667821357*A13)-((((A13*(0.452033001101718*-4.83361099492419))/3.76768892884125)+(((-0.0167784195698335-((((0.431909667821357*A13)*A13)*(A13/-3.71932448578621))/(((-0.0167784195698335-A13)/-3.71932448578621)-(((0.431909667821357*A13)/-0.0167784195698335)+A13))))*A13)/1.88465635878438))-4.00377146300127))+(A13/1.88465635878438))*(0.431909667821357/(((4.41648285747342/2.16808312757893)*2.12888202884512)/-2.20728811496213)))+((((((((0.431909667821357*(A13*0.510199239691966))-((-0.0167784195698335/(((A13*(A13/((-0.115451464527423*((A13*(((((0.431909667821357*A13)-(((((((((A13*A13)/((((4.41648285747342/2.16808312757893)*2.12888202884512)/-2.20728811496213)/-3.71932448578621))*0.431909667821357)*((0.431909667821357*-3.71932448578621)/1.57260123980438))+((0.431909667821357*A13)-(((A13+(((0.431909667821357*A13)-((A13*0.431909667821357)-4.00377146300127))+(A13-A13)))+-0.386597278649733)*-0.0167784195698335)))*A13)-A13)*0.431909667821357)-4.00377146300127))+(A13/1.88465635878438))*-0.0167784195698335)+(((((A13*(0.452033001101718*A13))/3.76768892884125)+(A13/1.88465635878438))-(-0.0167784195698335/(0.431909667821357-((-0.0167784195698335*1.86470121364556)*(A13/A13)))))-A13)))-4.00377146300127))-(A13/A13))))-(A13/A13))/-3.71932448578621))*0.431909667821357))*A13)--0.0167784195698335)-1.86470121364556)-((((((((4.41648285747342/2.16808312757893)*2.12888202884512)/-2.20728811496213)/-3.71932448578621)*(A13+3.12272356478096))/1.88465635878438)*-0.0167784195698335)/-0.0167784195698335))*A13)-A13)))-4.00377146300127))-(A13/A13))))-(A13/A13)))-(A13/1.88465635878438))/0.431909667821357))/0.431909667821357)*1.15661677800643))*0.431909667821357))*A13)-(-0.0167784195698335*1.86470121364556))-1.86470121364556)-(((((1.88465635878438/A13)*(0.431909667821357/3.76768892884125))/1.88465635878438)*-0.0167784195698335)/-0.0167784195698335))*A13)-A13)/-2.20728811496213)/-3.71932448578621))-1.86470121364556)/-3.71932448578621)))*A13)-A13)*-0.115451464527423)*((((-0.386597278649733+((0.431909667821357*A13)-A13))*A13)-((0.431909667821357*A13)-((((A13*(0.452033001101718*-4.83361099492419))/3.76768892884125)+(((-0.0167784195698335-(((0.452033001101718*A13)*(A13/-3.71932448578621))/(((((A13+0.431909667821357)*A13)-A13)/-3.71932448578621)-(((0.431909667821357*A13)/-0.0167784195698335)+A13))))*A13)/1.88465635878438))-4.00377146300127)))/-3.71932448578621))-1.86470121364556)/-3.71932448578621)))/-0.0167784195698335)+-0.0167784195698335)/3.76768892884125)*(A13/A13))-1.15661677800643))*0.431909667821357)*(((0.514893463988092-1.86470121364556)/((((-0.0167784195698335-(4.51431360633113*-0.0167784195698335))*A13)/4.07385778887162)+(0.431909667821357/(1.88465635878438/(0.431909667821357/A13)))))*-0.0167784195698335))+((0.431909667821357*A13)-(((-3.71932448578621+3.12272356478096)+-0.386597278649733)*-0.0167784195698335)))*A13)-A13)*0.431909667821357)-(0.431909667821357-A13)))+(A13/1.88465635878438))*-0.0167784195698335)+(((((A13*(0.452033001101718*A13))/3.76768892884125)+(A13/1.88465635878438))-(-0.0167784195698335/(0.431909667821357-((-0.0167784195698335*1.86470121364556)*(((0.431909667821357*A13)-((-0.0167784195698335/(A13*1.88465635878438))*0.431909667821357))*A13)))))-A13)))-4.00377146300127))-(A13/A13))))-(A13/A13))/-3.71932448578621))*0.431909667821357))*A13)--0.0167784195698335)-1.86470121364556)-((((((((4.41648285747342/2.16808312757893)*2.12888202884512)/(A13/1.88465635878438))/-3.71932448578621)*(A13+3.12272356478096))/1.88465635878438)*-0.0167784195698335)/-0.0167784195698335))*A13)-A13)))+0.431909667821357)*A13)-A13)/-3.71932448578621)-(((0.431909667821357*A13)/-0.0167784195698335)+A13))))*A13)/1.88465635878438))-4.00377146300127)))/-3.71932448578621))-1.86470121364556)/-3.71932448578621)))/-0.0167784195698335)+-0.0167784195698335)/3.76768892884125)*(A13/A13))-1.15661677800643))*0.431909667821357)*(((0.514893463988092-1.86470121364556)/((((-0.0167784195698335-(4.51431360633113*2.16808312757893))*A13)/4.07385778887162)+(0.431909667821357/(1.88465635878438/(0.431909667821357/A13)))))*-0.0167784195698335))+((0.431909667821357*A13)-(((-3.71932448578621+3.12272356478096)+-0.386597278649733)*-0.0167784195698335)))*A13)-A13)*0.431909667821357)-4.00377146300127))+(A13/1.88465635878438))*-0.0167784195698335)+(((((A13*(0.452033001101718*A13))/3.76768892884125)+(A13/1.88465635878438))-(-0.0167784195698335/(0.431909667821357-((-0.0167784195698335*1.86470121364556)*0.510199239691966))))-A13)))-4.00377146300127))-(A13/A13))))-(A13/A13))/-3.71932448578621))*0.431909667821357))*A13)--0.0167784195698335)-1.86470121364556)-((((((((4.41648285747342/2.16808312757893)*2.12888202884512)/-2.20728811496213)/-3.71932448578621)*(A13+3.12272356478096))/1.88465635878438)*-0.0167784195698335)/-0.0167784195698335))*A13)-A13)))-4.00377146300127))-(A13/A13))))-(A13/A13)))-(A13/1.88465635878438))/-3.71932448578621))/0.431909667821357)*1.15661677800643))*0.431909667821357))*A13)-(-0.0167784195698335*1.86470121364556))-1.86470121364556)-(((((1.88465635878438/A13)*(0.431909667821357/3.76768892884125))/1.88465635878438)*-0.0167784195698335)/-0.0167784195698335))*A13)-A13)/-2.20728811496213)/-3.71932448578621)*(A13+3.12272356478096))/1.88465635878438)*-0.0167784195698335)/-0.0167784195698335))*A13)-A13)))-4.00377146300127))-(A13/A13))))-(((((A13/((-0.0167784195698335/3.76768892884125)+(A13*1.88465635878438)))*A13)-A13)/-3.32546583079217)/A13))))/3.76768892884125)+(A13/1.88465635878438))-(-0.0167784195698335/(0.431909667821357-((-0.0167784195698335*1.86470121364556)*0.510199239691966))))-((((((((((0.431909667821357*A13)-((-0.0167784195698335/(((-0.930607149269186*((((3.13162397491196-(2.16808312757893/(((((0.431909667821357*(1.88465635878438/-3.71932448578621))-((-0.0167784195698335/(((0.431909667821357*A13)/((((0.431909667821357*A13)-(-0.0167784195698335*(((((A13-((-0.115451464527423*((A13*0.510199239691966)-1.88465635878438))/-1.49309800030003))*A13)/-0.386597278649733)*-0.0167784195698335)/(A13/4.51324442069043))))*A13)-A13))+(A13/(((A13/2.16808312757893)*A13)/((((3.12272356478096-((-0.0167784195698335/(0.514893463988092/3.76768892884125))*-0.0167784195698335))*A13)-A13)/-3.71932448578621)))))*-0.0167784195698335))*-0.0167784195698335)-A13)-4.00377146300127)))*((((0.431909667821357*A13)-((-0.0167784195698335/((-3.71932448578621-A13)/-3.71932448578621))*0.431909667821357))*(A13/((-0.115451464527423*((A13*(((((0.431909667821357*A13)-((((A13*(0.452033001101718*-4.83361099492419))/3.76768892884125)+(((-0.0167784195698335-((((0.431909667821357*A13)*A13)*(A13/-3.71932448578621))/(((-0.0167784195698335-A13)/-3.71932448578621)-(((0.431909667821357*A13)/-0.0167784195698335)+A13))))*A13)/1.88465635878438))-4.00377146300127))+(A13/1.88465635878438))*(0.431909667821357/(((4.41648285747342/2.16808312757893)*(((0.431909667821357*A13)-(1.88465635878438-A13))+(A13/1.88465635878438)))/-2.20728811496213)))+((((((((0.431909667821357*(A13*0.510199239691966))-((-0.0167784195698335/(((A13*(A13/((-0.115451464527423*((A13*(((((0.431909667821357*A13)-(((((((((A13*A13)/((((((0.431909667821357*((((A13*(0.452033001101718*-4.83361099492419))/3.76768892884125)*-0.115451464527423)*((((((2.16808312757893/(((((A13*A13)-((-0.0167784195698335/(((0.431909667821357*A13)/(A13*(A13-A13)))+(A13/(((A13/2.16808312757893)*A13)/((((3.12272356478096-((A13/(0.514893463988092/3.76768892884125))*-0.0167784195698335))*-0.930607149269186)-A13)/-3.71932448578621)))))*-0.0167784195698335))*-0.0167784195698335)-A13)-A13))-A13)*-0.115451464527423)*((((-0.386597278649733+((0.431909667821357*A13)-A13))*A13)-1.88465635878438)/-3.71932448578621))-1.86470121364556)/-3.71932448578621)))/-0.0167784195698335)+-0.0167784195698335)/3.76768892884125)*(A13/A13))-1.15661677800643))*0.431909667821357)*((0.431909667821357*-3.71932448578621)/1.57260123980438))+((0.431909667821357*A13)-(((A13+3.12272356478096)+-0.386597278649733)*-0.0167784195698335)))*A13)-A13)*0.431909667821357)-4.00377146300127))+(A13/1.88465635878438))*-0.0167784195698335)+(((((A13*(0.431909667821357*A13))/3.76768892884125)+(A13/1.88465635878438))-(-0.0167784195698335/(0.431909667821357-((-0.0167784195698335*1.86470121364556)*(A13/A13)))))-A13)))-4.00377146300127))-(A13/A13))))-(A13/A13))/-3.71932448578621))*0.431909667821357))*A13)--0.0167784195698335)-1.86470121364556)-((((((((4.41648285747342/2.16808312757893)*((-3.71932448578621-A13)/-3.71932448578621))/-2.20728811496213)/-3.71932448578621)*(A13+3.12272356478096))/1.88465635878438)*-0.0167784195698335)/-0.0167784195698335))*A13)-A13)))-4.00377146300127))-(A13/A13))))-(A13/A13)))-(A13/1.88465635878438))/-3.71932448578621))/0.431909667821357)*1.15661677800643))*0.431909667821357))*A13)-(-0.0167784195698335*1.86470121364556))-1.86470121364556)-(((((1.88465635878438/A13)*(0.431909667821357/3.76768892884125))/1.88465635878438)*-0.0167784195698335)/-0.0167784195698335))*A13)-A13)*A13)--0.0167784195698335)))))*(1.86470121364556/((-0.115451464527423*((3.76768892884125*(((((0.431909667821357*0.431909667821357)-(((-0.0167784195698335*A13)*0.431909667821357)-4.00377146300127))+(A13/(((((((((A13*A13)/((((((0.431909667821357*((((A13*(0.452033001101718*-4.83361099492419))/3.76768892884125)*-0.115451464527423)*((((((2.16808312757893/(((((A13*A13)-((-0.0167784195698335/(((0.431909667821357*A13)/(A13*(A13-A13)))+(A13/(((A13/2.16808312757893)*A13)/((((3.12272356478096-((A13/(0.514893463988092/3.76768892884125))*-0.0167784195698335))*-0.930607149269186)-A13)/-3.71932448578621)))))*-0.0167784195698335))*-0.0167784195698335)-A13)-A13))-A13)*-0.115451464527423)*((((-0.386597278649733+((0.431909667821357*A13)-A13))*A13)-1.88465635878438)/-3.71932448578621))-1.86470121364556)/-3.71932448578621)))/-0.0167784195698335)+-0.0167784195698335)/3.76768892884125)*(A13/A13))-1.15661677800643))*0.431909667821357)*((0.431909667821357*-3.71932448578621)/1.57260123980438))+((0.431909667821357*A13)-(((A13+3.12272356478096)+-0.386597278649733)*-0.0167784195698335)))*A13)-A13)*0.431909667821357)-4.00377146300127)))*-0.0167784195698335)+(((((A13*(0.452033001101718*-4.83361099492419))/3.76768892884125)+(A13/1.88465635878438))-(-0.0167784195698335/(0.431909667821357-((-0.0167784195698335*1.86470121364556)*1.15661677800643))))--0.0167784195698335)))-4.00377146300127))-(A13/A13))))-(A13/1.88465635878438))/-3.71932448578621)/(0.431909667821357-((-0.0167784195698335*1.86470121364556)*0.510199239691966))))--0.0167784195698335)))-(3.76768892884125*(((((0.431909667821357*A13)-((((A13/3.76768892884125)*(A13/4.51324442069043))*A13)-A13))+(A13/1.88465635878438))*-0.0167784195698335)+(((((A13*(0.452033001101718*((A13*(A13/((-0.115451464527423*((A13*(((((((((((0.431909667821357*A13)-((-0.0167784195698335/(((-0.930607149269186*((((3.13162397491196--0.0167784195698335)*(A13/((-0.115451464527423*((3.76768892884125*(((((0.431909667821357*A13)-(((-0.0167784195698335*A13)*0.431909667821357)-4.00377146300127))+(A13/1.88465635878438))*-0.0167784195698335)+((((-0.386597278649733/3.76768892884125)+(A13/-3.71932448578621))-(-0.0167784195698335/(0.431909667821357-((-0.0167784195698335*1.86470121364556)*0.510199239691966))))--0.0167784195698335)))-(((0.431909667821357*A13)-(1.88465635878438-A13))+(A13/1.88465635878438))))-(A13/A13))))-(A13/1.88465635878438))/-3.71932448578621))/0.431909667821357)*1.15661677800643))*0.431909667821357))*A13)--0.0167784195698335)-1.86470121364556)-(((((1.88465635878438/-3.71932448578621)*(0.431909667821357/3.76768892884125))/1.88465635878438)*-0.0167784195698335)/-0.0167784195698335))*A13)-((((A13*(0.452033001101718*-4.83361099492419))/3.76768892884125)+(A13/1.88465635878438))-4.00377146300127))+(A13/1.88465635878438))*(0.431909667821357/(((4.41648285747342/2.16808312757893)*2.12888202884512)/-2.20728811496213)))+((((((((0.431909667821357*A13)-((-0.0167784195698335/((((((0.431909667821357*A13)-((-0.0167784195698335/(A13*1.88465635878438))*0.431909667821357))*A13)--0.0167784195698335)-1.86470121364556)-(((((-3.71932448578621/(((A13/((-0.0167784195698335/3.76768892884125)+(A13*1.88465635878438)))*A13)-A13))*(0.431909667821357/3.76768892884125))/1.88465635878438)*-0.0167784195698335)/-0.0167784195698335)))*0.431909667821357))*A13)--0.0167784195698335)-1.86470121364556)-((((((((((((((0.431909667821357*A13)-((-0.0167784195698335/(((-0.930607149269186*((((3.13162397491196-(2.16808312757893/(((((0.431909667821357*A13)-((-0.0167784195698335/(((0.431909667821357*A13)/((((0.431909667821357*A13)-(-0.0167784195698335*(((((A13-(((((((1.88465635878438/-3.71932448578621)*(0.431909667821357/3.76768892884125))/1.88465635878438)*-0.0167784195698335)/-0.0167784195698335)*(A13/1.88465635878438))/-1.49309800030003))*A13)/-0.386597278649733)*-0.0167784195698335)/(A13/4.51324442069043))))*A13)-A13))+(A13/(((A13/2.16808312757893)*A13)/((((3.12272356478096-((-0.0167784195698335/(0.514893463988092/3.76768892884125))*-0.0167784195698335))*A13)-A13)/-3.71932448578621)))))*-0.0167784195698335))*-0.0167784195698335)-A13)-4.00377146300127)))*((((0.431909667821357*A13)-((-0.0167784195698335/((-3.71932448578621-A13)/-3.71932448578621))*0.431909667821357))*(A13/((-0.115451464527423*((A13*(((((0.431909667821357*A13)-((((A13*(0.452033001101718*-4.83361099492419))/3.76768892884125)+(((-0.0167784195698335-(((0.452033001101718*A13)*(A13/-3.71932448578621))/(((((((0.514893463988092-((A13*(0.452033001101718*-4.83361099492419))/3.76768892884125))/A13)+0.431909667821357)*A13)-A13)/-3.71932448578621)-((((((0.431909667821357*0.431909667821357)-(((-0.0167784195698335*A13)*0.431909667821357)-4.00377146300127))+(0.431909667821357/1.88465635878438))*-0.0167784195698335)/-0.0167784195698335)+A13))))*A13)/1.88465635878438))-4.00377146300127))+(A13/1.88465635878438))*(0.431909667821357/(((4.41648285747342/2.16808312757893)*2.12888202884512)/-2.20728811496213)))+((((((((0.431909667821357*(A13*0.510199239691966))-((-0.0167784195698335/(((A13*(A13/((1.88465635878438*((A13*(((((0.431909667821357*A13)-(((((((((A13*A13)/((((((0.431909667821357*(((((4.00377146300127*(0.514893463988092*((((((((((A13*A13)-(-0.0167784195698335/((((((((0.431909667821357*A13)-((((A13*1.73899989717253)-A13)*-0.0167784195698335)/((-0.386597278649733+(((((-0.386597278649733+((0.431909667821357*A13)-A13))*A13)-1.88465635878438)*A13)--0.0167784195698335))*A13)))*A13)--3.41029914190417)/-3.71932448578621)*0.431909667821357)*0.510199239691966)-A13)))*A13)-A13)/-3.71932448578621)*A13)/A13)/-0.0167784195698335)+-0.0167784195698335)/A13)))--0.0167784195698335)/A13)*-0.115451464527423)*(((((((-0.115451464527423/(((((-0.0167784195698335*1.86470121364556)*A13)-A13)*-0.115451464527423)*(((((((-0.115451464527423/3.76768892884125)*A13)-A13)*-0.115451464527423)*((((((((((0.431909667821357*A13)-((-0.0167784195698335/(((-0.930607149269186*((((3.13162397491196-(2.16808312757893/(((((3.76768892884125*A13)-((-0.0167784195698335/(((0.431909667821357*A13)/((((0.431909667821357*A13)-(-0.0167784195698335*(((((A13-((-0.115451464527423*((A13*0.510199239691966)-1.88465635878438))/-1.49309800030003))*A13)/-0.386597278649733)*-0.0167784195698335)/(A13/4.51324442069043))))*A13)-A13))+(A13/(((A13/2.16808312757893)*A13)/((((3.12272356478096-((-0.0167784195698335/A13)*-0.0167784195698335))*A13)-A13)/-3.71932448578621)))))*-0.0167784195698335))*-0.0167784195698335)-A13)-4.00377146300127)))*((((0.431909667821357*A13)-((-0.0167784195698335/((-3.71932448578621-A13)/-3.71932448578621))*0.431909667821357))*(A13/((0.431909667821357-((-0.0167784195698335*1.86470121364556)*1.15661677800643))-(A13/A13))))-(A13/A13)))-(A13/1.88465635878438))/0.431909667821357))/0.431909667821357)*1.15661677800643))*0.431909667821357))*A13)-(-0.0167784195698335*1.86470121364556))-1.86470121364556)-(((((1.88465635878438/A13)*(0.431909667821357/3.76768892884125))/1.88465635878438)*-0.0167784195698335)/-0.0167784195698335))*A13)-A13)/-2.20728811496213)/-3.71932448578621))-1.86470121364556)/-3.71932448578621)))*A13)-A13)*-0.115451464527423)*((((-0.386597278649733+((0.431909667821357*A13)-A13))*A13)-((0.431909667821357*A13)-((((A13*(0.452033001101718*-4.83361099492419))/3.76768892884125)+(((-0.0167784195698335-(((0.452033001101718*A13)*(A13/-3.71932448578621))/((((((A13*(((((0.431909667821357*A13)-((((A13*(0.452033001101718*-4.83361099492419))/3.76768892884125)+(((-0.0167784195698335-(((0.452033001101718*A13)*(A13/-3.71932448578621))/(((((((0.514893463988092-((A13*(0.452033001101718*-4.83361099492419))/3.76768892884125))/A13)+0.431909667821357)*A13)-A13)/-3.71932448578621)-((((((0.431909667821357*0.431909667821357)-(((-0.0167784195698335*A13)*0.431909667821357)-4.00377146300127))+(0.431909667821357/1.88465635878438))*-0.0167784195698335)/-0.0167784195698335)+A13))))*A13)/1.88465635878438))-4.00377146300127))+(A13/1.88465635878438))*(0.431909667821357/(((4.41648285747342/2.16808312757893)*2.12888202884512)/-2.20728811496213)))+((((((((0.431909667821357*(A13*0.510199239691966))-((-0.0167784195698335/(((A13*(A13/((1.88465635878438*((A13*(((((0.431909667821357*A13)-(((((((((A13*A13)/((((((0.431909667821357*(((((4.00377146300127*(0.514893463988092*((((((((((-0.0167784195698335*A13)-(-0.0167784195698335/((((((((0.431909667821357*A13)-((((A13*1.73899989717253)-A13)*-0.0167784195698335)/((-0.386597278649733+(((((-0.386597278649733+((0.431909667821357*A13)-A13))*A13)-1.88465635878438)*A13)--0.0167784195698335))*A13)))*A13)--3.41029914190417)/-3.71932448578621)*0.431909667821357)*0.510199239691966)-A13)))*A13)-A13)/-3.71932448578621)*A13)/A13)/-0.0167784195698335)+-0.0167784195698335)/3.76768892884125)))--0.0167784195698335)/A13)*-0.115451464527423)*(((((((-0.115451464527423/(((((-0.0167784195698335*1.86470121364556)*A13)-A13)*-0.115451464527423)*(((((((-0.115451464527423/3.76768892884125)*A13)-A13)*-0.115451464527423)*((((((((((0.431909667821357*A13)-((-0.0167784195698335/((((((((-0.930607149269186*((((3.13162397491196-(2.16808312757893/(((((0.431909667821357*A13)-((-0.0167784195698335/(((0.431909667821357*A13)/((((0.431909667821357*A13)-(-0.0167784195698335*(((((A13-(((((((1.88465635878438/-3.71932448578621)*(0.431909667821357/3.76768892884125))/1.88465635878438)*-0.0167784195698335)/-0.0167784195698335)*(A13/1.88465635878438))/-1.49309800030003))*A13)/-0.386597278649733)*-0.0167784195698335)/(A13/4.51324442069043))))*A13)-A13))+(A13/(((A13/2.16808312757893)*A13)/((((3.12272356478096-((-0.0167784195698335/(0.514893463988092/3.76768892884125))*-0.0167784195698335))*A13)-A13)/-3.71932448578621)))))*-0.0167784195698335))*-0.0167784195698335)-A13)-4.00377146300127)))*((((0.431909667821357*A13)-((-0.0167784195698335/((-3.71932448578621-A13)/-3.71932448578621))*0.431909667821357))*(A13/((-0.115451464527423*((A13*(((((0.431909667821357*A13)-((((A13*(0.452033001101718*-4.83361099492419))/3.76768892884125)+(((-0.0167784195698335-(((0.452033001101718*A13)*(A13/-3.71932448578621))/(((((((0.514893463988092-((A13*(0.452033001101718*-4.83361099492419))/3.76768892884125))/A13)+0.431909667821357)*A13)-A13)/-3.71932448578621)-((((((0.431909667821357*0.431909667821357)-(((-0.0167784195698335*A13)*0.431909667821357)-4.00377146300127))+(0.431909667821357/1.88465635878438))*0.452033001101718)/-0.0167784195698335)+A13))))*A13)/1.88465635878438))-4.00377146300127))+(A13/1.88465635878438))*(0.431909667821357/(((4.41648285747342/2.16808312757893)*2.12888202884512)/-2.20728811496213)))+((((((((0.431909667821357*(A13*0.510199239691966))-((-0.0167784195698335/(((A13*(A13/((1.88465635878438*((A13*(((((0.431909667821357*A13)-(((((((((A13*A13)/((((((0.431909667821357*(((((4.00377146300127*(0.514893463988092*((((((((((A13*A13)-(-0.0167784195698335/((((((((0.431909667821357*A13)-((((A13*1.73899989717253)-A13)*-0.0167784195698335)/((-0.386597278649733+(((((-0.386597278649733+((0.431909667821357*A13)-A13))*A13)-1.88465635878438)*A13)--0.0167784195698335))*A13)))*A13)--3.41029914190417)/-3.71932448578621)*0.431909667821357)*0.510199239691966)-A13)))*A13)-A13)/-3.71932448578621)*A13)/A13)/-0.0167784195698335)+-0.0167784195698335)/3.76768892884125)))--0.0167784195698335)/A13)*-0.115451464527423)*(((((((-0.115451464527423/(((((-0.0167784195698335*1.86470121364556)*A13)-A13)*-0.115451464527423)*(((((((-0.115451464527423/3.76768892884125)*A13)-A13)*-0.115451464527423)*((((((((((0.431909667821357*A13)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13)/((((0.431909667821357*A13)-(-0.0167784195698335*(((((A13-((-0.115451464527423*((A13*0.510199239691966)-1.88465635878438))/-1.49309800030003))*A13)/-0.386597278649733)*-0.0167784195698335)/(A13/4.51324442069043))))*A13)-A13))+(A13/(((A13/2.16808312757893)*A13)/((((3.12272356478096-((-0.0167784195698335/A13)*-0.0167784195698335))*A13)-A13)/-3.71932448578621)))))*-0.0167784195698335))*-0.0167784195698335)-A13)-4.00377146300127)))*((((0.431909667821357*A13)-((-0.0167784195698335/((-3.71932448578621-A13)/-3.71932448578621))*0.431909667821357))*(A13/((0.431909667821357-((-0.0167784195698335*1.86470121364556)*1.15661677800643))-(A13/A13))))-(A13/A13)))-(A13/1.88465635878438))/0.431909667821357))/0.431909667821357)*1.15661677800643))*0.431909667821357))*A13)-(-0.0167784195698335*1.86470121364556))-1.86470121364556)-(((((1.88465635878438/A13)*(0.431909667821357/3.76768892884125))/1.88465635878438)*-0.0167784195698335)/-0.0167784195698335))*A13)-A13)/-2.20728811496213)/-3.71932448578621))-1.86470121364556)/-3.71932448578621)))*A13)-A13)*-0.115451464527423)*((((-0.386597278649733+((0.431909667821357*A13)-A13))*A13)-((0.431909667821357*A13)-((((A13*(0.452033001101718*-4.83361099492419))/3.76768892884125)+(((-0.0167784195698335-(((0.452033001101718*A13)*(A13/-3.71932448578621))/((((((A13*(((((0.431909667821357*A13)-((((A13*(0.452033001101718*-4.83361099492419))/3.76768892884125)+(((-0.0167784195698335-(((0.452033001101718*A13)*(A13/-3.71932448578621))/(((((((0.514893463988092-(((2.16808312757893/(((((A13*A13)-((-0.0167784195698335/(((0.431909667821357*A13)/(A13*(A13-A13)))+(A13/(((A13/2.16808312757893)*A13)/((((3.12272356478096-((A13/(0.514893463988092/3.76768892884125))*-0.0167784195698335))*-0.930607149269186)--0.0167784195698335)/-3.71932448578621)))))*-0.0167784195698335))*-0.0167784195698335)-A13)-A13))-A13)*-0.115451464527423))/A13)+0.431909667821357)*A13)-A13)/-3.71932448578621)-((((((0.431909667821357*0.431909667821357)-(((-0.0167784195698335*A13)*0.431909667821357)-4.00377146300127))+(0.431909667821357/1.88465635878438))*-0.0167784195698335)/-0.0167784195698335)+A13))))*A13)/1.88465635878438))-4.00377146300127))+(A13/1.88465635878438))*(0.431909667821357/(((4.41648285747342/2.16808312757893)*2.12888202884512)/-2.20728811496213)))+((((((((0.431909667821357*(A13*0.510199239691966))-((-0.0167784195698335/(((A13*(A13/((1.88465635878438*((A13*(((((0.431909667821357*A13)-(((((((((A13*A13)/((((((0.431909667821357*(((((4.00377146300127*(0.514893463988092*(((((((1.88465635878438-A13)/-3.71932448578621)*A13)/A13)/-0.0167784195698335)+-0.0167784195698335)/3.76768892884125)))--0.0167784195698335)/A13)*-0.115451464527423)*(((((((-0.115451464527423/(((((-0.0167784195698335*1.86470121364556)*A13)-A13)*-0.115451464527423)*(((4.00377146300127*(0.514893463988092*((A13+-0.0167784195698335)/A13)))--0.0167784195698335)/A13)))*A13)-A13)*-0.115451464527423)*((((-0.386597278649733+((0.431909667821357*A13)-A13))*A13)-((0.431909667821357*A13)-((((A13*(0.452033001101718*-4.83361099492419))/3.76768892884125)+(((-0.0167784195698335-(((0.452033001101718*A13)*(A13/-3.71932448578621))/(((((A13+0.431909667821357)*A13)-A13)/-3.71932448578621)-(((0.431909667821357*A13)/-0.0167784195698335)+A13))))*A13)/1.88465635878438))-4.00377146300127)))/-3.71932448578621))-1.86470121364556)/-3.71932448578621)))/-0.0167784195698335)+-0.0167784195698335)/3.76768892884125)*(A13/A13))-1.15661677800643))*0.431909667821357)*(((0.514893463988092-1.86470121364556)/((((-0.0167784195698335-(4.51431360633113*-0.0167784195698335))*A13)/4.07385778887162)+(0.431909667821357/(1.88465635878438/(0.431909667821357/A13)))))*-0.0167784195698335))+((0.431909667821357*A13)-(((-3.71932448578621+3.12272356478096)+-0.386597278649733)*-0.0167784195698335)))*A13)-A13)*0.431909667821357)-(-0.0167784195698335-A13)))+(A13/1.88465635878438))*-0.0167784195698335)+(((((A13*(0.452033001101718*A13))/3.76768892884125)+(A13/1.88465635878438))-(-0.0167784195698335/(0.431909667821357-((-0.0167784195698335*1.86470121364556)*(((0.431909667821357*A13)-((-0.0167784195698335/(A13*1.88465635878438))*0.431909667821357))*1.88465635878438)))))-A13)))-4.00377146300127))-(A13/A13))))-(A13/A13))/-3.71932448578621))*0.431909667821357))*A13)--0.0167784195698335)-1.86470121364556)-((((((((4.41648285747342/2.16808312757893)*2.12888202884512)/-2.20728811496213)/-3.71932448578621)*(A13+3.12272356478096))/1.88465635878438)*-0.0167784195698335)/-0.0167784195698335))*A13)-A13)))+0.431909667821357)*A13)-A13)/-3.71932448578621)-(((0.431909667821357*A13)/-0.0167784195698335)+A13))))*A13)/A13))-4.00377146300127)))/-3.71932448578621))-1.86470121364556)/-3.71932448578621)))/-0.0167784195698335)+-0.0167784195698335)/3.76768892884125)*(A13/A13))-1.15661677800643))*0.431909667821357)*(((0.514893463988092-1.86470121364556)/((((-0.0167784195698335-(4.51431360633113*2.16808312757893))*A13)/4.07385778887162)+(0.431909667821357/(1.88465635878438/(0.431909667821357/A13)))))*-0.0167784195698335))+((0.431909667821357*A13)-(((-3.71932448578621+3.12272356478096)+-0.386597278649733)*-0.0167784195698335)))*A13)-A13)*0.431909667821357)-4.00377146300127))+(A13/1.88465635878438))*-0.0167784195698335)+(((((A13*(0.452033001101718*A13))/3.76768892884125)+(A13/1.88465635878438))-(-0.0167784195698335/(0.431909667821357-((-0.0167784195698335*1.86470121364556)*0.510199239691966))))-A13)))-4.00377146300127))-(A13/A13))))-(A13/A13))/-3.71932448578621))*0.431909667821357))*A13)--0.0167784195698335)-1.86470121364556)-((((((((4.41648285747342/2.16808312757893)*2.12888202884512)/-2.20728811496213)/-3.71932448578621)*(A13+3.12272356478096))/1.88465635878438)*-0.0167784195698335)/-0.0167784195698335))*A13)-A13)))-4.00377146300127))-(A13/A13))))-(A13/A13)))-(A13/1.88465635878438))/-3.71932448578621))/0.431909667821357)-((-0.0167784195698335/(((A13*(A13/((1.88465635878438*((A13*(((((0.431909667821357*A13)-A13)+(A13/1.88465635878438))*-0.0167784195698335)+(((((A13*A13)/3.76768892884125)+(A13/1.88465635878438))-(-0.0167784195698335/(0.431909667821357-(2.16808312757893*0.510199239691966))))-A13)))-4.00377146300127))-(A13/A13))))-(A13/A13))/-3.71932448578621))*0.431909667821357))*A13)--0.0167784195698335)-1.86470121364556)-(((((((-0.115451464527423-A13)/-2.20728811496213)/-3.71932448578621)*(A13+3.12272356478096))/1.88465635878438)*-0.0167784195698335)/-0.0167784195698335))*1.15661677800643))*0.431909667821357))*A13)-(-0.0167784195698335*1.86470121364556))-1.86470121364556)-(((((1.88465635878438/A13)*(0.431909667821357/3.76768892884125))/1.88465635878438)*-0.0167784195698335)/-0.0167784195698335))*A13)-A13)/-2.20728811496213)/-3.71932448578621))-1.86470121364556)/-3.71932448578621)))*A13)-A13)*-0.115451464527423)*((((-0.386597278649733+((0.431909667821357*A13)-A13))*A13)-((0.431909667821357*A13)-((((A13*(0.452033001101718*-4.83361099492419))/3.76768892884125)+(((-0.0167784195698335-(((0.452033001101718*A13)*(A13/-3.71932448578621))/(((((A13+0.431909667821357)*A13)-A13)/-3.71932448578621)-(((0.431909667821357*A13)/-0.0167784195698335)+A13))))*A13)/1.88465635878438))-4.00377146300127)))/-3.71932448578621))-1.86470121364556)/-3.71932448578621)))/-0.0167784195698335)+-0.0167784195698335)/3.76768892884125)*(A13/A13))-1.15661677800643))*0.431909667821357)*(((0.514893463988092-1.86470121364556)/((((-0.0167784195698335-(4.51431360633113*-0.0167784195698335))*A13)/4.07385778887162)+(0.431909667821357/(1.88465635878438/(0.431909667821357/A13)))))*-0.0167784195698335))+((0.431909667821357*A13)-(((-3.71932448578621+3.12272356478096)+-0.386597278649733)*-0.0167784195698335)))*A13)-A13)*0.431909667821357)-(-0.0167784195698335-A13)))+(A13/1.88465635878438))*-0.0167784195698335)+(((((A13*(0.452033001101718*A13))/3.76768892884125)+(A13/1.88465635878438))-A13)-A13)))-4.00377146300127))-(A13/A13))))-(A13/A13))/-3.71932448578621))*0.431909667821357))*A13)--0.0167784195698335)-1.86470121364556)-((((((((4.41648285747342/2.16808312757893)*2.12888202884512)/-2.20728811496213)/-3.71932448578621)*(A13+3.12272356478096))/1.88465635878438)*-0.0167784195698335)/-0.0167784195698335))*A13)-A13)))+0.431909667821357)*A13)-A13)/-3.71932448578621)-(((0.431909667821357*A13)/-0.0167784195698335)+A13))))*A13)/1.88465635878438))-4.00377146300127)))/-3.71932448578621))-1.86470121364556)/-3.71932448578621)))/-0.0167784195698335)+-0.0167784195698335)/3.76768892884125)*(A13/A13))-1.15661677800643))*0.431909667821357)*(((0.514893463988092-1.86470121364556)/((((-0.0167784195698335-(4.51431360633113*2.16808312757893))*A13)/4.07385778887162)+(0.431909667821357/(1.88465635878438/(0.431909667821357/A13)))))*-0.386597278649733))+((0.431909667821357*A13)-(((-3.71932448578621+3.12272356478096)+-0.386597278649733)*-0.0167784195698335)))*A13)-A13)*0.431909667821357)-4.00377146300127))+(A13/1.88465635878438))*-0.0167784195698335)+(((((A13*(0.452033001101718*A13))/3.76768892884125)+(A13/1.88465635878438))-(-0.0167784195698335/(0.431909667821357--0.0167784195698335)))-A13)))-4.00377146300127))-(A13/A13))))-(A13/A13))/-3.71932448578621))*0.431909667821357))*A13)--0.0167784195698335)-1.86470121364556)-((((((((4.41648285747342/2.16808312757893)*2.12888202884512)/-2.20728811496213)/-3.71932448578621)*(A13+3.12272356478096))/1.88465635878438)*-0.0167784195698335)/-0.0167784195698335))*A13)-A13)))-4.00377146300127))-(A13/A13))))-(A13/A13)))-(A13/1.88465635878438))/-3.71932448578621))/0.431909667821357)*1.15661677800643))*0.431909667821357))*A13)-(-0.0167784195698335*1.86470121364556))-1.86470121364556)-(((((1.88465635878438/A13)*(0.431909667821357/3.76768892884125))/1.88465635878438)*-0.0167784195698335)/-0.0167784195698335))*A13)-A13)/-2.20728811496213)/-3.71932448578621)*(A13+3.12272356478096))/1.88465635878438)*-0.0167784195698335)/-0.0167784195698335))*A13)-A13)))-4.00377146300127))-(A13/A13))))-(((((A13/((-0.0167784195698335/3.76768892884125)+(A13*1.88465635878438)))*A13)-A13)/-3.32546583079217)/A13))))/3.76768892884125)+(A13/1.88465635878438))-(-0.0167784195698335/(0.431909667821357-((-0.0167784195698335*1.86470121364556)*0.510199239691966))))-((((((((((0.431909667821357*A13)-((-0.0167784195698335/(((-0.930607149269186*((((3.13162397491196-(2.16808312757893/(((((0.431909667821357*(1.88465635878438/-3.71932448578621))-((-0.0167784195698335/(((0.431909667821357*A13)/((((0.431909667821357*A13)-(-0.0167784195698335*(((((A13-((-0.115451464527423*((A13*0.510199239691966)-1.88465635878438))/-1.49309800030003))*A13)/-0.386597278649733)*-0.0167784195698335)/(A13/4.51324442069043))))*A13)-A13))+(A13/(((A13/2.16808312757893)*A13)/((((3.12272356478096-((-0.0167784195698335/(0.514893463988092/3.76768892884125))*-0.0167784195698335))*A13)-A13)/-3.71932448578621)))))*-0.0167784195698335))*-0.0167784195698335)-A13)-4.00377146300127)))*((((0.431909667821357*A13)-((-0.0167784195698335/((-3.71932448578621-A13)/-3.71932448578621))*0.431909667821357))*(A13/((-0.115451464527423*((A13*(((((0.431909667821357*A13)-((((A13*(0.452033001101718*-4.83361099492419))/3.76768892884125)+(((-0.0167784195698335-((((0.431909667821357*A13)*A13)*(A13/-3.71932448578621))/(((-0.0167784195698335-A13)/-3.71932448578621)-(((0.431909667821357*A13)/-0.0167784195698335)+A13))))*A13)/1.88465635878438))-4.00377146300127))+(A13/1.88465635878438))*(0.431909667821357/(((4.41648285747342/2.16808312757893)*2.12888202884512)/-2.20728811496213)))+((((((((0.431909667821357*(A13*0.510199239691966))-((-0.0167784195698335/(((A13*(A13/((-0.115451464527423*((A13*(((((0.431909667821357*A13)-(((((((((A13*A13)/((((((0.431909667821357*((((A13*(0.452033001101718*-4.83361099492419))/3.76768892884125)*-0.115451464527423)*((((((2.16808312757893/(((((A13*A13)-((-0.0167784195698335/(((0.431909667821357*A13)/(A13*(A13-A13)))+(A13/(((A13/2.16808312757893)*A13)/((((3.12272356478096-((A13/(0.514893463988092/3.76768892884125))*(((((4.41648285747342/2.16808312757893)*2.12888202884512)/-2.20728811496213)/-3.71932448578621)*(A13+3.12272356478096))))*-0.930607149269186)-A13)/-3.71932448578621)))))*-0.0167784195698335))*-0.0167784195698335)-A13)-A13))-A13)*-0.115451464527423)*((((-0.386597278649733+((0.431909667821357*A13)-A13))*A13)-1.88465635878438)/-3.71932448578621))-1.86470121364556)/-3.71932448578621)))/-0.0167784195698335)+-0.0167784195698335)/3.76768892884125)*(A13/A13))-1.15661677800643))*0.431909667821357)*((0.431909667821357*-3.71932448578621)/1.57260123980438))+((0.431909667821357*A13)-(((A13+3.12272356478096)+-0.386597278649733)*-0.0167784195698335)))*A13)-A13)*0.431909667821357)-4.00377146300127))+(A13/1.88465635878438))*-0.0167784195698335)+(((((A13*(0.431909667821357*A13))/3.76768892884125)+(A13/1.88465635878438))-(-0.0167784195698335/(0.431909667821357-((-0.0167784195698335*1.86470121364556)*(A13/A13)))))-A13)))-4.00377146300127))-(A13/A13))))-(A13/A13))/-3.71932448578621))*0.431909667821357))*A13)--0.0167784195698335)-1.86470121364556)-((((((((4.41648285747342/2.16808312757893)*((-3.71932448578621-A13)/-3.71932448578621))/-2.20728811496213)/-3.71932448578621)*(A13+3.12272356478096))/1.88465635878438)*-0.0167784195698335)/-0.0167784195698335))*A13)-A13)))-4.00377146300127))-(A13/A13))))-(A13/A13)))-(A13/1.88465635878438))/-3.71932448578621))/0.431909667821357)*1.15661677800643))*0.431909667821357))*A13)-(-0.0167784195698335*1.86470121364556))-1.86470121364556)-(((((1.88465635878438/A13)*(0.431909667821357/3.76768892884125))/1.88465635878438)*-0.0167784195698335)/-0.0167784195698335))*A13)-A13)*A13)--0.0167784195698335))))))-(A13/A13))/A13))))-(A13/A13))/-3.71932448578621))*0.431909667821357))*A13)--0.0167784195698335)-1.86470121364556)-((((((((((((((0.431909667821357*A13)-((-0.0167784195698335/(((-0.930607149269186*((((3.13162397491196-(2.16808312757893/(((((0.431909667821357*A13)-((-0.0167784195698335/(((0.431909667821357*A13)/((((A13*A13)-((-0.0167784195698335/(((((A13/((-0.386597278649733/3.76768892884125)+(A13*1.88465635878438)))*A13)-A13)/-0.386597278649733)+((4.51324442069043*-0.115451464527423)/(((A13/1.88465635878438)*A13)*(A13*-0.0167784195698335)))))*(((((A13-((-0.115451464527423*(-0.115451464527423*((A13*0.510199239691966)-1.88465635878438)))/-1.49309800030003))*A13)/-0.386597278649733)*-0.0167784195698335)/(A13/0.431909667821357))))*A13)-A13))+(4.00377146300127/(((A13/2.16808312757893)*A13)/(A13*A13)))))*-0.0167784195698335))*-0.0167784195698335)-A13)-4.00377146300127)))*(A13/((-0.115451464527423*((3.76768892884125*((((((-0.0167784195698335*A13)*0.431909667821357)-4.00377146300127)+(((((0.431909667821357*A13)-((A13*0.431909667821357)-4.00377146300127))+(A13/1.88465635878438))*(0.431909667821357/(0.431909667821357*A13)))/1.88465635878438))*-0.0167784195698335)+((-0.0167784195698335-(((((3.13162397491196-(2.16808312757893/(((((0.431909667821357*A13)-((((((A13*(0.452033001101718*-4.83361099492419))/3.76768892884125)+(A13/1.88465635878438))-(-0.0167784195698335/(0.431909667821357-((-0.115451464527423*((A13*A13)-4.00377146300127))-A13))))--3.71932448578621)*1.86470121364556))*-0.0167784195698335)-A13)-4.00377146300127)))*(A13/((-0.115451464527423*((3.76768892884125*(((((0.431909667821357*0.431909667821357)-(((-0.0167784195698335*A13)*0.431909667821357)-4.00377146300127))+(0.431909667821357/1.88465635878438))*-0.0167784195698335)+(((((A13*(0.452033001101718*-4.83361099492419))/3.76768892884125)+(A13/1.88465635878438))-(-0.0167784195698335/(0.431909667821357-((-0.0167784195698335*1.86470121364556)*1.15661677800643))))--0.0167784195698335)))-4.00377146300127))-(A13/A13))))-(A13/1.88465635878438))/-3.71932448578621)/(0.431909667821357-((-0.0167784195698335*1.86470121364556)*0.510199239691966))))--0.0167784195698335)))-4.00377146300127))-(A13/A13))))-(A13/1.88465635878438))/-3.71932448578621))/0.431909667821357)*1.15661677800643))*0.431909667821357))*A13)--0.0167784195698335)-1.86470121364556)-(((((1.88465635878438/-3.71932448578621)*(0.431909667821357/3.76768892884125))/1.88465635878438)*-0.0167784195698335)/-0.0167784195698335))*A13)-A13)/-2.20728811496213)/-3.71932448578621)*(A13+3.12272356478096))/1.88465635878438)*-0.0167784195698335)/-0.0167784195698335))*A13)-A13)))-4.00377146300127))-(A13/A13))))-((A13/2.16808312757893)*A13))/-3.71932448578621))/0.431909667821357)*(0.431909667821357/(((4.41648285747342/(-3.71932448578621--0.0167784195698335))*2.12888202884512)/-0.115451464527423))))*0.431909667821357))*A13)--0.0167784195698335)-1.86470121364556)-((((((((((((((0.431909667821357*A13)-(((3.76768892884125*(((((0.431909667821357*A13)-((((0.431909667821357*A13)-(((3.76768892884125*(((((0.431909667821357*A13)-(1.88465635878438-A13))+(A13/1.88465635878438))*-0.0167784195698335)+((((-0.0167784195698335*A13)*0.431909667821357)-(-0.0167784195698335/(0.431909667821357-((-0.0167784195698335*1.86470121364556)*0.510199239691966))))--0.0167784195698335)))/(((-0.930607149269186*((((3.13162397491196-(2.16808312757893/((((0.431909667821357*(((((-0.0167784195698335*1.86470121364556)*A13)-A13)*-0.115451464527423)*((((((((1.88465635878438/-3.71932448578621)*(0.431909667821357/3.76768892884125))/1.88465635878438)-A13)*-0.115451464527423)*((4.00377146300127-1.88465635878438)/((-0.930607149269186*((((3.13162397491196-(2.16808312757893/(((((0.431909667821357*A13)-((-0.0167784195698335/(((0.431909667821357*A13)/((((0.431909667821357*A13)-((-0.0167784195698335/(((((A13/((-0.386597278649733/3.76768892884125)+(A13*1.88465635878438)))*A13)-A13)/-0.386597278649733)+((4.51324442069043*-0.115451464527423)/(((A13/1.88465635878438)*A13)*(A13*-0.0167784195698335)))))*(((((A13-(((A13-((-0.115451464527423*((A13*0.510199239691966)-1.88465635878438))/-1.49309800030003))*A13)/-0.386597278649733))*A13)/-0.386597278649733)*-0.0167784195698335)/(A13/0.431909667821357))))*A13)-A13))+(4.00377146300127/(((A13/2.16808312757893)*A13)/(A13*A13)))))*-0.0167784195698335))*-0.0167784195698335)-A13)-4.00377146300127)))*(A13/((-0.115451464527423*((3.76768892884125*((((((-0.0167784195698335*A13)*0.431909667821357)-4.00377146300127)+(((((0.431909667821357*A13)-((A13*0.431909667821357)-4.00377146300127))+(A13/1.88465635878438))*(0.431909667821357/(0.431909667821357*A13)))/1.88465635878438))*-0.0167784195698335)+(((-0.0167784195698335/(0.431909667821357-(2.16808312757893*0.510199239691966)))-(((((3.13162397491196-(2.16808312757893/(((((0.431909667821357*A13)-((((((A13*(0.452033001101718*-4.83361099492419))/3.76768892884125)+(A13/1.88465635878438))-(-0.0167784195698335/(0.431909667821357-((-0.115451464527423*((A13*A13)-4.00377146300127))-A13))))--3.71932448578621)*1.86470121364556))*-0.0167784195698335)-A13)-4.00377146300127)))*(A13/((-0.115451464527423*((3.76768892884125*(((((0.431909667821357*0.431909667821357)-(((-0.0167784195698335*A13)*0.431909667821357)-4.00377146300127))+(0.431909667821357/1.88465635878438))*-0.0167784195698335)+(((((A13*(0.452033001101718*-4.83361099492419))/3.76768892884125)+(A13/1.88465635878438))-(-0.0167784195698335/(0.431909667821357-((-0.0167784195698335*1.86470121364556)*1.15661677800643))))--0.0167784195698335)))-4.00377146300127))-(A13/A13))))-(A13/1.88465635878438))/-3.71932448578621)/(0.431909667821357-((-0.0167784195698335*1.86470121364556)*0.510199239691966))))--0.0167784195698335)))-4.00377146300127))-(A13/A13))))-(A13/1.88465635878438))/-3.71932448578621))/0.431909667821357)))-1.86470121364556)/-3.71932448578621)))/-0.0167784195698335)+-0.0167784195698335)-4.00377146300127)))*(A13/((-0.115451464527423*((3.76768892884125*(((((0.431909667821357*A13)-(((((((4.41648285747342/2.16808312757893)*2.12888202884512)/-2.20728811496213)/-3.71932448578621)*(A13+3.12272356478096))/1.88465635878438)-A13))+((((((0.431909667821357*A13)-((A13*0.431909667821357)-4.00377146300127))+(A13/1.88465635878438))*(0.431909667821357/(((-0.930607149269186*((((3.13162397491196-(2.16808312757893/((((0.431909667821357*(((((-0.0167784195698335*1.86470121364556)*A13)-A13)*-0.115451464527423)*(((((((-0.115451464527423/3.76768892884125)*A13)-A13)*-0.115451464527423)*((4.00377146300127-1.88465635878438)/(-3.71932448578621--0.0167784195698335)))-1.86470121364556)/-3.71932448578621)))/-0.0167784195698335)+-0.0167784195698335)-4.00377146300127)))*(A13/((-0.115451464527423*((3.76768892884125*(((((0.431909667821357*A13)-((((A13/3.76768892884125)*(A13/4.51324442069043))*A13)-A13))+((((((0.431909667821357*A13)-((A13*0.431909667821357)-4.00377146300127))+(A13/1.88465635878438))*(0.431909667821357/(0.431909667821357*A13)))+((((((((0.431909667821357*4.41648285747342)-((-0.0167784195698335/(((-0.0167784195698335*1.86470121364556)*0.510199239691966)/-3.71932448578621))*0.431909667821357))*A13)--0.0167784195698335)-1.86470121364556)-(((((((-0.115451464527423-A13)/-2.20728811496213)/-3.71932448578621)*(A13+3.12272356478096))/1.88465635878438)*-0.0167784195698335)/-0.0167784195698335))*A13)-A13))/1.88465635878438))*-0.0167784195698335)+(((((A13*(0.452033001101718*-4.83361099492419))/3.76768892884125)+(3.76768892884125/1.88465635878438))-(-0.0167784195698335/((((A13/4.00377146300127)*((3.76768892884125*(((((0.431909667821357*A13)-((((A13/3.76768892884125)*(A13/4.51324442069043))*A13)-A13))+((((A13+(A13/1.88465635878438))*(A13+3.12272356478096))+((((((((0.431909667821357*4.41648285747342)-((-0.0167784195698335/(((-0.0167784195698335*1.86470121364556)*0.510199239691966)/-3.71932448578621))*0.431909667821357))*A13)--0.0167784195698335)-1.86470121364556)-(((((((A13*1.73899989717253)-((-3.32546583079217*0.431909667821357)/A13))*-0.0167784195698335)*(A13+3.12272356478096))/1.88465635878438)*-0.0167784195698335)/-0.0167784195698335))*A13)-A13))/1.88465635878438))*-0.0167784195698335)+(((((A13*(0.452033001101718*-4.83361099492419))/3.76768892884125)+(3.76768892884125/1.88465635878438))-(-0.0167784195698335/((((A13/1.88465635878438)*(((3.13162397491196-(2.16808312757893/(((((0.431909667821357*A13)-((4.00377146300127/(((0.431909667821357*A13)/((((0.431909667821357*A13)-(-0.0167784195698335*(((((A13-((-0.115451464527423*((A13*0.510199239691966)-1.88465635878438))/-1.49309800030003))*A13)/-0.386597278649733)*-0.0167784195698335)/(A13/4.51324442069043))))*A13)-A13))+(A13/(((A13/2.16808312757893)*A13)/((((((-0.0167784195698335/((-3.71932448578621-A13)/-3.71932448578621))*0.431909667821357)-((-0.0167784195698335/(0.514893463988092/3.76768892884125))*-0.0167784195698335))*A13)-A13)/-3.71932448578621)))))*-0.0167784195698335))*-0.0167784195698335)-A13)-4.00377146300127)))*((((0.431909667821357*A13)-((-0.0167784195698335/((-3.71932448578621-A13)/-3.71932448578621))*0.431909667821357))*(A13/((-0.115451464527423*((A13*(((((0.431909667821357*A13)-((((A13*(0.452033001101718*-4.83361099492419))/3.76768892884125)+(((-0.0167784195698335-((((0.431909667821357*A13)*A13)*(A13/-3.71932448578621))/(((-0.0167784195698335-A13)/-3.71932448578621)-(((0.431909667821357*A13)/-0.0167784195698335)+A13))))*A13)/1.88465635878438))-4.00377146300127))+(A13/1.88465635878438))*(0.431909667821357/(((4.41648285747342/2.16808312757893)*2.12888202884512)/-2.20728811496213)))+-0.0167784195698335))-4.00377146300127))-(A13/A13))))-(A13/A13)))-(A13/1.88465635878438)))*(A13*A13))-((-0.0167784195698335*1.86470121364556)*0.510199239691966))))--0.0167784195698335)))-4.00377146300127))*(A13*A13))-((-0.0167784195698335*1.86470121364556)*0.510199239691966))))--0.0167784195698335)))-4.00377146300127))-(A13/A13))))-(A13/(A13+3.12272356478096)))/-3.71932448578621))/0.431909667821357)*A13)))+((((((((0.431909667821357*A13)-((-0.0167784195698335/(((A13*(A13/((1.88465635878438*((A13*(((((0.431909667821357*A13)-A13)+(A13/1.88465635878438))*-0.0167784195698335)+(((((A13*A13)/3.76768892884125)+(A13/1.88465635878438))-(-0.0167784195698335/(0.431909667821357-(2.16808312757893*0.510199239691966))))-A13)))-4.00377146300127))-(A13/A13))))-(A13/A13))/-3.71932448578621))*0.431909667821357))*A13)--0.0167784195698335)-1.86470121364556)-(((((((-0.115451464527423-A13)/-2.20728811496213)/-3.71932448578621)*(A13+3.12272356478096))/1.88465635878438)*-0.0167784195698335)/-0.0167784195698335))*A13)-A13))/1.88465635878438))*-0.0167784195698335)+(((((A13*(0.452033001101718*-4.83361099492419))/3.76768892884125)+(3.76768892884125/1.88465635878438))-(-0.0167784195698335/(0.431909667821357-((-0.0167784195698335*1.86470121364556)*0.510199239691966))))--0.0167784195698335)))-4.00377146300127))-(A13/A13))))-(A13/1.88465635878438))/-3.71932448578621))/0.431909667821357)*(((0.431909667821357*A13)-(((0.514893463988092-1.86470121364556)/((((-0.0167784195698335-(4.51431360633113*-0.0167784195698335))*A13)/4.07385778887162)+(0.431909667821357/(1.88465635878438/(0.431909667821357/A13)))))*-0.0167784195698335))*A13)))*0.431909667821357))*A13)-A13))+(A13/1.88465635878438))*-0.0167784195698335)+(((((A13*(0.452033001101718*-4.83361099492419))/3.76768892884125)+(A13/1.88465635878438))-(-0.0167784195698335/((-0.115451464527423*((A13*(((((0.431909667821357*-0.0167784195698335)-(0.431909667821357*A13))+((2.16808312757893+(A13/1.88465635878438))*-0.0167784195698335))*1.88465635878438)+((((-4.83361099492419/3.76768892884125)+(A13/1.88465635878438))-(-0.0167784195698335/(0.431909667821357-(A13*0.510199239691966))))-(((0.431909667821357*A13)/1.88465635878438)*-0.0167784195698335))))-4.00377146300127))-((-0.0167784195698335*1.86470121364556)*0.510199239691966))))--0.0167784195698335)))/(((-0.930607149269186*((((3.13162397491196-(2.16808312757893/((((0.431909667821357*(((((-0.0167784195698335*1.86470121364556)*A13)-A13)*-0.115451464527423)*(((((((-0.115451464527423/3.76768892884125)*A13)-A13)*-0.115451464527423)*((4.00377146300127-1.88465635878438)/-3.71932448578621))-1.86470121364556)/-3.71932448578621)))/-0.0167784195698335)+-0.0167784195698335)-4.00377146300127)))*(A13/((-0.115451464527423*((3.76768892884125*(((((0.431909667821357*A13)-((((-0.0167784195698335/(((0.431909667821357*A13)/((((0.431909667821357*A13)-(-0.0167784195698335*((((-0.386597278649733*A13)/-0.386597278649733)*-0.0167784195698335)/(A13/4.51324442069043))))*A13)-A13))+(A13/(((A13/2.16808312757893)*A13)/((((3.12272356478096-((-0.0167784195698335/(0.514893463988092/3.76768892884125))*-0.0167784195698335))*A13)-A13)/-3.71932448578621)))))*(A13/4.51324442069043))*A13)-A13))+((((((0.431909667821357*A13)-((A13*0.431909667821357)-4.00377146300127))+(A13/1.88465635878438))*(0.431909667821357/(0.431909667821357*A13)))+((((((((0.431909667821357*4.41648285747342)-((-0.0167784195698335/(((-0.0167784195698335*1.86470121364556)*0.510199239691966)/-3.71932448578621))*0.431909667821357))*A13)--0.0167784195698335)-1.86470121364556)-(((((((-0.115451464527423-A13)/-2.20728811496213)/-3.71932448578621)*(A13+3.12272356478096))/1.88465635878438)*-0.0167784195698335)/-0.0167784195698335))*A13)-A13))/1.88465635878438))*-0.0167784195698335)+(((((A13*(0.452033001101718*-4.83361099492419))/3.76768892884125)+(3.76768892884125/1.88465635878438))-(-0.0167784195698335/((((A13/((0.431909667821357*A13)-((-0.0167784195698335/(((A13*(A13/((1.88465635878438*((A13*(((((0.431909667821357*A13)-A13)+(A13/A13))*-0.0167784195698335)+(((((A13*(0.452033001101718*-4.83361099492419))/3.76768892884125)+(A13/1.88465635878438))-(-0.0167784195698335/(0.431909667821357-(2.16808312757893*0.510199239691966))))-A13)))-4.00377146300127))-(A13/A13))))-(A13/A13))/-3.71932448578621))*0.431909667821357)))*A13)*(A13*A13))-((-0.0167784195698335*1.86470121364556)*0.510199239691966))))--0.0167784195698335)))-4.00377146300127))-(A13/A13))))-(A13/(A13+3.12272356478096)))/-3.71932448578621))/0.431909667821357)*(((0.431909667821357*A13)-(((0.514893463988092-1.86470121364556)/((((-0.0167784195698335-(4.51431360633113*-0.0167784195698335))*A13)/4.07385778887162)+(0.431909667821357/(1.88465635878438/(0.431909667821357/A13)))))*-0.0167784195698335))*A13)))*0.431909667821357))*A13)--0.0167784195698335)-1.86470121364556)-(((((1.88465635878438/-3.71932448578621)*(((A13*(0.452033001101718*-4.83361099492419))/3.76768892884125)/3.76768892884125))/1.88465635878438)*-0.0167784195698335)/-0.0167784195698335))*A13)-A13)/-2.20728811496213)/-3.71932448578621)*(A13+3.12272356478096))/1.88465635878438)*-0.0167784195698335)/-0.0167784195698335))*A13)-A13)/-2.20728811496213)-0.431909667821357)/A13)))*A13)-1.88465635878438)/-1.62559002136753)</f>
      </c>
    </row>
    <row r="14">
      <c r="A14" t="n" s="0">
        <v>-2.378787878787879</v>
      </c>
      <c r="B14" t="n" s="0">
        <v>-1.4138526271452352</v>
      </c>
      <c r="C14" s="0">
        <f>((((-0.386597278649733+((0.431909667821357*A14)-(((((((((((0.431909667821357*A14)-((-0.0167784195698335/(((-0.930607149269186*(((A14*(A14/((-0.115451464527423*((A14*(((((0.431909667821357*A14)-((A14*0.431909667821357)-4.00377146300127))+(A14/1.88465635878438))*(0.431909667821357/(((4.41648285747342/2.16808312757893)*2.12888202884512)/-2.20728811496213)))+((((((((0.431909667821357*A14)-((-0.0167784195698335/(((A14*(A14/((-4.83361099492419*(A14-4.00377146300127))-(((-0.115451464527423*((3.76768892884125*((0.431909667821357-((-0.0167784195698335*1.86470121364556)*0.510199239691966))+(((((A14*(0.452033001101718*-4.83361099492419))/3.76768892884125)+(A14/1.88465635878438))-(((((3.13162397491196-(2.16808312757893/(((((0.431909667821357*A14)-((((A14/3.76768892884125)*(A14/4.51324442069043))*A14)-A14))+(A14/1.88465635878438))*-0.0167784195698335)+(((((A14*(0.452033001101718*((A14*(A14/((-0.115451464527423*((A14*(((((((((((0.431909667821357*A14)-((-0.0167784195698335/(((-0.930607149269186*((((3.13162397491196--0.0167784195698335)*(A14/((-0.115451464527423*((3.76768892884125*(((((0.431909667821357*A14)-(((-0.0167784195698335*A14)*0.431909667821357)-4.00377146300127))+(A14/1.88465635878438))*-0.0167784195698335)+((((-0.386597278649733/3.76768892884125)+(A14/-3.71932448578621))-(-0.0167784195698335/(0.431909667821357-((-0.0167784195698335*1.86470121364556)*0.510199239691966))))--0.0167784195698335)))-(((0.431909667821357*A14)-(0.514893463988092-A14))+(A14/1.88465635878438))))-(A14/A14))))-(A14/1.88465635878438))/-3.71932448578621))/0.431909667821357)*1.15661677800643))*0.431909667821357))*A14)--0.0167784195698335)-1.86470121364556)-(((((1.88465635878438/-3.71932448578621)*(0.431909667821357/3.76768892884125))/1.88465635878438)*-0.0167784195698335)/-0.0167784195698335))*A14)-((((A14*(0.452033001101718*-4.83361099492419))/3.76768892884125)+(A14/1.88465635878438))-4.00377146300127))+(A14/1.88465635878438))*(0.431909667821357/(((4.41648285747342/2.16808312757893)*2.12888202884512)/-2.20728811496213)))+((((((((0.431909667821357*A14)-((-0.0167784195698335/((((((0.431909667821357*A14)-((-0.0167784195698335/(A14*1.88465635878438))*0.431909667821357))*A14)--0.0167784195698335)-1.86470121364556)-(((((A14/(((A14/((-0.0167784195698335/3.76768892884125)+(A14*1.88465635878438)))*A14)-A14))*(0.431909667821357/3.76768892884125))/1.88465635878438)*-0.0167784195698335)/-0.0167784195698335)))*0.431909667821357))*A14)--0.0167784195698335)-1.86470121364556)-((((((((((((((0.431909667821357*A14)-((-0.0167784195698335/(((-0.930607149269186*((((3.13162397491196-(2.16808312757893/(((((0.431909667821357*A14)-((-0.0167784195698335/(((0.431909667821357*A14)/((((0.431909667821357*A14)-(-0.0167784195698335*(((((A14-(((((((1.88465635878438/-3.71932448578621)*(0.431909667821357/3.76768892884125))/1.88465635878438)*-0.0167784195698335)/-0.0167784195698335)*(A14/1.88465635878438))/-1.49309800030003))*A14)/-0.386597278649733)*-0.0167784195698335)/(A14/4.51324442069043))))*A14)-A14))+(A14/(((A14/3.76768892884125)*A14)/((((3.12272356478096-((-0.0167784195698335/(0.514893463988092/3.76768892884125))*-0.0167784195698335))*A14)-A14)/-3.71932448578621)))))*-0.0167784195698335))*-0.0167784195698335)-A14)-4.00377146300127)))*((((0.431909667821357*A14)-((-0.0167784195698335/((-3.71932448578621-A14)/-3.71932448578621))*0.431909667821357))*(A14/((-0.115451464527423*((A14*(((((0.431909667821357*A14)-((((A14*(0.452033001101718*-4.83361099492419))/3.76768892884125)+(((-0.0167784195698335-(((0.452033001101718*A14)*(A14/(-0.115451464527423*((3.76768892884125*(((((0.431909667821357*0.431909667821357)-(((-0.0167784195698335*A14)*0.431909667821357)-4.00377146300127))+(0.431909667821357/1.88465635878438))*-0.0167784195698335)+(((((A14*(0.452033001101718*-4.83361099492419))/3.76768892884125)+(A14/1.88465635878438))-(-0.0167784195698335/(0.431909667821357-((-0.0167784195698335*1.86470121364556)*1.15661677800643))))--0.0167784195698335)))-4.00377146300127))))/(((((((0.514893463988092-((A14*(0.452033001101718*-4.83361099492419))/3.76768892884125))/A14)+0.431909667821357)*A14)-A14)/-3.71932448578621)-((((((0.431909667821357*0.431909667821357)-(((-0.0167784195698335*A14)*0.431909667821357)-4.00377146300127))+(0.431909667821357/1.88465635878438))*-0.0167784195698335)/-0.0167784195698335)+A14))))*A14)/1.88465635878438))-4.00377146300127))+(A14/1.88465635878438))*(0.431909667821357/(((4.41648285747342/2.16808312757893)*2.12888202884512)/-2.20728811496213)))+((((((((0.431909667821357*(A14*0.510199239691966))-((-0.0167784195698335/(((A14*(A14/((1.88465635878438*((A14*(((((0.431909667821357*A14)-(((((((((A14*A14)/((((((0.431909667821357*(((((4.00377146300127*(0.514893463988092*((((((((((A14*A14)-(-0.0167784195698335/((((((((0.431909667821357*A14)-((((A14*1.73899989717253)-A14)*-0.0167784195698335)/((-0.386597278649733+(((((-0.386597278649733+((0.431909667821357*A14)-A14))*A14)-1.88465635878438)*A14)--0.0167784195698335))*A14)))*A14)--3.41029914190417)/-3.71932448578621)*0.431909667821357)*0.510199239691966)-A14)))*A14)-A14)/-3.71932448578621)*A14)/A14)/-0.0167784195698335)+-0.0167784195698335)/3.76768892884125)))--0.0167784195698335)/A14)*-0.115451464527423)*(((((((-0.115451464527423/(((((-0.0167784195698335*1.86470121364556)*A14)-A14)*-0.115451464527423)*(((((((-0.115451464527423/3.76768892884125)*A14)-A14)*-0.115451464527423)*((((((((((0.431909667821357*A14)-((-0.0167784195698335/(((-3.71932448578621*((((3.13162397491196-(2.16808312757893/(((((0.431909667821357*A14)-((-0.0167784195698335/(((0.431909667821357*A14)/((((0.431909667821357*A14)-(-0.0167784195698335*(((((A14-((-0.115451464527423*((A14*0.510199239691966)-1.88465635878438))/-1.49309800030003))*A14)/-0.386597278649733)*-0.0167784195698335)/(A14/4.51324442069043))))*A14)-A14))+(A14/(((A14/2.16808312757893)*A14)/((((3.12272356478096-((-0.0167784195698335/A14)*-0.0167784195698335))*A14)-A14)/-3.71932448578621)))))*-0.0167784195698335))*-0.0167784195698335)-A14)-4.00377146300127)))*((((0.431909667821357*A14)-((-0.0167784195698335/((-3.71932448578621-A14)/-3.71932448578621))*0.431909667821357))*(A14/((0.431909667821357-((-0.0167784195698335*1.86470121364556)*1.15661677800643))-(A14/A14))))-(A14/A14)))-(A14/1.88465635878438))/0.431909667821357))/0.431909667821357)*1.15661677800643))*0.431909667821357))*A14)-(-0.0167784195698335*1.86470121364556))-1.86470121364556)-(((((1.88465635878438/A14)*(0.431909667821357/3.76768892884125))/1.88465635878438)*-0.0167784195698335)/-0.0167784195698335))*A14)-A14)/-2.20728811496213)/-3.71932448578621))-1.86470121364556)/-3.71932448578621)))*A14)-A14)*-0.115451464527423)*((((-0.386597278649733+((0.431909667821357*A14)-A14))*A14)-((0.431909667821357*A14)-((((A14*(0.452033001101718*-4.83361099492419))/3.76768892884125)+(((-0.0167784195698335-(((0.452033001101718*A14)*(A14/-3.71932448578621))/((((((A14*(((((0.431909667821357*A14)-((((A14*(0.452033001101718*-4.83361099492419))/3.76768892884125)+(((-0.0167784195698335-(((0.452033001101718*A14)*(A14/-3.71932448578621))/(((((((0.514893463988092-((A14*(0.452033001101718*-4.83361099492419))/3.76768892884125))/A14)+0.431909667821357)*A14)-A14)/(((0.431909667821357*(((((4.00377146300127*(0.514893463988092*((((((((((A14*A14)-(-0.0167784195698335/((((((((0.431909667821357*A14)-((((A14*1.73899989717253)-A14)*-0.0167784195698335)/((-0.386597278649733+(((((-0.386597278649733+((0.431909667821357*A14)-A14))*A14)-1.88465635878438)*A14)--0.0167784195698335))*A14)))*A14)--3.41029914190417)/-3.71932448578621)*0.431909667821357)*0.510199239691966)-A14)))*A14)-A14)/-3.71932448578621)*A14)/A14)/-0.0167784195698335)+-0.0167784195698335)/3.76768892884125)))--0.0167784195698335)/A14)*-0.115451464527423)*(((((((-0.115451464527423/(((((-0.0167784195698335*1.86470121364556)*A14)-A14)*-0.115451464527423)*(((((((-0.115451464527423/3.76768892884125)*A14)-A14)*-0.115451464527423)*((((((((((0.431909667821357*A14)-((-0.0167784195698335/(((-0.930607149269186*(((((3.76768892884125*((0.431909667821357-((-0.0167784195698335*1.86470121364556)*0.510199239691966))+(((((A14*(0.452033001101718*-4.83361099492419))/3.76768892884125)+(A14/1.88465635878438))-(((((3.13162397491196-(2.16808312757893/((-0.930607149269186*((((3.13162397491196-(2.16808312757893/(((((0.431909667821357*A14)-((-0.0167784195698335/(((0.431909667821357*A14)/((((0.431909667821357*A14)-((-0.115451464527423*((3.76768892884125*(((((0.431909667821357*0.431909667821357)-(((-0.0167784195698335*A14)*0.431909667821357)-4.00377146300127))+(0.431909667821357/1.88465635878438))*-0.0167784195698335)+(((((A14*(0.452033001101718*-4.83361099492419))/3.76768892884125)+(A14/1.88465635878438))-(-0.0167784195698335/(0.431909667821357-((-0.0167784195698335*1.86470121364556)*1.15661677800643))))--0.0167784195698335)))-4.00377146300127))-(A14/A14)))*A14)-A14))+(0.431909667821357/(((A14/2.16808312757893)*A14)/(A14*A14)))))*-0.0167784195698335))*-0.0167784195698335)-A14)-4.00377146300127)))*(A14/((-0.115451464527423*((3.76768892884125*((0.431909667821357*0.431909667821357)-(-3.71932448578621-4.00377146300127)))-4.00377146300127))-(A14/A14))))-(A14/1.88465635878438))/-3.71932448578621))-4.00377146300127)))*(1.86470121364556/((-0.115451464527423*((3.76768892884125*(((((0.431909667821357*0.431909667821357)-(((-0.0167784195698335*A14)*0.431909667821357)-4.00377146300127))+(A14/1.88465635878438))*-0.0167784195698335)+(((((A14*(0.452033001101718*-4.83361099492419))/3.76768892884125)+(A14/1.88465635878438))-(-0.0167784195698335/(0.431909667821357-((-0.0167784195698335*1.86470121364556)*1.15661677800643))))--0.0167784195698335)))-4.00377146300127))-(A14/A14))))-(A14/1.88465635878438))/-3.71932448578621)/(0.431909667821357-((-0.0167784195698335*1.86470121364556)*0.510199239691966))))--0.0167784195698335)))-(3.76768892884125*(((((0.431909667821357*A14)-((((A14/3.76768892884125)*(A14/4.51324442069043))*A14)-A14))+(A14/1.88465635878438))*-0.0167784195698335)+(((((A14*(0.452033001101718*((A14*(A14/((-0.115451464527423*((A14*(((((((((((0.431909667821357*A14)-((-0.0167784195698335/(((-0.930607149269186*((((3.13162397491196--0.0167784195698335)*(A14/((-0.115451464527423*((3.76768892884125*(((((0.431909667821357*A14)-(((-0.0167784195698335*A14)*0.431909667821357)-4.00377146300127))+(A14/1.88465635878438))*-0.0167784195698335)+((((-0.386597278649733/3.76768892884125)+(A14/-3.71932448578621))-(-0.0167784195698335/(0.431909667821357-(1.86470121364556*0.510199239691966))))--0.0167784195698335)))-(((0.431909667821357*A14)-(1.88465635878438-A14))+(A14/1.88465635878438))))-(A14/A14))))-(A14/1.88465635878438))/-3.71932448578621))/0.431909667821357)*1.15661677800643))*0.431909667821357))*A14)--0.0167784195698335)-1.86470121364556)-(((((1.88465635878438/-3.71932448578621)*(0.431909667821357/3.76768892884125))/1.88465635878438)*-0.0167784195698335)/-0.0167784195698335))*A14)-((((A14*(0.452033001101718*-4.83361099492419))/3.76768892884125)+(A14/1.88465635878438))-4.00377146300127))+(A14/1.88465635878438))*(0.431909667821357/(((4.41648285747342/2.16808312757893)*2.12888202884512)/-2.20728811496213)))+((((((((0.431909667821357*A14)-((-0.0167784195698335/((((((0.431909667821357*A14)-((-0.0167784195698335/(A14*1.88465635878438))*0.431909667821357))*A14)--0.0167784195698335)-1.86470121364556)-(((((-3.71932448578621/(((A14/((-0.0167784195698335/3.76768892884125)+(A14*1.88465635878438)))*A14)-A14))*(0.431909667821357/3.76768892884125))/1.88465635878438)*-0.0167784195698335)/-0.0167784195698335)))*0.431909667821357))*A14)--0.0167784195698335)-1.86470121364556)-((((((((((((((0.431909667821357*A14)-((-0.0167784195698335/(((-0.930607149269186*((((3.13162397491196-(2.16808312757893/(((((0.431909667821357*A14)-((-0.0167784195698335/(((0.431909667821357*A14)/((((0.431909667821357*A14)-(-0.0167784195698335*(((((A14-(((((((1.88465635878438/-3.71932448578621)*(0.431909667821357/3.76768892884125))/1.88465635878438)*-0.0167784195698335)/-0.0167784195698335)*(A14/1.88465635878438))/-1.49309800030003))*A14)/-0.386597278649733)*-0.0167784195698335)/(A14/4.51324442069043))))*A14)-A14))+(A14/(((A14/2.16808312757893)*A14)/((((3.12272356478096-((-0.0167784195698335/(0.514893463988092/3.76768892884125))*-0.0167784195698335))*A14)-A14)/-3.71932448578621)))))*-0.0167784195698335))*-0.0167784195698335)-1.88465635878438)-4.00377146300127)))*((((0.431909667821357*A14)-((-0.0167784195698335/((-3.71932448578621-A14)/-3.71932448578621))*0.431909667821357))*(A14/((-0.115451464527423*((A14*(((((0.431909667821357*A14)-((((A14*(0.452033001101718*-4.83361099492419))/3.76768892884125)+(((-0.0167784195698335-(((0.452033001101718*A14)*(A14/-3.71932448578621))/(((((((0.514893463988092-((A14*(0.452033001101718*-4.83361099492419))/3.76768892884125))/A14)+0.431909667821357)*A14)-A14)/-3.71932448578621)-((((((0.431909667821357*0.431909667821357)-(((-0.0167784195698335*A14)*0.431909667821357)-4.00377146300127))+(0.431909667821357/1.88465635878438))*-0.0167784195698335)/-0.0167784195698335)+A14))))*A14)/1.88465635878438))-4.00377146300127))+(A14/1.88465635878438))*(0.431909667821357/(((4.41648285747342/2.16808312757893)*2.12888202884512)/-2.20728811496213)))+((((((((0.431909667821357*(A14*0.510199239691966))-((-0.0167784195698335/(((A14*(A14/((1.88465635878438*((A14*(((((0.431909667821357*A14)-(((((((((A14*A14)/((((((0.431909667821357*(((((4.00377146300127*(0.514893463988092*((((((((((A14*A14)-(-0.0167784195698335/((((((((0.431909667821357*A14)-((((A14*1.73899989717253)-A14)*-0.0167784195698335)/(((((((((A14*A14)/((((((0.431909667821357*((((A14*(0.452033001101718*-4.83361099492419))/3.76768892884125)*-0.115451464527423)*((((((2.16808312757893/(((((A14*A14)-((-0.0167784195698335/(((0.431909667821357*A14)/(A14*(A14-A14)))+(A14/(((A14/2.16808312757893)*((((0.431909667821357*(((((-0.0167784195698335*1.86470121364556)*A14)-A14)*-0.115451464527423)*((((0.431909667821357*A14)-((A14*0.431909667821357)-4.00377146300127))+(A14/1.88465635878438))/-3.71932448578621)))/-0.0167784195698335)+-0.0167784195698335)-4.00377146300127))/((((3.12272356478096-((A14/(0.514893463988092/3.76768892884125))*-0.0167784195698335))*-0.930607149269186)-A14)/-3.71932448578621)))))*-0.0167784195698335))*-0.0167784195698335)-A14)-A14))-A14)*-0.115451464527423)*((((-0.386597278649733+((0.431909667821357*A14)-A14))*A14)-1.88465635878438)/-3.71932448578621))-1.86470121364556)/-3.71932448578621)))/-0.0167784195698335)+-0.0167784195698335)/3.76768892884125)*(A14/A14))-1.15661677800643))*0.431909667821357)*((0.431909667821357*-3.71932448578621)/1.57260123980438))+((0.431909667821357*A14)-(((A14+3.12272356478096)+-0.386597278649733)*-0.0167784195698335)))*A14)-A14)+(((1.88465635878438-1.88465635878438)*A14)--0.0167784195698335))*A14)))*A14)--3.41029914190417)/-3.71932448578621)*0.431909667821357)*0.510199239691966)-A14)))*A14)-A14)/-3.71932448578621)*A14)/A14)/-0.0167784195698335)+-0.0167784195698335)/3.76768892884125)))--0.0167784195698335)/A14)*-0.115451464527423)*(((((((-0.115451464527423/(((((-0.0167784195698335*1.86470121364556)*A14)-A14)*-0.115451464527423)*(((((((-0.115451464527423/3.76768892884125)*A14)-A14)*-0.115451464527423)*((((((((((0.431909667821357*A14)-((-0.0167784195698335/(((-0.930607149269186*((((3.13162397491196-(2.16808312757893/(((((0.431909667821357*A14)-((-0.0167784195698335/(((0.431909667821357*A14)/((((0.431909667821357*A14)-(-0.0167784195698335*(((((A14-((-0.115451464527423*((A14*0.510199239691966)-1.88465635878438))/-1.49309800030003))*A14)/-0.386597278649733)*-0.0167784195698335)/(A14/4.51324442069043))))*A14)-A14))+(A14/(((A14/2.16808312757893)*A14)/((((3.12272356478096-((-0.0167784195698335/A14)*-0.0167784195698335))*A14)-A14)/-3.71932448578621)))))*-0.0167784195698335))*-0.0167784195698335)-A14)-4.00377146300127)))*((((0.431909667821357*A14)-((-0.0167784195698335/((-3.71932448578621-A14)/-3.71932448578621))*0.431909667821357))*(A14/((0.431909667821357-((-0.0167784195698335*1.86470121364556)*1.15661677800643))-(A14/A14))))-(A14/A14)))-(A14/1.88465635878438))/0.431909667821357))/0.431909667821357)*1.15661677800643))*0.431909667821357))*A14)-(-0.0167784195698335*1.86470121364556))-1.86470121364556)-(((((1.88465635878438/A14)*(0.431909667821357/3.76768892884125))/1.88465635878438)*-0.0167784195698335)/-0.0167784195698335))*A14)-A14)/-2.20728811496213)/-3.71932448578621))-1.86470121364556)/-3.71932448578621)))*A14)-A14)*-0.115451464527423)*((((-0.386597278649733+((0.431909667821357*A14)-A14))*A14)-((0.431909667821357*A14)-((((A14*(0.452033001101718*-4.83361099492419))/3.76768892884125)+(((-0.0167784195698335-(((0.452033001101718*A14)*(A14/-3.71932448578621))/((((((A14*(((((0.431909667821357*A14)-((((A14*(0.452033001101718*-4.83361099492419))/3.76768892884125)+(((-0.0167784195698335-(((0.452033001101718*A14)*(A14/-3.71932448578621))/(((((((0.514893463988092-((A14*(0.452033001101718*-4.83361099492419))/3.76768892884125))/A14)+0.431909667821357)*A14)-A14)/-3.71932448578621)-((((((0.431909667821357*0.431909667821357)-(((-0.0167784195698335*A14)*0.431909667821357)-4.00377146300127))+(0.431909667821357/1.88465635878438))*-0.0167784195698335)/-0.0167784195698335)+A14))))*A14)/1.88465635878438))-4.00377146300127))+(A14/1.88465635878438))*(0.431909667821357/(((4.41648285747342/2.16808312757893)*2.12888202884512)/-2.20728811496213)))+((((((((0.431909667821357*(A14*0.510199239691966))-((-0.0167784195698335/(((A14*(A14/((1.88465635878438*((A14*(((((0.431909667821357*A14)-(((((((((A14*A14)/((((((0.431909667821357*(((((4.00377146300127*(0.514893463988092*((((((((((-0.0167784195698335*A14)-(-0.0167784195698335/((((((((0.431909667821357*A14)-((((A14*1.73899989717253)-A14)*-0.0167784195698335)/((-0.386597278649733+(((((-0.386597278649733+((0.431909667821357*A14)-A14))*A14)-1.88465635878438)*A14)--0.0167784195698335))*A14)))*A14)--3.41029914190417)/-3.71932448578621)*0.431909667821357)*0.510199239691966)-A14)))*A14)-A14)/-3.71932448578621)*A14)/A14)/-0.0167784195698335)+-0.0167784195698335)/3.76768892884125)))--0.0167784195698335)/A14)*-0.115451464527423)*(((((((-0.115451464527423/(((((-0.0167784195698335*1.86470121364556)*A14)-(4.41648285747342/2.16808312757893))*-0.115451464527423)*(((((((-0.115451464527423/3.76768892884125)*A14)-A14)*-0.115451464527423)*((((((((((0.431909667821357*A14)-((-0.0167784195698335/(((-0.930607149269186*((((3.13162397491196-(2.16808312757893/(((((0.431909667821357*A14)-((-0.0167784195698335/(((0.431909667821357*A14)/((((0.431909667821357*A14)-(-0.0167784195698335*(((((A14-((-0.115451464527423*((A14*0.510199239691966)-1.88465635878438))/-1.49309800030003))*A14)/-0.386597278649733)*-0.0167784195698335)/(A14/4.51324442069043))))*A14)-A14))+(A14/(((A14/2.16808312757893)*A14)/((((3.12272356478096-((-0.0167784195698335/(0.514893463988092/3.76768892884125))*-0.0167784195698335))*A14)-A14)/-3.71932448578621)))))*-0.0167784195698335))*-0.0167784195698335)-A14)-4.00377146300127)))*((((0.431909667821357*A14)-((-0.0167784195698335/((-3.71932448578621-A14)/-3.71932448578621))*0.431909667821357))*(A14/((-0.115451464527423*((A14*(((((0.431909667821357*A14)-((((A14*(0.452033001101718*-4.83361099492419))/3.76768892884125)+(((-0.0167784195698335-((((0.431909667821357*A14)*A14)*(A14/-3.71932448578621))/(((-0.0167784195698335-A14)/-3.71932448578621)-(((0.431909667821357*A14)/-0.0167784195698335)+A14))))*A14)/1.88465635878438))-4.00377146300127))+(A14/1.88465635878438))*(0.431909667821357/(((4.41648285747342/2.16808312757893)*2.12888202884512)/-2.20728811496213)))+((((((((0.431909667821357*(A14*0.510199239691966))-((-0.0167784195698335/(((A14*(1.88465635878438/((-0.115451464527423*((A14*(((((0.431909667821357*A14)-(((((((((A14*A14)/((((((0.431909667821357*(((((4.00377146300127*(0.514893463988092*((0.431909667821357*A14)-(-0.0167784195698335*(((A14*(0.452033001101718*-4.83361099492419))-((-0.0167784195698335/((A14/0.510199239691966)+(0.431909667821357/A14)))*(0.431909667821357/(((((-0.386597278649733+((0.452033001101718*A14)-(-0.0167784195698335/A14)))-4.00377146300127)/2.16808312757893)*A14)/(-0.0167784195698335/(((A14+3.12272356478096)+(((((((((0.431909667821357*A14)-(((3.76768892884125*(((((0.431909667821357*A14)-(1.88465635878438-A14))+(A14/1.88465635878438))*-0.0167784195698335)+(((((A14*(0.452033001101718*-4.83361099492419))/3.76768892884125)+(A14/1.88465635878438))-(-0.0167784195698335/(0.431909667821357-((-0.0167784195698335*1.86470121364556)*0.510199239691966))))--0.0167784195698335)))/(((-0.930607149269186*((((3.13162397491196-(2.16808312757893/((((0.431909667821357*(((((-0.0167784195698335*1.86470121364556)*A14)-(-0.0167784195698335/(((A14+3.12272356478096)+(((((A14-1.86470121364556)-(((((1.88465635878438/-3.71932448578621)*(0.431909667821357-((((-0.0167784195698335-(((0.452033001101718*A14)*(A14/-3.71932448578621))/(((((A14+0.431909667821357)*A14)-A14)/-3.71932448578621)-(((0.431909667821357*A14)/-0.0167784195698335)+A14))))*A14)*(((A14/3.76768892884125)*A14)-4.00377146300127))-A14)))/1.88465635878438)*-0.0167784195698335)/-0.0167784195698335))*A14)-A14)/-2.20728811496213))-A14)))*-0.115451464527423)*0.431909667821357))/-0.0167784195698335)+-0.0167784195698335)-4.00377146300127)))*(A14/((-0.115451464527423*((3.76768892884125*(((((0.431909667821357*A14)-(((((((4.41648285747342/2.16808312757893)*2.12888202884512)/-2.20728811496213)/-3.71932448578621)*(A14+3.12272356478096))/1.88465635878438)-A14))+((((((0.431909667821357*A14)-((A14*0.431909667821357)-4.00377146300127))+((((((((0.431909667821357*A14)-(((3.76768892884125*(((((0.431909667821357*A14)-(1.88465635878438-A14))+(A14/1.88465635878438))*-0.0167784195698335)+(((((A14*(0.452033001101718*-4.83361099492419))/3.76768892884125)+(A14/1.88465635878438))-(-0.0167784195698335/(0.431909667821357-((-0.0167784195698335*1.86470121364556)*0.510199239691966))))--0.0167784195698335)))/(-3.71932448578621-A14))*0.431909667821357))*A14)--0.0167784195698335)-1.86470121364556)-(((((1.88465635878438/-3.71932448578621)*(((1.57260123980438*(0.452033001101718*-4.83361099492419))/3.76768892884125)/3.76768892884125))/1.88465635878438)*-0.0167784195698335)/-0.0167784195698335))*A14)-A14))*(0.431909667821357/-0.0167784195698335))+((((((((((4.00377146300127*(0.514893463988092*((((A14*(0.452033001101718*-4.83361099492419))/3.76768892884125)+(3.76768892884125/1.88465635878438))-(-0.0167784195698335/((((A14/1.88465635878438)*A14)*(A14*A14))-((-0.0167784195698335*1.86470121364556)*0.510199239691966))))))--0.0167784195698335)*A14)-((-0.0167784195698335/(((A14*(A14/((1.88465635878438*((A14*(((A14+(A14/1.88465635878438))*-0.0167784195698335)+(((((A14*(0.452033001101718*-4.83361099492419))/3.76768892884125)+(A14/1.88465635878438))--0.0167784195698335)-A14)))-4.00377146300127))-(A14/A14))))-(A14/A14))/-3.71932448578621))*0.431909667821357))*A14)--0.0167784195698335)-1.86470121364556)-((((0.431909667821357*A14)/1.88465635878438)*-0.0167784195698335)/-0.0167784195698335))*A14)-A14))/1.88465635878438))*-0.0167784195698335)+(((((A14*(0.452033001101718*-4.83361099492419))/3.76768892884125)+(3.76768892884125/1.88465635878438))-(-0.0167784195698335/(0.431909667821357-((-0.0167784195698335*1.86470121364556)*0.510199239691966))))--0.0167784195698335)))-4.00377146300127))-(A14/A14))))-(((-3.71932448578621-A14)/-3.71932448578621)/1.88465635878438))/-3.71932448578621))/0.431909667821357)*(((0.431909667821357*A14)-(((0.514893463988092-1.86470121364556)/((((-0.0167784195698335-(4.51431360633113*-0.0167784195698335))*A14)/4.07385778887162)+(0.431909667821357/(1.88465635878438/(0.431909667821357/A14)))))*-0.0167784195698335))*A14)))*0.431909667821357))*A14)--0.0167784195698335)-1.86470121364556)-(((((1.88465635878438/-3.71932448578621)*(0.431909667821357-((-0.115451464527423*(((((-0.115451464527423*((A14*0.510199239691966)-1.88465635878438))-(2.16808312757893*-0.0167784195698335))/3.76768892884125)*A14)-4.00377146300127))-A14)))/1.88465635878438)*-0.0167784195698335)/-0.0167784195698335))*A14)-A14)/-2.20728811496213))-A14))))))*A14)))))--0.0167784195698335)/A14)*-0.115451464527423)*((((((2.16808312757893/(((((A14*A14)-((-0.0167784195698335/(((0.431909667821357*A14)/(A14*((0.514893463988092*((0.431909667821357*A14)-(-0.0167784195698335*(((0.431909667821357*A14)-((-0.0167784195698335/(0.431909667821357+(0.431909667821357/A14)))*(0.431909667821357/(((((-0.386597278649733+((0.452033001101718*A14)-(-0.0167784195698335/A14)))-4.00377146300127)/2.16808312757893)*A14)/(-0.0167784195698335/(((A14+3.12272356478096)+(((((A14-1.86470121364556)-(((((1.88465635878438/-3.71932448578621)*(0.431909667821357-((((-0.0167784195698335-(((0.452033001101718*A14)*(A14/-3.71932448578621))/(((((A14+0.431909667821357)*A14)-A14)/-3.71932448578621)-(((0.431909667821357*A14)/-0.0167784195698335)+A14))))*A14)*(((A14/3.76768892884125)*A14)-4.00377146300127))-A14)))/1.88465635878438)*-0.0167784195698335)/-0.0167784195698335))*A14)-A14)/-2.20728811496213))-A14))))))*A14))))-A14)))+(A14/(((A14/2.16808312757893)*A14)/((((3.12272356478096-((-0.0167784195698335/(0.514893463988092/3.76768892884125))*-0.0167784195698335))*A14)-A14)/-3.71932448578621)))))*-0.0167784195698335))*-0.0167784195698335)-A14)-(((0.431909667821357*A14)*A14)*(A14/-3.71932448578621))))-A14)*-0.115451464527423)*((((-0.386597278649733+((0.431909667821357*A14)-A14))*A14)-1.88465635878438)/-3.71932448578621))-1.86470121364556)/-3.71932448578621)))/-0.0167784195698335)+-0.0167784195698335)/3.76768892884125)*(A14/A14))-1.15661677800643))*0.431909667821357)*((0.431909667821357*-3.71932448578621)/1.57260123980438))+((0.431909667821357*A14)-(((A14+3.12272356478096)+-0.386597278649733)*-0.0167784195698335)))*A14)-A14)*0.431909667821357)-4.00377146300127))+(A14/1.88465635878438))*-0.0167784195698335)+(((((A14*(0.452033001101718*A14))/3.76768892884125)+(A14/1.88465635878438))-(-0.0167784195698335/(0.431909667821357-((-0.0167784195698335*1.86470121364556)*(A14/A14)))))-A14)))-4.00377146300127))-(A14/A14))))-(A14/A14))/-3.71932448578621))*0.431909667821357))*A14)--0.0167784195698335)-1.86470121364556)-((((((((4.41648285747342/2.16808312757893)*2.12888202884512)/-2.20728811496213)/-3.71932448578621)*(A14+3.12272356478096))/1.88465635878438)*-0.0167784195698335)/-0.0167784195698335))*A14)-A14)))-4.00377146300127))-(A14/A14))))-(A14/A14)))-(A14/1.88465635878438))/0.431909667821357))/0.431909667821357)*1.15661677800643))*0.431909667821357))*A14)-(-0.0167784195698335*1.86470121364556))-1.86470121364556)-(((-0.0167784195698335/1.88465635878438)*-0.0167784195698335)/-0.0167784195698335))*A14)-A14)/-2.20728811496213)/-3.71932448578621))-1.86470121364556)/-3.71932448578621)))*A14)-A14)*-0.115451464527423)*((((-0.386597278649733+((0.431909667821357*A14)-A14))*A14)-((0.431909667821357*A14)-((((A14*(0.452033001101718*-4.83361099492419))/3.76768892884125)+(((-0.0167784195698335-(((0.452033001101718*A14)*(A14/-3.71932448578621))/(((((A14+0.431909667821357)*A14)-A14)/-3.71932448578621)-(((0.431909667821357*A14)/-0.0167784195698335)+A14))))*A14)/1.88465635878438))-4.00377146300127)))/-3.71932448578621))-1.86470121364556)/-3.71932448578621)))/-0.0167784195698335)+-0.0167784195698335)/3.76768892884125)*(A14/A14))-1.15661677800643))*0.431909667821357)*(((0.514893463988092-1.86470121364556)/((((-0.0167784195698335-(4.51431360633113*-0.0167784195698335))*A14)/4.07385778887162)+(0.431909667821357/(1.88465635878438/(0.431909667821357/A14)))))*-0.0167784195698335))+((0.431909667821357*A14)-(((-3.71932448578621+3.12272356478096)+-0.386597278649733)*-0.0167784195698335)))*A14)-A14)*0.431909667821357)-(-0.0167784195698335-A14)))+(A14/1.88465635878438))*-0.0167784195698335)+(((((A14*(0.452033001101718*A14))/3.76768892884125)+(A14/1.88465635878438))-(-0.0167784195698335/(0.431909667821357-((-0.0167784195698335*1.86470121364556)*(((0.431909667821357*A14)-((-0.0167784195698335/(A14*1.88465635878438))*0.431909667821357))*A14)))))-A14)))-4.00377146300127))-(A14/A14))))-(A14/A14))/-3.71932448578621))*0.431909667821357))*A14)--0.0167784195698335)-1.86470121364556)-((((((((4.41648285747342/2.16808312757893)*2.12888202884512)/-2.20728811496213)/-3.71932448578621)*(A14+3.12272356478096))/1.88465635878438)*-0.0167784195698335)/-0.0167784195698335))*A14)-A14)))+0.431909667821357)*A14)-A14)/-3.71932448578621)-(((0.431909667821357*A14)/-0.0167784195698335)+A14))))*A14)/1.88465635878438))-4.00377146300127)))/-3.71932448578621))-1.86470121364556)/-3.71932448578621)))/-0.0167784195698335)+-0.0167784195698335)/3.76768892884125)*(A14/A14))-1.15661677800643))*0.431909667821357)*(((0.514893463988092-1.86470121364556)/((((-0.0167784195698335-(4.51431360633113*2.16808312757893))*A14)/4.07385778887162)+(0.431909667821357/(1.88465635878438/(0.431909667821357/A14)))))*-0.0167784195698335))+((0.431909667821357*A14)-(((-3.71932448578621+A14)+-0.386597278649733)*-0.0167784195698335)))*A14)-A14)*0.431909667821357)-4.00377146300127))+(A14/1.88465635878438))*-0.0167784195698335)+(((((A14*(0.452033001101718*A14))/3.76768892884125)+(A14/1.88465635878438))-(-0.0167784195698335/(0.431909667821357-((-0.0167784195698335*1.86470121364556)*0.510199239691966))))-A14)))-4.00377146300127))-(A14/A14))))-(A14/A14))/-3.71932448578621))*0.431909667821357))*A14)--0.0167784195698335)-1.86470121364556)-((((((((4.41648285747342/2.16808312757893)*2.12888202884512)/-2.20728811496213)/-3.71932448578621)*(A14+3.12272356478096))/1.88465635878438)*-0.0167784195698335)/-0.0167784195698335))*A14)-A14)))-4.00377146300127))-(A14/A14))))-(A14/A14)))-(A14/1.88465635878438))/-3.71932448578621))/0.431909667821357)*1.15661677800643))*0.431909667821357))*A14)-(-0.0167784195698335*1.86470121364556))-1.86470121364556)-(((((1.88465635878438/A14)*(0.431909667821357/3.76768892884125))/1.88465635878438)*-0.0167784195698335)/-0.0167784195698335))*A14)-A14)/-2.20728811496213)/-3.71932448578621)*(A14+3.12272356478096))/1.88465635878438)*-0.0167784195698335)/-0.0167784195698335))*A14)-A14)))-4.00377146300127))-(A14/A14))))-(((((A14/((-0.0167784195698335/3.76768892884125)+(A14*1.88465635878438)))*0.431909667821357)-A14)/-3.32546583079217)/A14))))/3.76768892884125)+(A14/1.88465635878438))-((((-3.71932448578621+3.12272356478096)+-0.386597278649733)*-0.0167784195698335)/(0.431909667821357-((-0.0167784195698335*1.86470121364556)*0.510199239691966))))-((((((((((0.431909667821357*A14)-((-0.0167784195698335/(((-0.930607149269186*((((3.13162397491196-(2.16808312757893/(((((0.431909667821357*(1.88465635878438/-3.71932448578621))-((-0.0167784195698335/(((0.431909667821357*A14)/((((0.431909667821357*A14)-(-0.0167784195698335*(((((A14-((-0.115451464527423*((A14*0.510199239691966)-1.88465635878438))/-1.49309800030003))*A14)/-0.386597278649733)*-0.0167784195698335)/((0.431909667821357*A14)-(((((((((A14*A14)/((((((0.431909667821357*(((((4.00377146300127*(0.514893463988092*((((((((((A14*A14)-(-0.0167784195698335/((((((((0.431909667821357*A14)-((((A14*1.73899989717253)-A14)*-0.0167784195698335)/((-0.386597278649733+(((((-0.386597278649733+((0.431909667821357*A14)-A14))*A14)-1.88465635878438)*A14)--0.0167784195698335))*A14)))*A14)--3.41029914190417)/-3.71932448578621)*0.431909667821357)*0.510199239691966)-A14)))*A14)-A14)/-3.71932448578621)*A14)/A14)/-0.0167784195698335)+-0.0167784195698335)/A14)))--0.0167784195698335)/A14)*-0.115451464527423)*(((((((-0.115451464527423/(((((-0.0167784195698335*1.86470121364556)*A14)-A14)*-0.115451464527423)*(((((((-0.115451464527423/3.76768892884125)*((((0.431909667821357*A14)-((((((A14*(0.452033001101718*-4.83361099492419))/3.76768892884125)+(A14/1.88465635878438))-(-0.0167784195698335/(0.431909667821357-((-0.115451464527423*((A14*A14)-(0.431909667821357*A14)))-A14))))--3.71932448578621)*-0.0167784195698335))*-0.0167784195698335)-A14))-A14)*-0.115451464527423)*((((((((((0.431909667821357*A14)-((-0.0167784195698335/(((-0.930607149269186*((((3.13162397491196-(2.16808312757893/(((((0.431909667821357*A14)-((-0.0167784195698335/(((0.431909667821357*A14)/((((0.431909667821357*A14)-(-0.0167784195698335*(((((A14-((-0.115451464527423*((A14*0.510199239691966)-1.88465635878438))/-1.49309800030003))*A14)/-0.386597278649733)*-0.0167784195698335)/(A14/4.51324442069043))))*A14)-A14))+(A14/(((A14/2.16808312757893)*(A14+3.12272356478096))/((((3.12272356478096-((-0.0167784195698335/(0.514893463988092/3.76768892884125))*-0.0167784195698335))*A14)-A14)/-3.71932448578621)))))*-0.0167784195698335))*-0.0167784195698335)-A14)-4.00377146300127)))*((((0.431909667821357*A14)-((-0.0167784195698335/((-3.71932448578621-A14)/-3.71932448578621))*0.431909667821357))*(A14/((-0.115451464527423*((A14*(((((0.431909667821357*A14)-((((A14*(0.452033001101718*-4.83361099492419))/3.76768892884125)+(((-0.0167784195698335-((((0.431909667821357*A14)*A14)*(A14/-3.71932448578621))/(((-0.0167784195698335-A14)/-3.71932448578621)-(((0.431909667821357*A14)/-0.0167784195698335)+A14))))*A14)/1.88465635878438))-4.00377146300127))+(A14/1.88465635878438))*(0.431909667821357/(((4.41648285747342/2.16808312757893)*2.12888202884512)/-2.20728811496213)))+((((((((0.431909667821357*(A14*0.510199239691966))-((-0.0167784195698335/-4.83361099492419)*0.431909667821357))*A14)--0.0167784195698335)-A14)-((((((-0.115451464527423/-2.20728811496213)/-3.71932448578621)*(A14+3.12272356478096))/1.88465635878438)*-0.0167784195698335)/-0.0167784195698335))*A14)-A14)))-4.00377146300127))-(A14/A14))))-1.86470121364556))-(A14/1.88465635878438))/0.431909667821357))/0.431909667821357)*1.15661677800643))*0.431909667821357))*A14)-(-0.0167784195698335*1.86470121364556))-1.86470121364556)-(((((1.88465635878438/A14)*(0.431909667821357/3.76768892884125))/1.88465635878438)*-0.0167784195698335)/-0.0167784195698335))*A14)-A14)/-2.20728811496213)/-3.71932448578621))-1.86470121364556)/-3.71932448578621)))*A14)-A14)*-0.115451464527423)*((((-0.386597278649733+((0.431909667821357*A14)-A14))*A14)-((0.431909667821357*A14)-((((A14*((-0.0167784195698335/(((-0.930607149269186*((((3.13162397491196-(2.16808312757893/(((((0.431909667821357*A14)-((-0.0167784195698335/(((0.431909667821357*A14)/((((0.431909667821357*A14)-(-0.0167784195698335*(((((A14-(((((((1.88465635878438/-3.71932448578621)*(0.431909667821357/(A14/4.51324442069043)))/1.88465635878438)*-0.0167784195698335)/-0.0167784195698335)*(A14/1.88465635878438))/-1.49309800030003))*A14)/-0.386597278649733)*-0.0167784195698335)/(A14/4.51324442069043))))*A14)-A14))+(A14/(((A14/2.16808312757893)*A14)/((((3.12272356478096-((-0.0167784195698335/(0.514893463988092/3.76768892884125))*-0.0167784195698335))*A14)-A14)/-3.71932448578621)))))*-0.0167784195698335))*-0.0167784195698335)-A14)-4.00377146300127)))*((((0.431909667821357*A14)-((-0.0167784195698335/((-3.71932448578621-A14)/-3.71932448578621))*0.431909667821357))*(A14/((-0.115451464527423*((A14*(((((0.431909667821357*A14)-((((A14*(0.452033001101718*-4.83361099492419))/3.76768892884125)+(((-0.0167784195698335-(((0.452033001101718*A14)*(A14/-3.71932448578621))/((((((A14/A14)+0.431909667821357)*A14)-A14)/-3.71932448578621)-((((((0.431909667821357*0.431909667821357)-(((-0.0167784195698335*A14)*0.431909667821357)-4.00377146300127))+(0.431909667821357/1.88465635878438))*-0.0167784195698335)/-0.0167784195698335)+A14))))*A14)/1.88465635878438))-4.00377146300127))+(A14/1.88465635878438))*(0.431909667821357/(((4.41648285747342/2.16808312757893)*2.12888202884512)/-2.20728811496213)))+((((((((0.431909667821357*(A14*0.510199239691966))-((-0.0167784195698335/(((A14*(A14/((1.88465635878438*((A14*(((((0.431909667821357*A14)-A14)+(A14/1.88465635878438))*-0.0167784195698335)+(((((A14*(0.452033001101718*A14))/3.76768892884125)+(A14/1.88465635878438))-(-0.0167784195698335/(0.431909667821357-((-0.0167784195698335*1.86470121364556)*0.510199239691966))))-A14)))-4.00377146300127))-(A14/A14))))-(A14/A14))/-3.71932448578621))*0.431909667821357))*A14)--0.0167784195698335)-1.86470121364556)-((((((((4.41648285747342/2.16808312757893)*2.12888202884512)/-2.20728811496213)/-3.71932448578621)*(A14+3.12272356478096))/1.88465635878438)*-0.0167784195698335)/-0.0167784195698335))*A14)-A14)))-4.00377146300127))-(A14/A14))))-(A14/A14)))-(A14/1.88465635878438))/-3.71932448578621))/0.431909667821357)*1.15661677800643))*-4.83361099492419))/3.76768892884125)+(((-0.0167784195698335-(((0.452033001101718*A14)*(A14/-3.71932448578621))/(((((A14+0.431909667821357)*A14)-A14)/-3.71932448578621)-(((0.431909667821357*A14)/-0.0167784195698335)+A14))))*A14)/1.88465635878438))-4.00377146300127)))/-3.71932448578621))-1.86470121364556)/-3.71932448578621)))/-0.0167784195698335)+-0.0167784195698335)/3.76768892884125)*(A14/A14))-1.15661677800643))*0.431909667821357)*(((0.514893463988092-1.86470121364556)/((((-0.0167784195698335-(4.51431360633113*-0.0167784195698335))*A14)/4.07385778887162)+(0.431909667821357/(1.88465635878438/(0.431909667821357/(((((-0.0167784195698335*1.86470121364556)*A14)-A14)*-0.115451464527423)*(((((((-0.115451464527423/3.76768892884125)*A14)-A14)*-0.115451464527423)*((4.00377146300127-1.88465635878438)/-3.71932448578621))-1.86470121364556)/-3.71932448578621)))))))*-0.0167784195698335))+((0.431909667821357*A14)-(((-3.71932448578621+3.12272356478096)+-0.386597278649733)*-0.0167784195698335)))*A14)-A14)*0.431909667821357)-4.00377146300127)))))*A14)-A14))+(A14/(((A14/2.16808312757893)*A14)/A14))))*-0.0167784195698335))*-0.0167784195698335)-A14)-4.00377146300127)))*((((0.431909667821357*A14)-((-0.0167784195698335/((-3.71932448578621-A14)/-3.71932448578621))*0.431909667821357))*(A14/((-0.115451464527423*((A14*(((((0.431909667821357*A14)-((((A14*(0.452033001101718*-4.83361099492419))/3.76768892884125)+(((-0.0167784195698335-((((0.431909667821357*A14)*A14)*(A14/-3.71932448578621))/(((-0.0167784195698335-A14)/-3.71932448578621)-(((0.431909667821357*A14)/-0.0167784195698335)+A14))))*A14)/1.88465635878438))-4.00377146300127))+(A14/1.88465635878438))*(0.431909667821357/(((4.41648285747342/2.16808312757893)*2.12888202884512)/-2.20728811496213)))+((((((((0.431909667821357*(A14*0.510199239691966))-((-0.0167784195698335/(((A14*(A14/((-0.115451464527423*((A14*(((((0.431909667821357*A14)-(((((((((A14*A14)/((((((0.431909667821357*((((A14*(0.452033001101718*-4.83361099492419))/3.76768892884125)*-0.115451464527423)*((((((2.16808312757893/(((((A14*A14)-((-0.0167784195698335/(((0.431909667821357*A14)/(A14*(A14-A14)))+(A14/(((A14/2.16808312757893)*A14)/((((3.12272356478096-((A14/(0.514893463988092/3.76768892884125))*-0.0167784195698335))*-0.930607149269186)-A14)/-3.71932448578621)))))*-0.0167784195698335))*-0.0167784195698335)-A14)-A14))-A14)*-0.115451464527423)*((((-0.386597278649733+((0.431909667821357*A14)-A14))*A14)-1.88465635878438)/-3.71932448578621))-1.86470121364556)/-3.71932448578621)))/-0.0167784195698335)+-0.0167784195698335)/3.76768892884125)*(A14/(((3.13162397491196-(2.16808312757893/((((0.431909667821357*(((((-0.0167784195698335*1.86470121364556)*A14)-A14)*-0.115451464527423)*(((((((-0.115451464527423/3.76768892884125)*A14)-A14)*-0.115451464527423)*((4.00377146300127-1.88465635878438)/-3.71932448578621))-((A14+3.12272356478096)+-0.386597278649733))/-3.71932448578621)))/-0.0167784195698335)+-0.0167784195698335)-4.00377146300127)))*(A14/((-0.115451464527423*(A14-4.00377146300127))-(A14/A14))))-(A14/(A14+3.12272356478096)))))-1.15661677800643))*0.431909667821357)*((0.431909667821357*-3.71932448578621)/1.57260123980438))+((0.431909667821357*A14)-(((A14+3.12272356478096)+-0.386597278649733)*-0.0167784195698335)))*A14)-A14)*0.431909667821357)-4.00377146300127))+(A14/1.88465635878438))*-0.0167784195698335)+(((((A14*(0.431909667821357*A14))/3.76768892884125)+(A14/1.88465635878438))-(-0.0167784195698335/(0.431909667821357-((-0.0167784195698335*1.86470121364556)*(A14/A14)))))-A14)))-4.00377146300127))-(A14/A14))))-(A14/A14))/-3.71932448578621))*0.431909667821357))*A14)--0.0167784195698335)-1.86470121364556)-((((((((4.41648285747342/2.16808312757893)*((-3.71932448578621-A14)/-3.71932448578621))/-2.20728811496213)/-3.71932448578621)*(A14+3.12272356478096))/1.88465635878438)*-0.0167784195698335)/-0.0167784195698335))*A14)-A14)))-4.00377146300127))-(A14/A14))))-(A14/A14)))-(A14/1.88465635878438))/-3.71932448578621))/0.431909667821357)*1.15661677800643))*0.431909667821357))*A14)-(-0.0167784195698335*1.86470121364556))-1.86470121364556)-(((((1.88465635878438/A14)*(0.431909667821357/3.76768892884125))/1.88465635878438)*-0.0167784195698335)/-0.0167784195698335))*A14)-A14)*A14)--0.0167784195698335)))))*((((0.431909667821357*A14)-((-0.0167784195698335/((-3.71932448578621-A14)/-3.71932448578621))*0.431909667821357))*(A14/((0.431909667821357-((-0.0167784195698335*1.86470121364556)*1.15661677800643))-(A14/A14))))-(A14/A14)))-(A14/1.88465635878438))/0.431909667821357))/0.431909667821357)*1.15661677800643))*0.431909667821357))*A14)-(-0.0167784195698335*1.86470121364556))-1.86470121364556)-(((((1.88465635878438/A14)*(0.431909667821357/3.76768892884125))/1.88465635878438)*-0.0167784195698335)/-0.0167784195698335))*A14)-A14)/-2.20728811496213)/-3.71932448578621))-1.86470121364556)/-3.71932448578621)))*A14)-A14)*-0.115451464527423)*((((-0.386597278649733+((0.431909667821357*A14)-A14))*A14)-((0.431909667821357*A14)-((((A14*(0.452033001101718*-4.83361099492419))/3.76768892884125)+(((-0.0167784195698335-(((0.452033001101718*A14)*(A14/-3.71932448578621))/((((((A14*(((((0.431909667821357*A14)-((((A14*(0.452033001101718*-4.83361099492419))/3.76768892884125)+(((-0.0167784195698335-(((0.452033001101718*A14)*(A14/-3.71932448578621))/(((((((0.514893463988092-((A14*(0.452033001101718*-4.83361099492419))/3.76768892884125))/A14)+0.431909667821357)*A14)-A14)/-3.71932448578621)-((((((0.431909667821357*0.431909667821357)-(((-0.0167784195698335*A14)*0.431909667821357)-4.00377146300127))+(0.431909667821357/1.88465635878438))*-0.0167784195698335)/-0.0167784195698335)+A14))))*A14)/1.88465635878438))-4.00377146300127))+(A14/1.88465635878438))*(0.431909667821357/(((4.41648285747342/2.16808312757893)*2.12888202884512)/-2.20728811496213)))+((((((((0.431909667821357*(A14*0.510199239691966))-((-0.0167784195698335/(((A14*(A14/((1.88465635878438*((A14*(((((0.431909667821357*A14)-(((((((((A14*A14)/((((((0.431909667821357*(((((4.00377146300127*(0.514893463988092*((((((((((-0.0167784195698335*A14)-(-0.0167784195698335/((((((((0.431909667821357*A14)-((((A14*1.73899989717253)-A14)*-0.0167784195698335)/((-0.386597278649733+(((((-0.386597278649733+((0.431909667821357*A14)-A14))*A14)-1.88465635878438)*A14)--0.0167784195698335))*A14)))*A14)--3.41029914190417)/-3.71932448578621)*0.431909667821357)*0.510199239691966)-A14)))*A14)-A14)/-3.71932448578621)*A14)/A14)/-0.0167784195698335)+-0.0167784195698335)/3.76768892884125)))--0.0167784195698335)/A14)*-0.115451464527423)*(((((((-0.115451464527423/(((((-0.0167784195698335*1.86470121364556)*A14)-(4.41648285747342/2.16808312757893))*-0.115451464527423)*(((((((-0.115451464527423/3.76768892884125)*A14)-A14)*-0.115451464527423)*((((((((((0.431909667821357*A14)-((-0.0167784195698335/(((-0.930607149269186*((((3.13162397491196-(2.16808312757893/(((((0.431909667821357*A14)-((-0.0167784195698335/(((0.431909667821357*A14)/((((0.431909667821357*A14)-(-0.0167784195698335*(((((A14-((-0.115451464527423*((A14*0.510199239691966)-1.88465635878438))/-1.49309800030003))*A14)/-0.386597278649733)*-0.0167784195698335)/(A14/4.51324442069043))))*A14)-A14))+(A14/(((A14/2.16808312757893)*A14)/((((3.12272356478096-((-0.0167784195698335/(0.514893463988092/3.76768892884125))*-0.0167784195698335))*A14)-A14)/-3.71932448578621)))))*-0.0167784195698335))*-0.0167784195698335)-A14)-4.00377146300127)))*((((0.431909667821357*A14)-((-0.0167784195698335/((-3.71932448578621-A14)/-3.71932448578621))*0.431909667821357))*(A14/((-0.115451464527423*((A14*(((((0.431909667821357*A14)-((((A14*(0.452033001101718*-4.83361099492419))/3.76768892884125)+(((-0.0167784195698335-((((0.431909667821357*A14)*A14)*(A14/-3.71932448578621))/(((-0.0167784195698335-A14)/-3.71932448578621)-(((0.431909667821357*A14)/-0.0167784195698335)+A14))))*A14)/1.88465635878438))-4.00377146300127))+(A14/1.88465635878438))*(0.431909667821357/(((4.41648285747342/2.16808312757893)*2.12888202884512)/-2.20728811496213)))+((((((((0.431909667821357*(A14*0.510199239691966))-((-0.0167784195698335/(((A14*(A14/((-0.115451464527423*((A14*(((((0.431909667821357*A14)-(((((((((A14*A14)/((((4.41648285747342/2.16808312757893)*2.12888202884512)/-2.20728811496213)/-3.71932448578621))*0.431909667821357)*((0.431909667821357*-3.71932448578621)/1.57260123980438))+((0.431909667821357*A14)-(((A14+(((0.431909667821357*A14)-((A14*0.431909667821357)-4.00377146300127))+(A14-A14)))+-0.386597278649733)*-0.0167784195698335)))*A14)-A14)*0.431909667821357)-4.00377146300127))+(A14/1.88465635878438))*-0.0167784195698335)+(((((A14*(0.452033001101718*A14))/3.76768892884125)+(A14/1.88465635878438))-(-0.0167784195698335/(0.431909667821357-((-0.0167784195698335*1.86470121364556)*(4.07385778887162/A14)))))-A14)))-4.00377146300127))-(A14/A14))))-(A14/A14))/-3.71932448578621))*0.431909667821357))*A14)--0.0167784195698335)-1.86470121364556)-((((((((4.41648285747342/2.16808312757893)*2.12888202884512)/-2.20728811496213)/-3.71932448578621)*(A14+3.12272356478096))/1.88465635878438)*-0.0167784195698335)/-0.0167784195698335))*A14)-A14)))-4.00377146300127))-(A14/A14))))-(A14/A14)))-(A14/1.88465635878438))/0.431909667821357))/0.431909667821357)*1.15661677800643))*0.431909667821357))*A14)-(-0.0167784195698335*1.86470121364556))-1.86470121364556)-(((((1.88465635878438/A14)*(0.431909667821357/3.76768892884125))/1.88465635878438)*-0.0167784195698335)/-0.0167784195698335))*A14)-A14)/-2.20728811496213)/-3.71932448578621))-1.86470121364556)/-3.71932448578621)))*A14)-A14)*-0.115451464527423)*((((-0.386597278649733+((0.431909667821357*A14)-A14))*A14)-((0.431909667821357*A14)-((((A14*(0.452033001101718*-4.83361099492419))/3.76768892884125)+(((-0.0167784195698335-(((0.452033001101718*A14)*(A14/-3.71932448578621))/(((((A14+0.431909667821357)*A14)-A14)/-3.71932448578621)-(((0.431909667821357*A14)/-0.0167784195698335)+A14))))*A14)/1.88465635878438))-4.00377146300127)))/-3.71932448578621))-1.86470121364556)/-3.71932448578621)))/-0.0167784195698335)+-0.0167784195698335)/3.76768892884125)*(A14/A14))-1.15661677800643))*0.431909667821357)*(((0.514893463988092-1.86470121364556)/((((-0.0167784195698335-(4.51431360633113*-0.0167784195698335))*A14)/4.07385778887162)+(0.431909667821357/(1.88465635878438/(0.431909667821357/A14)))))*-0.0167784195698335))+((0.431909667821357*A14)-(((-3.71932448578621+3.12272356478096)+-0.386597278649733)*-0.0167784195698335)))*A14)-A14)*0.431909667821357)-(-0.0167784195698335-A14)))+(A14/1.88465635878438))*-0.0167784195698335)+(((((A14*(0.452033001101718*A14))/3.76768892884125)+(A14/1.88465635878438))-(-0.0167784195698335/(0.431909667821357-((-0.0167784195698335*1.86470121364556)*(((0.431909667821357*A14)-((-0.0167784195698335/(A14*1.88465635878438))*0.431909667821357))*A14)))))-A14)))-4.00377146300127))-(A14/A14))))-(A14/A14))/-3.71932448578621))*0.431909667821357))*A14)--0.0167784195698335)-1.86470121364556)-((((((((4.41648285747342/2.16808312757893)*2.12888202884512)/-2.20728811496213)/-3.71932448578621)*(A14+3.12272356478096))/1.88465635878438)*-0.0167784195698335)/-0.0167784195698335))*A14)-A14)))+0.431909667821357)*A14)-A14)/-3.71932448578621)-(((0.431909667821357*A14)/-0.0167784195698335)+A14))))*A14)/1.88465635878438))-4.00377146300127)))/-3.71932448578621))-1.86470121364556)/-3.71932448578621)))/-0.0167784195698335)+-0.0167784195698335))-((((((0.431909667821357*0.431909667821357)-(((-0.0167784195698335*A14)*0.431909667821357)-4.00377146300127))+(0.431909667821357/1.88465635878438))*-0.0167784195698335)/-0.0167784195698335)+A14))))*A14)/(A14/1.88465635878438)))-4.00377146300127))+(A14/1.88465635878438))*(0.431909667821357/(((4.41648285747342/2.16808312757893)*(0.431909667821357/3.76768892884125))/-2.20728811496213)))+((((((((0.431909667821357*(A14*0.510199239691966))-((-0.0167784195698335/(((A14*(A14/((1.88465635878438*((A14*(((((0.431909667821357*A14)-(((((((((A14*A14)/((((((0.431909667821357*(((((4.00377146300127*(0.514893463988092*((((((((((-0.0167784195698335*A14)-(-0.0167784195698335/((((((((0.431909667821357*A14)-((0.452033001101718*A14)/((-0.386597278649733+(((A14/(A14+3.12272356478096))*A14)--0.0167784195698335))*A14)))*A14)--3.41029914190417)/-3.71932448578621)*0.431909667821357)*0.510199239691966)-A14)))*A14)-A14)/-3.71932448578621)*A14)/A14)/-0.0167784195698335)+-0.0167784195698335)/3.76768892884125)))--0.0167784195698335)/A14)*-0.115451464527423)*(((((((-0.115451464527423/(((((-0.0167784195698335*1.86470121364556)*A14)-(4.41648285747342/2.16808312757893))*-0.115451464527423)*(((((((-0.115451464527423/3.76768892884125)*A14)-A14)*-0.115451464527423)*((((((((((0.431909667821357*A14)-((-0.0167784195698335/(((-0.930607149269186*((((3.13162397491196-(2.16808312757893/(((((0.431909667821357*A14)-((-0.0167784195698335/(((0.431909667821357*A14)/((((0.431909667821357*A14)-(-0.0167784195698335*(((((A14-((-0.115451464527423*((A14*0.510199239691966)-1.88465635878438))/-1.49309800030003))*A14)/-0.386597278649733)*-0.0167784195698335)/(A14/4.51324442069043))))*A14)-A14))+(A14/(((A14/2.16808312757893)*A14)/((((3.12272356478096-((-0.0167784195698335/(0.514893463988092/3.76768892884125))*-0.0167784195698335))*A14)-A14)/-3.71932448578621)))))*-0.0167784195698335))*-0.0167784195698335)-A14)-4.00377146300127)))*((((0.431909667821357*A14)-((-0.0167784195698335/((-3.71932448578621-A14)/-3.71932448578621))*0.431909667821357))*(A14/((-0.115451464527423*((A14*(((((0.431909667821357*A14)-((((A14*(0.452033001101718*-4.83361099492419))/3.76768892884125)+(((-0.0167784195698335-((((0.431909667821357*A14)*A14)*(A14/-3.71932448578621))/(((-0.0167784195698335-A14)/-3.71932448578621)-(((0.431909667821357*A14)/-0.0167784195698335)+A14))))*A14)/1.88465635878438))-4.00377146300127))+(A14/1.88465635878438))*(0.431909667821357/(((4.41648285747342/2.16808312757893)*2.12888202884512)/-2.20728811496213)))+((((((((0.431909667821357*(A14*0.510199239691966))-((-0.0167784195698335/(((A14*(A14/((-0.115451464527423*((A14*(((((0.431909667821357*A14)-(((((((((A14*A14)/((((4.41648285747342/2.16808312757893)*2.12888202884512)/-2.20728811496213)/-3.71932448578621))*0.431909667821357)*((0.431909667821357*-3.71932448578621)/1.57260123980438))+((0.431909667821357*A14)-(((A14+(((0.431909667821357*A14)-((A14*0.431909667821357)-4.00377146300127))+(A14-A14)))+-0.386597278649733)*-0.0167784195698335)))*A14)-A14)*0.431909667821357)-4.00377146300127))+(A14/1.88465635878438))*-0.0167784195698335)+(((((A14*(0.452033001101718*A14))/3.76768892884125)+(A14/1.88465635878438))-(-0.0167784195698335/(0.431909667821357-((-0.0167784195698335*1.86470121364556)*(A14/A14)))))-A14)))-4.00377146300127))-(A14/A14))))-(A14/A14))/-3.71932448578621))*0.431909667821357))*A14)--0.0167784195698335)-1.86470121364556)-((((((((4.41648285747342/2.16808312757893)*2.12888202884512)/-2.20728811496213)/-3.71932448578621)*(A14+3.12272356478096))/1.88465635878438)*-0.0167784195698335)/-0.0167784195698335))*A14)-A14)))-4.00377146300127))-(A14/A14))))-(A14/A14)))-(A14/1.88465635878438))/0.431909667821357))/0.431909667821357)*1.15661677800643))*0.431909667821357))*A14)-(-0.0167784195698335*1.86470121364556))-1.86470121364556)-(((((1.88465635878438/A14)*(0.431909667821357/3.76768892884125))/1.88465635878438)*-0.0167784195698335)/-0.0167784195698335))*A14)-A14)/-2.20728811496213)/-3.71932448578621))-1.86470121364556)/-3.71932448578621)))*A14)-A14)*-0.115451464527423)*((((-0.386597278649733+((0.431909667821357*A14)-A14))*A14)-((0.431909667821357*A14)-((((A14*(0.452033001101718*-4.83361099492419))/3.76768892884125)+(((-0.0167784195698335-(((0.452033001101718*A14)*(A14/-3.71932448578621))/(((((A14+0.431909667821357)*A14)-A14)/-3.71932448578621)-(((0.431909667821357*A14)/-0.0167784195698335)+A14))))*A14)/1.88465635878438))-4.00377146300127)))/-3.71932448578621))-1.86470121364556)/-3.71932448578621)))/-0.0167784195698335)+-0.0167784195698335)/3.76768892884125)*(A14/A14))-1.15661677800643))*0.431909667821357)*(((0.514893463988092-1.86470121364556)/((((-0.0167784195698335-(4.51431360633113*-0.0167784195698335))*A14)/4.07385778887162)+(0.431909667821357/(1.88465635878438/(0.431909667821357/A14)))))*-0.0167784195698335))+((0.431909667821357*A14)-(((-3.71932448578621+3.12272356478096)+-0.386597278649733)*-0.0167784195698335)))*A14)-A14)*0.431909667821357)-(0.431909667821357-A14)))+(A14/1.88465635878438))*-0.0167784195698335)+(((((A14*(0.452033001101718*A14))/3.76768892884125)+(A14/1.88465635878438))-(-0.0167784195698335/(0.431909667821357-((-0.0167784195698335*1.86470121364556)*(((0.431909667821357*A14)-((-0.0167784195698335/(A14*1.88465635878438))*0.431909667821357))*A14)))))-A14)))-4.00377146300127))-(A14/A14))))-(A14/A14))/-3.71932448578621))*0.431909667821357))*A14)--0.0167784195698335)-1.86470121364556)-((((((((4.41648285747342/2.16808312757893)*2.12888202884512)/(A14/1.88465635878438))/-3.71932448578621)*(A14+3.12272356478096))/1.88465635878438)*-0.0167784195698335)/-0.0167784195698335))*A14)-A14)))+0.431909667821357)*A14)-A14)/-3.71932448578621)-(((0.431909667821357*A14)/-0.0167784195698335)+A14))))*A14)/1.88465635878438))-4.00377146300127)))/-3.71932448578621))-1.86470121364556)/-3.71932448578621)))/-0.0167784195698335)+-0.0167784195698335)/3.76768892884125)*(A14/A14))-1.15661677800643))*0.431909667821357)*(((0.514893463988092-1.86470121364556)/((((-0.0167784195698335-(4.51431360633113*2.16808312757893))*A14)/4.07385778887162)+(0.431909667821357/(1.88465635878438/(0.431909667821357/A14)))))*-0.0167784195698335))+((0.431909667821357*A14)-(((-3.71932448578621+3.12272356478096)+-0.386597278649733)*-0.0167784195698335)))*A14)-A14)*0.431909667821357)-4.00377146300127))+(A14/1.88465635878438))*-0.0167784195698335)+(((((A14*(0.452033001101718*A14))/3.76768892884125)+(A14/1.88465635878438))-(-0.0167784195698335/(0.431909667821357-((-0.0167784195698335*1.86470121364556)*0.510199239691966))))-A14)))-4.00377146300127))-(A14/A14))))-(A14/A14))/-3.71932448578621))*0.431909667821357))*A14)--0.0167784195698335)-1.86470121364556)-((((((((4.41648285747342/2.16808312757893)*2.12888202884512)/-2.20728811496213)/-3.71932448578621)*(A14+3.12272356478096))/1.88465635878438)*-0.0167784195698335)/-0.0167784195698335))*A14)-A14)))-4.00377146300127))-(A14/A14))))-(A14/A14)))-(A14/1.88465635878438))/-3.71932448578621))/0.431909667821357)*1.15661677800643))*0.431909667821357))*A14)-(-0.0167784195698335*1.86470121364556))-1.86470121364556)-(((((1.88465635878438/A14)*(0.431909667821357/3.76768892884125))/1.88465635878438)*-0.0167784195698335)/-0.0167784195698335))*A14)-A14)/-2.20728811496213)/-3.71932448578621)*(A14+3.12272356478096))/1.88465635878438)*-0.0167784195698335)/-0.0167784195698335))*A14)-A14)))-4.00377146300127))-(A14/A14))))-(((((A14/((-0.0167784195698335/3.76768892884125)+(A14*1.88465635878438)))*A14)-A14)/-3.32546583079217)/A14))))/3.76768892884125)+(A14/1.88465635878438))-(-0.0167784195698335/(0.431909667821357-((-0.0167784195698335*1.86470121364556)*0.510199239691966))))-((((((((((0.431909667821357*A14)-((-0.0167784195698335/(((-0.930607149269186*((((3.13162397491196-(2.16808312757893/(((((0.431909667821357*(1.88465635878438/-3.71932448578621))-((-0.0167784195698335/(((0.431909667821357*A14)/((((0.431909667821357*A14)-(-0.0167784195698335*(((((A14-((-0.115451464527423*((A14*0.510199239691966)-1.88465635878438))/-1.49309800030003))*A14)/-0.386597278649733)*-0.0167784195698335)/(A14/4.51324442069043))))*A14)-A14))+(A14/(((A14/2.16808312757893)*A14)/((((3.12272356478096-((-0.0167784195698335/(0.514893463988092/3.76768892884125))*-0.0167784195698335))*A14)-A14)/-3.71932448578621)))))*-0.0167784195698335))*-0.0167784195698335)-A14)-4.00377146300127)))*((((0.431909667821357*A14)-((-0.0167784195698335/((-3.71932448578621-A14)/-3.71932448578621))*0.431909667821357))*(A14/((-0.115451464527423*((A14*(((((0.431909667821357*A14)-((((A14*(0.452033001101718*-4.83361099492419))/3.76768892884125)+(((-0.0167784195698335-((((0.431909667821357*A14)*A14)*(A14/-3.71932448578621))/(((-0.0167784195698335-A14)/-3.71932448578621)-(((0.431909667821357*A14)/-0.0167784195698335)+A14))))*A14)/1.88465635878438))-4.00377146300127))+(A14/1.88465635878438))*(0.431909667821357/(((4.41648285747342/2.16808312757893)*(((0.431909667821357*A14)-(1.88465635878438-A14))+(A14/1.88465635878438)))/-2.20728811496213)))+((((((((0.431909667821357*(A14*0.510199239691966))-((-0.0167784195698335/(((A14*(A14/((-0.115451464527423*((A14*(((((0.431909667821357*A14)-(((((((((A14*A14)/((((((0.431909667821357*((((A14*(0.452033001101718*-4.83361099492419))/3.76768892884125)*-0.115451464527423)*((((((2.16808312757893/(((((A14*A14)-((-0.0167784195698335/(((0.431909667821357*A14)/(A14*(A14-A14)))+(A14/(((A14/2.16808312757893)*A14)/((((3.12272356478096-((A14/(0.514893463988092/3.76768892884125))*-0.0167784195698335))*-0.930607149269186)-A14)/-3.71932448578621)))))*-0.0167784195698335))*-0.0167784195698335)-A14)-A14))-A14)*-0.115451464527423)*((((-0.386597278649733+((0.431909667821357*A14)-A14))*A14)-1.88465635878438)/-3.71932448578621))-1.86470121364556)/-3.71932448578621)))/-0.0167784195698335)+-0.0167784195698335)/3.76768892884125)*(A14/A14))-1.15661677800643))*0.431909667821357)*((0.431909667821357*-3.71932448578621)/1.57260123980438))+((0.431909667821357*A14)-(((A14+3.12272356478096)+-0.386597278649733)*-0.0167784195698335)))*A14)-A14)*0.431909667821357)-4.00377146300127))+(A14/1.88465635878438))*-0.0167784195698335)+(((((A14*(0.431909667821357*A14))/3.76768892884125)+(A14/1.88465635878438))-(-0.0167784195698335/(0.431909667821357-((-0.0167784195698335*1.86470121364556)*(A14/A14)))))-A14)))-4.00377146300127))-(A14/A14))))-(A14/A14))/-3.71932448578621))*0.431909667821357))*A14)--0.0167784195698335)-1.86470121364556)-((((((((4.41648285747342/2.16808312757893)*((-3.71932448578621-A14)/-3.71932448578621))/-2.20728811496213)/-3.71932448578621)*(A14+3.12272356478096))/1.88465635878438)*-0.0167784195698335)/-0.0167784195698335))*A14)-A14)))-4.00377146300127))-(A14/A14))))-(A14/A14)))-(A14/1.88465635878438))/-3.71932448578621))/0.431909667821357)*1.15661677800643))*0.431909667821357))*A14)-(-0.0167784195698335*1.86470121364556))-1.86470121364556)-(((((1.88465635878438/A14)*(0.431909667821357/3.76768892884125))/1.88465635878438)*-0.0167784195698335)/-0.0167784195698335))*A14)-A14)*A14)--0.0167784195698335)))))*(1.86470121364556/((-0.115451464527423*((3.76768892884125*(((((0.431909667821357*0.431909667821357)-(((-0.0167784195698335*A14)*0.431909667821357)-4.00377146300127))+(A14/(((((((((A14*A14)/((((((0.431909667821357*((((A14*(0.452033001101718*-4.83361099492419))/3.76768892884125)*-0.115451464527423)*((((((2.16808312757893/(((((A14*A14)-((-0.0167784195698335/(((0.431909667821357*A14)/(A14*(A14-A14)))+(A14/(((A14/2.16808312757893)*A14)/((((3.12272356478096-((A14/(0.514893463988092/3.76768892884125))*-0.0167784195698335))*-0.930607149269186)-A14)/-3.71932448578621)))))*-0.0167784195698335))*-0.0167784195698335)-A14)-A14))-A14)*-0.115451464527423)*((((-0.386597278649733+((0.431909667821357*A14)-A14))*A14)-1.88465635878438)/-3.71932448578621))-1.86470121364556)/-3.71932448578621)))/-0.0167784195698335)+-0.0167784195698335)/3.76768892884125)*(A14/A14))-1.15661677800643))*0.431909667821357)*((0.431909667821357*-3.71932448578621)/1.57260123980438))+((0.431909667821357*A14)-(((A14+3.12272356478096)+-0.386597278649733)*-0.0167784195698335)))*A14)-A14)*0.431909667821357)-4.00377146300127)))*-0.0167784195698335)+(((((A14*(0.452033001101718*-4.83361099492419))/3.76768892884125)+(A14/1.88465635878438))-(-0.0167784195698335/(0.431909667821357-((-0.0167784195698335*1.86470121364556)*1.15661677800643))))--0.0167784195698335)))-4.00377146300127))-(A14/A14))))-(A14/1.88465635878438))/-3.71932448578621)/(0.431909667821357-((-0.0167784195698335*1.86470121364556)*0.510199239691966))))--0.0167784195698335)))-(3.76768892884125*(((((0.431909667821357*A14)-((((A14/3.76768892884125)*(A14/4.51324442069043))*A14)-A14))+(A14/1.88465635878438))*-0.0167784195698335)+(((((A14*(0.452033001101718*((A14*(A14/((-0.115451464527423*((A14*(((((((((((0.431909667821357*A14)-((-0.0167784195698335/(((-0.930607149269186*((((3.13162397491196--0.0167784195698335)*(A14/((-0.115451464527423*((3.76768892884125*(((((0.431909667821357*A14)-(((-0.0167784195698335*A14)*0.431909667821357)-4.00377146300127))+(A14/1.88465635878438))*-0.0167784195698335)+((((-0.386597278649733/3.76768892884125)+(A14/-3.71932448578621))-(-0.0167784195698335/(0.431909667821357-((-0.0167784195698335*1.86470121364556)*0.510199239691966))))--0.0167784195698335)))-(((0.431909667821357*A14)-(1.88465635878438-A14))+(A14/1.88465635878438))))-(A14/A14))))-(A14/1.88465635878438))/-3.71932448578621))/0.431909667821357)*1.15661677800643))*0.431909667821357))*A14)--0.0167784195698335)-1.86470121364556)-(((((1.88465635878438/-3.71932448578621)*(0.431909667821357/3.76768892884125))/1.88465635878438)*-0.0167784195698335)/-0.0167784195698335))*A14)-((((A14*(0.452033001101718*-4.83361099492419))/3.76768892884125)+(A14/1.88465635878438))-4.00377146300127))+(A14/1.88465635878438))*(0.431909667821357/(((4.41648285747342/2.16808312757893)*2.12888202884512)/-2.20728811496213)))+((((((((0.431909667821357*A14)-((-0.0167784195698335/((((((0.431909667821357*A14)-((-0.0167784195698335/(A14*1.88465635878438))*0.431909667821357))*A14)--0.0167784195698335)-1.86470121364556)-(((((-3.71932448578621/(((A14/((-0.0167784195698335/3.76768892884125)+(A14*1.88465635878438)))*A14)-A14))*(0.431909667821357/3.76768892884125))/1.88465635878438)*-0.0167784195698335)/-0.0167784195698335)))*0.431909667821357))*A14)--0.0167784195698335)-1.86470121364556)-((((((((((((((0.431909667821357*A14)-((-0.0167784195698335/(((-0.930607149269186*((((3.13162397491196-(2.16808312757893/(((((0.431909667821357*A14)-((-0.0167784195698335/(((0.431909667821357*A14)/((((0.431909667821357*A14)-(-0.0167784195698335*(((((A14-(((((((1.88465635878438/-3.71932448578621)*(0.431909667821357/3.76768892884125))/1.88465635878438)*-0.0167784195698335)/-0.0167784195698335)*(A14/1.88465635878438))/-1.49309800030003))*A14)/-0.386597278649733)*-0.0167784195698335)/(A14/4.51324442069043))))*A14)-A14))+(A14/(((A14/2.16808312757893)*A14)/((((3.12272356478096-((-0.0167784195698335/(0.514893463988092/3.76768892884125))*-0.0167784195698335))*A14)-A14)/-3.71932448578621)))))*-0.0167784195698335))*-0.0167784195698335)-A14)-4.00377146300127)))*((((0.431909667821357*A14)-((-0.0167784195698335/((-3.71932448578621-A14)/-3.71932448578621))*0.431909667821357))*(A14/((-0.115451464527423*((A14*(((((0.431909667821357*A14)-((((A14*(0.452033001101718*-4.83361099492419))/3.76768892884125)+(((-0.0167784195698335-(((0.452033001101718*A14)*(A14/-3.71932448578621))/(((((((0.514893463988092-((A14*(0.452033001101718*-4.83361099492419))/3.76768892884125))/A14)+0.431909667821357)*A14)-A14)/-3.71932448578621)-((((((0.431909667821357*0.431909667821357)-(((-0.0167784195698335*A14)*0.431909667821357)-4.00377146300127))+(0.431909667821357/1.88465635878438))*-0.0167784195698335)/-0.0167784195698335)+A14))))*A14)/1.88465635878438))-4.00377146300127))+(A14/1.88465635878438))*(0.431909667821357/(((4.41648285747342/2.16808312757893)*2.12888202884512)/-2.20728811496213)))+((((((((0.431909667821357*(A14*0.510199239691966))-((-0.0167784195698335/(((A14*(A14/((1.88465635878438*((A14*(((((0.431909667821357*A14)-(((((((((A14*A14)/((((((0.431909667821357*(((((4.00377146300127*(0.514893463988092*((((((((((A14*A14)-(-0.0167784195698335/((((((((0.431909667821357*A14)-((((A14*1.73899989717253)-A14)*-0.0167784195698335)/((-0.386597278649733+(((((-0.386597278649733+((0.431909667821357*A14)-A14))*A14)-1.88465635878438)*A14)--0.0167784195698335))*A14)))*A14)--3.41029914190417)/-3.71932448578621)*0.431909667821357)*0.510199239691966)-A14)))*A14)-A14)/-3.71932448578621)*A14)/A14)/-0.0167784195698335)+-0.0167784195698335)/A14)))--0.0167784195698335)/A14)*-0.115451464527423)*(((((((-0.115451464527423/(((((-0.0167784195698335*1.86470121364556)*A14)-A14)*-0.115451464527423)*(((((((-0.115451464527423/3.76768892884125)*A14)-A14)*-0.115451464527423)*((((((((((0.431909667821357*A14)-((-0.0167784195698335/(((-0.930607149269186*((((3.13162397491196-(2.16808312757893/(((((3.76768892884125*A14)-((-0.0167784195698335/(((0.431909667821357*A14)/((((0.431909667821357*A14)-(-0.0167784195698335*(((((A14-((-0.115451464527423*((A14*0.510199239691966)-1.88465635878438))/-1.49309800030003))*A14)/-0.386597278649733)*-0.0167784195698335)/(A14/4.51324442069043))))*A14)-A14))+(A14/(((A14/2.16808312757893)*A14)/((((3.12272356478096-((-0.0167784195698335/A14)*-0.0167784195698335))*A14)-A14)/-3.71932448578621)))))*-0.0167784195698335))*-0.0167784195698335)-A14)-4.00377146300127)))*((((0.431909667821357*A14)-((-0.0167784195698335/((-3.71932448578621-A14)/-3.71932448578621))*0.431909667821357))*(A14/((0.431909667821357-((-0.0167784195698335*1.86470121364556)*1.15661677800643))-(A14/A14))))-(A14/A14)))-(A14/1.88465635878438))/0.431909667821357))/0.431909667821357)*1.15661677800643))*0.431909667821357))*A14)-(-0.0167784195698335*1.86470121364556))-1.86470121364556)-(((((1.88465635878438/A14)*(0.431909667821357/3.76768892884125))/1.88465635878438)*-0.0167784195698335)/-0.0167784195698335))*A14)-A14)/-2.20728811496213)/-3.71932448578621))-1.86470121364556)/-3.71932448578621)))*A14)-A14)*-0.115451464527423)*((((-0.386597278649733+((0.431909667821357*A14)-A14))*A14)-((0.431909667821357*A14)-((((A14*(0.452033001101718*-4.83361099492419))/3.76768892884125)+(((-0.0167784195698335-(((0.452033001101718*A14)*(A14/-3.71932448578621))/((((((A14*(((((0.431909667821357*A14)-((((A14*(0.452033001101718*-4.83361099492419))/3.76768892884125)+(((-0.0167784195698335-(((0.452033001101718*A14)*(A14/-3.71932448578621))/(((((((0.514893463988092-((A14*(0.452033001101718*-4.83361099492419))/3.76768892884125))/A14)+0.431909667821357)*A14)-A14)/-3.71932448578621)-((((((0.431909667821357*0.431909667821357)-(((-0.0167784195698335*A14)*0.431909667821357)-4.00377146300127))+(0.431909667821357/1.88465635878438))*-0.0167784195698335)/-0.0167784195698335)+A14))))*A14)/1.88465635878438))-4.00377146300127))+(A14/1.88465635878438))*(0.431909667821357/(((4.41648285747342/2.16808312757893)*2.12888202884512)/-2.20728811496213)))+((((((((0.431909667821357*(A14*0.510199239691966))-((-0.0167784195698335/(((A14*(A14/((1.88465635878438*((A14*(((((0.431909667821357*A14)-(((((((((A14*A14)/((((((0.431909667821357*(((((4.00377146300127*(0.514893463988092*((((((((((-0.0167784195698335*A14)-(-0.0167784195698335/((((((((0.431909667821357*A14)-((((A14*1.73899989717253)-A14)*-0.0167784195698335)/((-0.386597278649733+(((((-0.386597278649733+((0.431909667821357*A14)-A14))*A14)-1.88465635878438)*A14)--0.0167784195698335))*A14)))*A14)--3.41029914190417)/-3.71932448578621)*0.431909667821357)*0.510199239691966)-A14)))*A14)-A14)/-3.71932448578621)*A14)/A14)/-0.0167784195698335)+-0.0167784195698335)/3.76768892884125)))--0.0167784195698335)/A14)*-0.115451464527423)*(((((((-0.115451464527423/(((((-0.0167784195698335*1.86470121364556)*A14)-A14)*-0.115451464527423)*(((((((-0.115451464527423/3.76768892884125)*A14)-A14)*-0.115451464527423)*((((((((((0.431909667821357*A14)-((-0.0167784195698335/((((((((-0.930607149269186*((((3.13162397491196-(2.16808312757893/(((((0.431909667821357*A14)-((-0.0167784195698335/(((0.431909667821357*A14)/((((0.431909667821357*A14)-(-0.0167784195698335*(((((A14-(((((((1.88465635878438/-3.71932448578621)*(0.431909667821357/3.76768892884125))/1.88465635878438)*-0.0167784195698335)/-0.0167784195698335)*(A14/1.88465635878438))/-1.49309800030003))*A14)/-0.386597278649733)*-0.0167784195698335)/(A14/4.51324442069043))))*A14)-A14))+(A14/(((A14/2.16808312757893)*A14)/((((3.12272356478096-((-0.0167784195698335/(0.514893463988092/3.76768892884125))*-0.0167784195698335))*A14)-A14)/-3.71932448578621)))))*-0.0167784195698335))*-0.0167784195698335)-A14)-4.00377146300127)))*((((0.431909667821357*A14)-((-0.0167784195698335/((-3.71932448578621-A14)/-3.71932448578621))*0.431909667821357))*(A14/((-0.115451464527423*((A14*(((((0.431909667821357*A14)-((((A14*(0.452033001101718*-4.83361099492419))/3.76768892884125)+(((-0.0167784195698335-(((0.452033001101718*A14)*(A14/-3.71932448578621))/(((((((0.514893463988092-((A14*(0.452033001101718*-4.83361099492419))/3.76768892884125))/A14)+0.431909667821357)*A14)-A14)/-3.71932448578621)-((((((0.431909667821357*0.431909667821357)-(((-0.0167784195698335*A14)*0.431909667821357)-4.00377146300127))+(0.431909667821357/1.88465635878438))*0.452033001101718)/-0.0167784195698335)+A14))))*A14)/1.88465635878438))-4.00377146300127))+(A14/1.88465635878438))*(0.431909667821357/(((4.41648285747342/2.16808312757893)*2.12888202884512)/-2.20728811496213)))+((((((((0.431909667821357*(A14*0.510199239691966))-((-0.0167784195698335/(((A14*(A14/((1.88465635878438*((A14*(((((0.431909667821357*A14)-(((((((((A14*A14)/((((((0.431909667821357*(((((4.00377146300127*(0.514893463988092*((((((((((A14*A14)-(-0.0167784195698335/((((((((0.431909667821357*A14)-((((A14*1.73899989717253)-A14)*-0.0167784195698335)/((-0.386597278649733+(((((-0.386597278649733+((0.431909667821357*A14)-A14))*A14)-1.88465635878438)*A14)--0.0167784195698335))*A14)))*A14)--3.41029914190417)/-3.71932448578621)*0.431909667821357)*0.510199239691966)-A14)))*A14)-A14)/-3.71932448578621)*A14)/A14)/-0.0167784195698335)+-0.0167784195698335)/3.76768892884125)))--0.0167784195698335)/A14)*-0.115451464527423)*(((((((-0.115451464527423/(((((-0.0167784195698335*1.86470121364556)*A14)-A14)*-0.115451464527423)*(((((((-0.115451464527423/3.76768892884125)*A14)-A14)*-0.115451464527423)*((((((((((0.431909667821357*A14)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14)/((((0.431909667821357*A14)-(-0.0167784195698335*(((((A14-((-0.115451464527423*((A14*0.510199239691966)-1.88465635878438))/-1.49309800030003))*A14)/-0.386597278649733)*-0.0167784195698335)/(A14/4.51324442069043))))*A14)-A14))+(A14/(((A14/2.16808312757893)*A14)/((((3.12272356478096-((-0.0167784195698335/A14)*-0.0167784195698335))*A14)-A14)/-3.71932448578621)))))*-0.0167784195698335))*-0.0167784195698335)-A14)-4.00377146300127)))*((((0.431909667821357*A14)-((-0.0167784195698335/((-3.71932448578621-A14)/-3.71932448578621))*0.431909667821357))*(A14/((0.431909667821357-((-0.0167784195698335*1.86470121364556)*1.15661677800643))-(A14/A14))))-(A14/A14)))-(A14/1.88465635878438))/0.431909667821357))/0.431909667821357)*1.15661677800643))*0.431909667821357))*A14)-(-0.0167784195698335*1.86470121364556))-1.86470121364556)-(((((1.88465635878438/A14)*(0.431909667821357/3.76768892884125))/1.88465635878438)*-0.0167784195698335)/-0.0167784195698335))*A14)-A14)/-2.20728811496213)/-3.71932448578621))-1.86470121364556)/-3.71932448578621)))*A14)-A14)*-0.115451464527423)*((((-0.386597278649733+((0.431909667821357*A14)-A14))*A14)-((0.431909667821357*A14)-((((A14*(0.452033001101718*-4.83361099492419))/3.76768892884125)+(((-0.0167784195698335-(((0.452033001101718*A14)*(A14/-3.71932448578621))/((((((A14*(((((0.431909667821357*A14)-((((A14*(0.452033001101718*-4.83361099492419))/3.76768892884125)+(((-0.0167784195698335-(((0.452033001101718*A14)*(A14/-3.71932448578621))/(((((((0.514893463988092-(((2.16808312757893/(((((A14*A14)-((-0.0167784195698335/(((0.431909667821357*A14)/(A14*(A14-A14)))+(A14/(((A14/2.16808312757893)*A14)/((((3.12272356478096-((A14/(0.514893463988092/3.76768892884125))*-0.0167784195698335))*-0.930607149269186)--0.0167784195698335)/-3.71932448578621)))))*-0.0167784195698335))*-0.0167784195698335)-A14)-A14))-A14)*-0.115451464527423))/A14)+0.431909667821357)*A14)-A14)/-3.71932448578621)-((((((0.431909667821357*0.431909667821357)-(((-0.0167784195698335*A14)*0.431909667821357)-4.00377146300127))+(0.431909667821357/1.88465635878438))*-0.0167784195698335)/-0.0167784195698335)+A14))))*A14)/1.88465635878438))-4.00377146300127))+(A14/1.88465635878438))*(0.431909667821357/(((4.41648285747342/2.16808312757893)*2.12888202884512)/-2.20728811496213)))+((((((((0.431909667821357*(A14*0.510199239691966))-((-0.0167784195698335/(((A14*(A14/((1.88465635878438*((A14*(((((0.431909667821357*A14)-(((((((((A14*A14)/((((((0.431909667821357*(((((4.00377146300127*(0.514893463988092*(((((((1.88465635878438-A14)/-3.71932448578621)*A14)/A14)/-0.0167784195698335)+-0.0167784195698335)/3.76768892884125)))--0.0167784195698335)/A14)*-0.115451464527423)*(((((((-0.115451464527423/(((((-0.0167784195698335*1.86470121364556)*A14)-A14)*-0.115451464527423)*(((4.00377146300127*(0.514893463988092*((A14+-0.0167784195698335)/A14)))--0.0167784195698335)/A14)))*A14)-A14)*-0.115451464527423)*((((-0.386597278649733+((0.431909667821357*A14)-A14))*A14)-((0.431909667821357*A14)-((((A14*(0.452033001101718*-4.83361099492419))/3.76768892884125)+(((-0.0167784195698335-(((0.452033001101718*A14)*(A14/-3.71932448578621))/(((((A14+0.431909667821357)*A14)-A14)/-3.71932448578621)-(((0.431909667821357*A14)/-0.0167784195698335)+A14))))*A14)/1.88465635878438))-4.00377146300127)))/-3.71932448578621))-1.86470121364556)/-3.71932448578621)))/-0.0167784195698335)+-0.0167784195698335)/3.76768892884125)*(A14/A14))-1.15661677800643))*0.431909667821357)*(((0.514893463988092-1.86470121364556)/((((-0.0167784195698335-(4.51431360633113*-0.0167784195698335))*A14)/4.07385778887162)+(0.431909667821357/(1.88465635878438/(0.431909667821357/A14)))))*-0.0167784195698335))+((0.431909667821357*A14)-(((-3.71932448578621+3.12272356478096)+-0.386597278649733)*-0.0167784195698335)))*A14)-A14)*0.431909667821357)-(-0.0167784195698335-A14)))+(A14/1.88465635878438))*-0.0167784195698335)+(((((A14*(0.452033001101718*A14))/3.76768892884125)+(A14/1.88465635878438))-(-0.0167784195698335/(0.431909667821357-((-0.0167784195698335*1.86470121364556)*(((0.431909667821357*A14)-((-0.0167784195698335/(A14*1.88465635878438))*0.431909667821357))*1.88465635878438)))))-A14)))-4.00377146300127))-(A14/A14))))-(A14/A14))/-3.71932448578621))*0.431909667821357))*A14)--0.0167784195698335)-1.86470121364556)-((((((((4.41648285747342/2.16808312757893)*2.12888202884512)/-2.20728811496213)/-3.71932448578621)*(A14+3.12272356478096))/1.88465635878438)*-0.0167784195698335)/-0.0167784195698335))*A14)-A14)))+0.431909667821357)*A14)-A14)/-3.71932448578621)-(((0.431909667821357*A14)/-0.0167784195698335)+A14))))*A14)/A14))-4.00377146300127)))/-3.71932448578621))-1.86470121364556)/-3.71932448578621)))/-0.0167784195698335)+-0.0167784195698335)/3.76768892884125)*(A14/A14))-1.15661677800643))*0.431909667821357)*(((0.514893463988092-1.86470121364556)/((((-0.0167784195698335-(4.51431360633113*2.16808312757893))*A14)/4.07385778887162)+(0.431909667821357/(1.88465635878438/(0.431909667821357/A14)))))*-0.0167784195698335))+((0.431909667821357*A14)-(((-3.71932448578621+3.12272356478096)+-0.386597278649733)*-0.0167784195698335)))*A14)-A14)*0.431909667821357)-4.00377146300127))+(A14/1.88465635878438))*-0.0167784195698335)+(((((A14*(0.452033001101718*A14))/3.76768892884125)+(A14/1.88465635878438))-(-0.0167784195698335/(0.431909667821357-((-0.0167784195698335*1.86470121364556)*0.510199239691966))))-A14)))-4.00377146300127))-(A14/A14))))-(A14/A14))/-3.71932448578621))*0.431909667821357))*A14)--0.0167784195698335)-1.86470121364556)-((((((((4.41648285747342/2.16808312757893)*2.12888202884512)/-2.20728811496213)/-3.71932448578621)*(A14+3.12272356478096))/1.88465635878438)*-0.0167784195698335)/-0.0167784195698335))*A14)-A14)))-4.00377146300127))-(A14/A14))))-(A14/A14)))-(A14/1.88465635878438))/-3.71932448578621))/0.431909667821357)-((-0.0167784195698335/(((A14*(A14/((1.88465635878438*((A14*(((((0.431909667821357*A14)-A14)+(A14/1.88465635878438))*-0.0167784195698335)+(((((A14*A14)/3.76768892884125)+(A14/1.88465635878438))-(-0.0167784195698335/(0.431909667821357-(2.16808312757893*0.510199239691966))))-A14)))-4.00377146300127))-(A14/A14))))-(A14/A14))/-3.71932448578621))*0.431909667821357))*A14)--0.0167784195698335)-1.86470121364556)-(((((((-0.115451464527423-A14)/-2.20728811496213)/-3.71932448578621)*(A14+3.12272356478096))/1.88465635878438)*-0.0167784195698335)/-0.0167784195698335))*1.15661677800643))*0.431909667821357))*A14)-(-0.0167784195698335*1.86470121364556))-1.86470121364556)-(((((1.88465635878438/A14)*(0.431909667821357/3.76768892884125))/1.88465635878438)*-0.0167784195698335)/-0.0167784195698335))*A14)-A14)/-2.20728811496213)/-3.71932448578621))-1.86470121364556)/-3.71932448578621)))*A14)-A14)*-0.115451464527423)*((((-0.386597278649733+((0.431909667821357*A14)-A14))*A14)-((0.431909667821357*A14)-((((A14*(0.452033001101718*-4.83361099492419))/3.76768892884125)+(((-0.0167784195698335-(((0.452033001101718*A14)*(A14/-3.71932448578621))/(((((A14+0.431909667821357)*A14)-A14)/-3.71932448578621)-(((0.431909667821357*A14)/-0.0167784195698335)+A14))))*A14)/1.88465635878438))-4.00377146300127)))/-3.71932448578621))-1.86470121364556)/-3.71932448578621)))/-0.0167784195698335)+-0.0167784195698335)/3.76768892884125)*(A14/A14))-1.15661677800643))*0.431909667821357)*(((0.514893463988092-1.86470121364556)/((((-0.0167784195698335-(4.51431360633113*-0.0167784195698335))*A14)/4.07385778887162)+(0.431909667821357/(1.88465635878438/(0.431909667821357/A14)))))*-0.0167784195698335))+((0.431909667821357*A14)-(((-3.71932448578621+3.12272356478096)+-0.386597278649733)*-0.0167784195698335)))*A14)-A14)*0.431909667821357)-(-0.0167784195698335-A14)))+(A14/1.88465635878438))*-0.0167784195698335)+(((((A14*(0.452033001101718*A14))/3.76768892884125)+(A14/1.88465635878438))-A14)-A14)))-4.00377146300127))-(A14/A14))))-(A14/A14))/-3.71932448578621))*0.431909667821357))*A14)--0.0167784195698335)-1.86470121364556)-((((((((4.41648285747342/2.16808312757893)*2.12888202884512)/-2.20728811496213)/-3.71932448578621)*(A14+3.12272356478096))/1.88465635878438)*-0.0167784195698335)/-0.0167784195698335))*A14)-A14)))+0.431909667821357)*A14)-A14)/-3.71932448578621)-(((0.431909667821357*A14)/-0.0167784195698335)+A14))))*A14)/1.88465635878438))-4.00377146300127)))/-3.71932448578621))-1.86470121364556)/-3.71932448578621)))/-0.0167784195698335)+-0.0167784195698335)/3.76768892884125)*(A14/A14))-1.15661677800643))*0.431909667821357)*(((0.514893463988092-1.86470121364556)/((((-0.0167784195698335-(4.51431360633113*2.16808312757893))*A14)/4.07385778887162)+(0.431909667821357/(1.88465635878438/(0.431909667821357/A14)))))*-0.386597278649733))+((0.431909667821357*A14)-(((-3.71932448578621+3.12272356478096)+-0.386597278649733)*-0.0167784195698335)))*A14)-A14)*0.431909667821357)-4.00377146300127))+(A14/1.88465635878438))*-0.0167784195698335)+(((((A14*(0.452033001101718*A14))/3.76768892884125)+(A14/1.88465635878438))-(-0.0167784195698335/(0.431909667821357--0.0167784195698335)))-A14)))-4.00377146300127))-(A14/A14))))-(A14/A14))/-3.71932448578621))*0.431909667821357))*A14)--0.0167784195698335)-1.86470121364556)-((((((((4.41648285747342/2.16808312757893)*2.12888202884512)/-2.20728811496213)/-3.71932448578621)*(A14+3.12272356478096))/1.88465635878438)*-0.0167784195698335)/-0.0167784195698335))*A14)-A14)))-4.00377146300127))-(A14/A14))))-(A14/A14)))-(A14/1.88465635878438))/-3.71932448578621))/0.431909667821357)*1.15661677800643))*0.431909667821357))*A14)-(-0.0167784195698335*1.86470121364556))-1.86470121364556)-(((((1.88465635878438/A14)*(0.431909667821357/3.76768892884125))/1.88465635878438)*-0.0167784195698335)/-0.0167784195698335))*A14)-A14)/-2.20728811496213)/-3.71932448578621)*(A14+3.12272356478096))/1.88465635878438)*-0.0167784195698335)/-0.0167784195698335))*A14)-A14)))-4.00377146300127))-(A14/A14))))-(((((A14/((-0.0167784195698335/3.76768892884125)+(A14*1.88465635878438)))*A14)-A14)/-3.32546583079217)/A14))))/3.76768892884125)+(A14/1.88465635878438))-(-0.0167784195698335/(0.431909667821357-((-0.0167784195698335*1.86470121364556)*0.510199239691966))))-((((((((((0.431909667821357*A14)-((-0.0167784195698335/(((-0.930607149269186*((((3.13162397491196-(2.16808312757893/(((((0.431909667821357*(1.88465635878438/-3.71932448578621))-((-0.0167784195698335/(((0.431909667821357*A14)/((((0.431909667821357*A14)-(-0.0167784195698335*(((((A14-((-0.115451464527423*((A14*0.510199239691966)-1.88465635878438))/-1.49309800030003))*A14)/-0.386597278649733)*-0.0167784195698335)/(A14/4.51324442069043))))*A14)-A14))+(A14/(((A14/2.16808312757893)*A14)/((((3.12272356478096-((-0.0167784195698335/(0.514893463988092/3.76768892884125))*-0.0167784195698335))*A14)-A14)/-3.71932448578621)))))*-0.0167784195698335))*-0.0167784195698335)-A14)-4.00377146300127)))*((((0.431909667821357*A14)-((-0.0167784195698335/((-3.71932448578621-A14)/-3.71932448578621))*0.431909667821357))*(A14/((-0.115451464527423*((A14*(((((0.431909667821357*A14)-((((A14*(0.452033001101718*-4.83361099492419))/3.76768892884125)+(((-0.0167784195698335-((((0.431909667821357*A14)*A14)*(A14/-3.71932448578621))/(((-0.0167784195698335-A14)/-3.71932448578621)-(((0.431909667821357*A14)/-0.0167784195698335)+A14))))*A14)/1.88465635878438))-4.00377146300127))+(A14/1.88465635878438))*(0.431909667821357/(((4.41648285747342/2.16808312757893)*2.12888202884512)/-2.20728811496213)))+((((((((0.431909667821357*(A14*0.510199239691966))-((-0.0167784195698335/(((A14*(A14/((-0.115451464527423*((A14*(((((0.431909667821357*A14)-(((((((((A14*A14)/((((((0.431909667821357*((((A14*(0.452033001101718*-4.83361099492419))/3.76768892884125)*-0.115451464527423)*((((((2.16808312757893/(((((A14*A14)-((-0.0167784195698335/(((0.431909667821357*A14)/(A14*(A14-A14)))+(A14/(((A14/2.16808312757893)*A14)/((((3.12272356478096-((A14/(0.514893463988092/3.76768892884125))*(((((4.41648285747342/2.16808312757893)*2.12888202884512)/-2.20728811496213)/-3.71932448578621)*(A14+3.12272356478096))))*-0.930607149269186)-A14)/-3.71932448578621)))))*-0.0167784195698335))*-0.0167784195698335)-A14)-A14))-A14)*-0.115451464527423)*((((-0.386597278649733+((0.431909667821357*A14)-A14))*A14)-1.88465635878438)/-3.71932448578621))-1.86470121364556)/-3.71932448578621)))/-0.0167784195698335)+-0.0167784195698335)/3.76768892884125)*(A14/A14))-1.15661677800643))*0.431909667821357)*((0.431909667821357*-3.71932448578621)/1.57260123980438))+((0.431909667821357*A14)-(((A14+3.12272356478096)+-0.386597278649733)*-0.0167784195698335)))*A14)-A14)*0.431909667821357)-4.00377146300127))+(A14/1.88465635878438))*-0.0167784195698335)+(((((A14*(0.431909667821357*A14))/3.76768892884125)+(A14/1.88465635878438))-(-0.0167784195698335/(0.431909667821357-((-0.0167784195698335*1.86470121364556)*(A14/A14)))))-A14)))-4.00377146300127))-(A14/A14))))-(A14/A14))/-3.71932448578621))*0.431909667821357))*A14)--0.0167784195698335)-1.86470121364556)-((((((((4.41648285747342/2.16808312757893)*((-3.71932448578621-A14)/-3.71932448578621))/-2.20728811496213)/-3.71932448578621)*(A14+3.12272356478096))/1.88465635878438)*-0.0167784195698335)/-0.0167784195698335))*A14)-A14)))-4.00377146300127))-(A14/A14))))-(A14/A14)))-(A14/1.88465635878438))/-3.71932448578621))/0.431909667821357)*1.15661677800643))*0.431909667821357))*A14)-(-0.0167784195698335*1.86470121364556))-1.86470121364556)-(((((1.88465635878438/A14)*(0.431909667821357/3.76768892884125))/1.88465635878438)*-0.0167784195698335)/-0.0167784195698335))*A14)-A14)*A14)--0.0167784195698335))))))-(A14/A14))/A14))))-(A14/A14))/-3.71932448578621))*0.431909667821357))*A14)--0.0167784195698335)-1.86470121364556)-((((((((((((((0.431909667821357*A14)-((-0.0167784195698335/(((-0.930607149269186*((((3.13162397491196-(2.16808312757893/(((((0.431909667821357*A14)-((-0.0167784195698335/(((0.431909667821357*A14)/((((A14*A14)-((-0.0167784195698335/(((((A14/((-0.386597278649733/3.76768892884125)+(A14*1.88465635878438)))*A14)-A14)/-0.386597278649733)+((4.51324442069043*-0.115451464527423)/(((A14/1.88465635878438)*A14)*(A14*-0.0167784195698335)))))*(((((A14-((-0.115451464527423*(-0.115451464527423*((A14*0.510199239691966)-1.88465635878438)))/-1.49309800030003))*A14)/-0.386597278649733)*-0.0167784195698335)/(A14/0.431909667821357))))*A14)-A14))+(4.00377146300127/(((A14/2.16808312757893)*A14)/(A14*A14)))))*-0.0167784195698335))*-0.0167784195698335)-A14)-4.00377146300127)))*(A14/((-0.115451464527423*((3.76768892884125*((((((-0.0167784195698335*A14)*0.431909667821357)-4.00377146300127)+(((((0.431909667821357*A14)-((A14*0.431909667821357)-4.00377146300127))+(A14/1.88465635878438))*(0.431909667821357/(0.431909667821357*A14)))/1.88465635878438))*-0.0167784195698335)+((-0.0167784195698335-(((((3.13162397491196-(2.16808312757893/(((((0.431909667821357*A14)-((((((A14*(0.452033001101718*-4.83361099492419))/3.76768892884125)+(A14/1.88465635878438))-(-0.0167784195698335/(0.431909667821357-((-0.115451464527423*((A14*A14)-4.00377146300127))-A14))))--3.71932448578621)*1.86470121364556))*-0.0167784195698335)-A14)-4.00377146300127)))*(A14/((-0.115451464527423*((3.76768892884125*(((((0.431909667821357*0.431909667821357)-(((-0.0167784195698335*A14)*0.431909667821357)-4.00377146300127))+(0.431909667821357/1.88465635878438))*-0.0167784195698335)+(((((A14*(0.452033001101718*-4.83361099492419))/3.76768892884125)+(A14/1.88465635878438))-(-0.0167784195698335/(0.431909667821357-((-0.0167784195698335*1.86470121364556)*1.15661677800643))))--0.0167784195698335)))-4.00377146300127))-(A14/A14))))-(A14/1.88465635878438))/-3.71932448578621)/(0.431909667821357-((-0.0167784195698335*1.86470121364556)*0.510199239691966))))--0.0167784195698335)))-4.00377146300127))-(A14/A14))))-(A14/1.88465635878438))/-3.71932448578621))/0.431909667821357)*1.15661677800643))*0.431909667821357))*A14)--0.0167784195698335)-1.86470121364556)-(((((1.88465635878438/-3.71932448578621)*(0.431909667821357/3.76768892884125))/1.88465635878438)*-0.0167784195698335)/-0.0167784195698335))*A14)-A14)/-2.20728811496213)/-3.71932448578621)*(A14+3.12272356478096))/1.88465635878438)*-0.0167784195698335)/-0.0167784195698335))*A14)-A14)))-4.00377146300127))-(A14/A14))))-((A14/2.16808312757893)*A14))/-3.71932448578621))/0.431909667821357)*(0.431909667821357/(((4.41648285747342/(-3.71932448578621--0.0167784195698335))*2.12888202884512)/-0.115451464527423))))*0.431909667821357))*A14)--0.0167784195698335)-1.86470121364556)-((((((((((((((0.431909667821357*A14)-(((3.76768892884125*(((((0.431909667821357*A14)-((((0.431909667821357*A14)-(((3.76768892884125*(((((0.431909667821357*A14)-(1.88465635878438-A14))+(A14/1.88465635878438))*-0.0167784195698335)+((((-0.0167784195698335*A14)*0.431909667821357)-(-0.0167784195698335/(0.431909667821357-((-0.0167784195698335*1.86470121364556)*0.510199239691966))))--0.0167784195698335)))/(((-0.930607149269186*((((3.13162397491196-(2.16808312757893/((((0.431909667821357*(((((-0.0167784195698335*1.86470121364556)*A14)-A14)*-0.115451464527423)*((((((((1.88465635878438/-3.71932448578621)*(0.431909667821357/3.76768892884125))/1.88465635878438)-A14)*-0.115451464527423)*((4.00377146300127-1.88465635878438)/((-0.930607149269186*((((3.13162397491196-(2.16808312757893/(((((0.431909667821357*A14)-((-0.0167784195698335/(((0.431909667821357*A14)/((((0.431909667821357*A14)-((-0.0167784195698335/(((((A14/((-0.386597278649733/3.76768892884125)+(A14*1.88465635878438)))*A14)-A14)/-0.386597278649733)+((4.51324442069043*-0.115451464527423)/(((A14/1.88465635878438)*A14)*(A14*-0.0167784195698335)))))*(((((A14-(((A14-((-0.115451464527423*((A14*0.510199239691966)-1.88465635878438))/-1.49309800030003))*A14)/-0.386597278649733))*A14)/-0.386597278649733)*-0.0167784195698335)/(A14/0.431909667821357))))*A14)-A14))+(4.00377146300127/(((A14/2.16808312757893)*A14)/(A14*A14)))))*-0.0167784195698335))*-0.0167784195698335)-A14)-4.00377146300127)))*(A14/((-0.115451464527423*((3.76768892884125*((((((-0.0167784195698335*A14)*0.431909667821357)-4.00377146300127)+(((((0.431909667821357*A14)-((A14*0.431909667821357)-4.00377146300127))+(A14/1.88465635878438))*(0.431909667821357/(0.431909667821357*A14)))/1.88465635878438))*-0.0167784195698335)+(((-0.0167784195698335/(0.431909667821357-(2.16808312757893*0.510199239691966)))-(((((3.13162397491196-(2.16808312757893/(((((0.431909667821357*A14)-((((((A14*(0.452033001101718*-4.83361099492419))/3.76768892884125)+(A14/1.88465635878438))-(-0.0167784195698335/(0.431909667821357-((-0.115451464527423*((A14*A14)-4.00377146300127))-A14))))--3.71932448578621)*1.86470121364556))*-0.0167784195698335)-A14)-4.00377146300127)))*(A14/((-0.115451464527423*((3.76768892884125*(((((0.431909667821357*0.431909667821357)-(((-0.0167784195698335*A14)*0.431909667821357)-4.00377146300127))+(0.431909667821357/1.88465635878438))*-0.0167784195698335)+(((((A14*(0.452033001101718*-4.83361099492419))/3.76768892884125)+(A14/1.88465635878438))-(-0.0167784195698335/(0.431909667821357-((-0.0167784195698335*1.86470121364556)*1.15661677800643))))--0.0167784195698335)))-4.00377146300127))-(A14/A14))))-(A14/1.88465635878438))/-3.71932448578621)/(0.431909667821357-((-0.0167784195698335*1.86470121364556)*0.510199239691966))))--0.0167784195698335)))-4.00377146300127))-(A14/A14))))-(A14/1.88465635878438))/-3.71932448578621))/0.431909667821357)))-1.86470121364556)/-3.71932448578621)))/-0.0167784195698335)+-0.0167784195698335)-4.00377146300127)))*(A14/((-0.115451464527423*((3.76768892884125*(((((0.431909667821357*A14)-(((((((4.41648285747342/2.16808312757893)*2.12888202884512)/-2.20728811496213)/-3.71932448578621)*(A14+3.12272356478096))/1.88465635878438)-A14))+((((((0.431909667821357*A14)-((A14*0.431909667821357)-4.00377146300127))+(A14/1.88465635878438))*(0.431909667821357/(((-0.930607149269186*((((3.13162397491196-(2.16808312757893/((((0.431909667821357*(((((-0.0167784195698335*1.86470121364556)*A14)-A14)*-0.115451464527423)*(((((((-0.115451464527423/3.76768892884125)*A14)-A14)*-0.115451464527423)*((4.00377146300127-1.88465635878438)/(-3.71932448578621--0.0167784195698335)))-1.86470121364556)/-3.71932448578621)))/-0.0167784195698335)+-0.0167784195698335)-4.00377146300127)))*(A14/((-0.115451464527423*((3.76768892884125*(((((0.431909667821357*A14)-((((A14/3.76768892884125)*(A14/4.51324442069043))*A14)-A14))+((((((0.431909667821357*A14)-((A14*0.431909667821357)-4.00377146300127))+(A14/1.88465635878438))*(0.431909667821357/(0.431909667821357*A14)))+((((((((0.431909667821357*4.41648285747342)-((-0.0167784195698335/(((-0.0167784195698335*1.86470121364556)*0.510199239691966)/-3.71932448578621))*0.431909667821357))*A14)--0.0167784195698335)-1.86470121364556)-(((((((-0.115451464527423-A14)/-2.20728811496213)/-3.71932448578621)*(A14+3.12272356478096))/1.88465635878438)*-0.0167784195698335)/-0.0167784195698335))*A14)-A14))/1.88465635878438))*-0.0167784195698335)+(((((A14*(0.452033001101718*-4.83361099492419))/3.76768892884125)+(3.76768892884125/1.88465635878438))-(-0.0167784195698335/((((A14/4.00377146300127)*((3.76768892884125*(((((0.431909667821357*A14)-((((A14/3.76768892884125)*(A14/4.51324442069043))*A14)-A14))+((((A14+(A14/1.88465635878438))*(A14+3.12272356478096))+((((((((0.431909667821357*4.41648285747342)-((-0.0167784195698335/(((-0.0167784195698335*1.86470121364556)*0.510199239691966)/-3.71932448578621))*0.431909667821357))*A14)--0.0167784195698335)-1.86470121364556)-(((((((A14*1.73899989717253)-((-3.32546583079217*0.431909667821357)/A14))*-0.0167784195698335)*(A14+3.12272356478096))/1.88465635878438)*-0.0167784195698335)/-0.0167784195698335))*A14)-A14))/1.88465635878438))*-0.0167784195698335)+(((((A14*(0.452033001101718*-4.83361099492419))/3.76768892884125)+(3.76768892884125/1.88465635878438))-(-0.0167784195698335/((((A14/1.88465635878438)*(((3.13162397491196-(2.16808312757893/(((((0.431909667821357*A14)-((4.00377146300127/(((0.431909667821357*A14)/((((0.431909667821357*A14)-(-0.0167784195698335*(((((A14-((-0.115451464527423*((A14*0.510199239691966)-1.88465635878438))/-1.49309800030003))*A14)/-0.386597278649733)*-0.0167784195698335)/(A14/4.51324442069043))))*A14)-A14))+(A14/(((A14/2.16808312757893)*A14)/((((((-0.0167784195698335/((-3.71932448578621-A14)/-3.71932448578621))*0.431909667821357)-((-0.0167784195698335/(0.514893463988092/3.76768892884125))*-0.0167784195698335))*A14)-A14)/-3.71932448578621)))))*-0.0167784195698335))*-0.0167784195698335)-A14)-4.00377146300127)))*((((0.431909667821357*A14)-((-0.0167784195698335/((-3.71932448578621-A14)/-3.71932448578621))*0.431909667821357))*(A14/((-0.115451464527423*((A14*(((((0.431909667821357*A14)-((((A14*(0.452033001101718*-4.83361099492419))/3.76768892884125)+(((-0.0167784195698335-((((0.431909667821357*A14)*A14)*(A14/-3.71932448578621))/(((-0.0167784195698335-A14)/-3.71932448578621)-(((0.431909667821357*A14)/-0.0167784195698335)+A14))))*A14)/1.88465635878438))-4.00377146300127))+(A14/1.88465635878438))*(0.431909667821357/(((4.41648285747342/2.16808312757893)*2.12888202884512)/-2.20728811496213)))+-0.0167784195698335))-4.00377146300127))-(A14/A14))))-(A14/A14)))-(A14/1.88465635878438)))*(A14*A14))-((-0.0167784195698335*1.86470121364556)*0.510199239691966))))--0.0167784195698335)))-4.00377146300127))*(A14*A14))-((-0.0167784195698335*1.86470121364556)*0.510199239691966))))--0.0167784195698335)))-4.00377146300127))-(A14/A14))))-(A14/(A14+3.12272356478096)))/-3.71932448578621))/0.431909667821357)*A14)))+((((((((0.431909667821357*A14)-((-0.0167784195698335/(((A14*(A14/((1.88465635878438*((A14*(((((0.431909667821357*A14)-A14)+(A14/1.88465635878438))*-0.0167784195698335)+(((((A14*A14)/3.76768892884125)+(A14/1.88465635878438))-(-0.0167784195698335/(0.431909667821357-(2.16808312757893*0.510199239691966))))-A14)))-4.00377146300127))-(A14/A14))))-(A14/A14))/-3.71932448578621))*0.431909667821357))*A14)--0.0167784195698335)-1.86470121364556)-(((((((-0.115451464527423-A14)/-2.20728811496213)/-3.71932448578621)*(A14+3.12272356478096))/1.88465635878438)*-0.0167784195698335)/-0.0167784195698335))*A14)-A14))/1.88465635878438))*-0.0167784195698335)+(((((A14*(0.452033001101718*-4.83361099492419))/3.76768892884125)+(3.76768892884125/1.88465635878438))-(-0.0167784195698335/(0.431909667821357-((-0.0167784195698335*1.86470121364556)*0.510199239691966))))--0.0167784195698335)))-4.00377146300127))-(A14/A14))))-(A14/1.88465635878438))/-3.71932448578621))/0.431909667821357)*(((0.431909667821357*A14)-(((0.514893463988092-1.86470121364556)/((((-0.0167784195698335-(4.51431360633113*-0.0167784195698335))*A14)/4.07385778887162)+(0.431909667821357/(1.88465635878438/(0.431909667821357/A14)))))*-0.0167784195698335))*A14)))*0.431909667821357))*A14)-A14))+(A14/1.88465635878438))*-0.0167784195698335)+(((((A14*(0.452033001101718*-4.83361099492419))/3.76768892884125)+(A14/1.88465635878438))-(-0.0167784195698335/((-0.115451464527423*((A14*(((((0.431909667821357*-0.0167784195698335)-(0.431909667821357*A14))+((2.16808312757893+(A14/1.88465635878438))*-0.0167784195698335))*1.88465635878438)+((((-4.83361099492419/3.76768892884125)+(A14/1.88465635878438))-(-0.0167784195698335/(0.431909667821357-(A14*0.510199239691966))))-(((0.431909667821357*A14)/1.88465635878438)*-0.0167784195698335))))-4.00377146300127))-((-0.0167784195698335*1.86470121364556)*0.510199239691966))))--0.0167784195698335)))/(((-0.930607149269186*((((3.13162397491196-(2.16808312757893/((((0.431909667821357*(((((-0.0167784195698335*1.86470121364556)*A14)-A14)*-0.115451464527423)*(((((((-0.115451464527423/3.76768892884125)*A14)-A14)*-0.115451464527423)*((4.00377146300127-1.88465635878438)/-3.71932448578621))-1.86470121364556)/-3.71932448578621)))/-0.0167784195698335)+-0.0167784195698335)-4.00377146300127)))*(A14/((-0.115451464527423*((3.76768892884125*(((((0.431909667821357*A14)-((((-0.0167784195698335/(((0.431909667821357*A14)/((((0.431909667821357*A14)-(-0.0167784195698335*((((-0.386597278649733*A14)/-0.386597278649733)*-0.0167784195698335)/(A14/4.51324442069043))))*A14)-A14))+(A14/(((A14/2.16808312757893)*A14)/((((3.12272356478096-((-0.0167784195698335/(0.514893463988092/3.76768892884125))*-0.0167784195698335))*A14)-A14)/-3.71932448578621)))))*(A14/4.51324442069043))*A14)-A14))+((((((0.431909667821357*A14)-((A14*0.431909667821357)-4.00377146300127))+(A14/1.88465635878438))*(0.431909667821357/(0.431909667821357*A14)))+((((((((0.431909667821357*4.41648285747342)-((-0.0167784195698335/(((-0.0167784195698335*1.86470121364556)*0.510199239691966)/-3.71932448578621))*0.431909667821357))*A14)--0.0167784195698335)-1.86470121364556)-(((((((-0.115451464527423-A14)/-2.20728811496213)/-3.71932448578621)*(A14+3.12272356478096))/1.88465635878438)*-0.0167784195698335)/-0.0167784195698335))*A14)-A14))/1.88465635878438))*-0.0167784195698335)+(((((A14*(0.452033001101718*-4.83361099492419))/3.76768892884125)+(3.76768892884125/1.88465635878438))-(-0.0167784195698335/((((A14/((0.431909667821357*A14)-((-0.0167784195698335/(((A14*(A14/((1.88465635878438*((A14*(((((0.431909667821357*A14)-A14)+(A14/A14))*-0.0167784195698335)+(((((A14*(0.452033001101718*-4.83361099492419))/3.76768892884125)+(A14/1.88465635878438))-(-0.0167784195698335/(0.431909667821357-(2.16808312757893*0.510199239691966))))-A14)))-4.00377146300127))-(A14/A14))))-(A14/A14))/-3.71932448578621))*0.431909667821357)))*A14)*(A14*A14))-((-0.0167784195698335*1.86470121364556)*0.510199239691966))))--0.0167784195698335)))-4.00377146300127))-(A14/A14))))-(A14/(A14+3.12272356478096)))/-3.71932448578621))/0.431909667821357)*(((0.431909667821357*A14)-(((0.514893463988092-1.86470121364556)/((((-0.0167784195698335-(4.51431360633113*-0.0167784195698335))*A14)/4.07385778887162)+(0.431909667821357/(1.88465635878438/(0.431909667821357/A14)))))*-0.0167784195698335))*A14)))*0.431909667821357))*A14)--0.0167784195698335)-1.86470121364556)-(((((1.88465635878438/-3.71932448578621)*(((A14*(0.452033001101718*-4.83361099492419))/3.76768892884125)/3.76768892884125))/1.88465635878438)*-0.0167784195698335)/-0.0167784195698335))*A14)-A14)/-2.20728811496213)/-3.71932448578621)*(A14+3.12272356478096))/1.88465635878438)*-0.0167784195698335)/-0.0167784195698335))*A14)-A14)/-2.20728811496213)-0.431909667821357)/A14)))*A14)-1.88465635878438)/-1.62559002136753)</f>
      </c>
    </row>
    <row r="15">
      <c r="A15" t="n" s="0">
        <v>-2.3153535353535353</v>
      </c>
      <c r="B15" t="n" s="0">
        <v>-1.4130342837959624</v>
      </c>
      <c r="C15" s="0">
        <f>((((-0.386597278649733+((0.431909667821357*A15)-(((((((((((0.431909667821357*A15)-((-0.0167784195698335/(((-0.930607149269186*(((A15*(A15/((-0.115451464527423*((A15*(((((0.431909667821357*A15)-((A15*0.431909667821357)-4.00377146300127))+(A15/1.88465635878438))*(0.431909667821357/(((4.41648285747342/2.16808312757893)*2.12888202884512)/-2.20728811496213)))+((((((((0.431909667821357*A15)-((-0.0167784195698335/(((A15*(A15/((-4.83361099492419*(A15-4.00377146300127))-(((-0.115451464527423*((3.76768892884125*((0.431909667821357-((-0.0167784195698335*1.86470121364556)*0.510199239691966))+(((((A15*(0.452033001101718*-4.83361099492419))/3.76768892884125)+(A15/1.88465635878438))-(((((3.13162397491196-(2.16808312757893/(((((0.431909667821357*A15)-((((A15/3.76768892884125)*(A15/4.51324442069043))*A15)-A15))+(A15/1.88465635878438))*-0.0167784195698335)+(((((A15*(0.452033001101718*((A15*(A15/((-0.115451464527423*((A15*(((((((((((0.431909667821357*A15)-((-0.0167784195698335/(((-0.930607149269186*((((3.13162397491196--0.0167784195698335)*(A15/((-0.115451464527423*((3.76768892884125*(((((0.431909667821357*A15)-(((-0.0167784195698335*A15)*0.431909667821357)-4.00377146300127))+(A15/1.88465635878438))*-0.0167784195698335)+((((-0.386597278649733/3.76768892884125)+(A15/-3.71932448578621))-(-0.0167784195698335/(0.431909667821357-((-0.0167784195698335*1.86470121364556)*0.510199239691966))))--0.0167784195698335)))-(((0.431909667821357*A15)-(0.514893463988092-A15))+(A15/1.88465635878438))))-(A15/A15))))-(A15/1.88465635878438))/-3.71932448578621))/0.431909667821357)*1.15661677800643))*0.431909667821357))*A15)--0.0167784195698335)-1.86470121364556)-(((((1.88465635878438/-3.71932448578621)*(0.431909667821357/3.76768892884125))/1.88465635878438)*-0.0167784195698335)/-0.0167784195698335))*A15)-((((A15*(0.452033001101718*-4.83361099492419))/3.76768892884125)+(A15/1.88465635878438))-4.00377146300127))+(A15/1.88465635878438))*(0.431909667821357/(((4.41648285747342/2.16808312757893)*2.12888202884512)/-2.20728811496213)))+((((((((0.431909667821357*A15)-((-0.0167784195698335/((((((0.431909667821357*A15)-((-0.0167784195698335/(A15*1.88465635878438))*0.431909667821357))*A15)--0.0167784195698335)-1.86470121364556)-(((((A15/(((A15/((-0.0167784195698335/3.76768892884125)+(A15*1.88465635878438)))*A15)-A15))*(0.431909667821357/3.76768892884125))/1.88465635878438)*-0.0167784195698335)/-0.0167784195698335)))*0.431909667821357))*A15)--0.0167784195698335)-1.86470121364556)-((((((((((((((0.431909667821357*A15)-((-0.0167784195698335/(((-0.930607149269186*((((3.13162397491196-(2.16808312757893/(((((0.431909667821357*A15)-((-0.0167784195698335/(((0.431909667821357*A15)/((((0.431909667821357*A15)-(-0.0167784195698335*(((((A15-(((((((1.88465635878438/-3.71932448578621)*(0.431909667821357/3.76768892884125))/1.88465635878438)*-0.0167784195698335)/-0.0167784195698335)*(A15/1.88465635878438))/-1.49309800030003))*A15)/-0.386597278649733)*-0.0167784195698335)/(A15/4.51324442069043))))*A15)-A15))+(A15/(((A15/3.76768892884125)*A15)/((((3.12272356478096-((-0.0167784195698335/(0.514893463988092/3.76768892884125))*-0.0167784195698335))*A15)-A15)/-3.71932448578621)))))*-0.0167784195698335))*-0.0167784195698335)-A15)-4.00377146300127)))*((((0.431909667821357*A15)-((-0.0167784195698335/((-3.71932448578621-A15)/-3.71932448578621))*0.431909667821357))*(A15/((-0.115451464527423*((A15*(((((0.431909667821357*A15)-((((A15*(0.452033001101718*-4.83361099492419))/3.76768892884125)+(((-0.0167784195698335-(((0.452033001101718*A15)*(A15/(-0.115451464527423*((3.76768892884125*(((((0.431909667821357*0.431909667821357)-(((-0.0167784195698335*A15)*0.431909667821357)-4.00377146300127))+(0.431909667821357/1.88465635878438))*-0.0167784195698335)+(((((A15*(0.452033001101718*-4.83361099492419))/3.76768892884125)+(A15/1.88465635878438))-(-0.0167784195698335/(0.431909667821357-((-0.0167784195698335*1.86470121364556)*1.15661677800643))))--0.0167784195698335)))-4.00377146300127))))/(((((((0.514893463988092-((A15*(0.452033001101718*-4.83361099492419))/3.76768892884125))/A15)+0.431909667821357)*A15)-A15)/-3.71932448578621)-((((((0.431909667821357*0.431909667821357)-(((-0.0167784195698335*A15)*0.431909667821357)-4.00377146300127))+(0.431909667821357/1.88465635878438))*-0.0167784195698335)/-0.0167784195698335)+A15))))*A15)/1.88465635878438))-4.00377146300127))+(A15/1.88465635878438))*(0.431909667821357/(((4.41648285747342/2.16808312757893)*2.12888202884512)/-2.20728811496213)))+((((((((0.431909667821357*(A15*0.510199239691966))-((-0.0167784195698335/(((A15*(A15/((1.88465635878438*((A15*(((((0.431909667821357*A15)-(((((((((A15*A15)/((((((0.431909667821357*(((((4.00377146300127*(0.514893463988092*((((((((((A15*A15)-(-0.0167784195698335/((((((((0.431909667821357*A15)-((((A15*1.73899989717253)-A15)*-0.0167784195698335)/((-0.386597278649733+(((((-0.386597278649733+((0.431909667821357*A15)-A15))*A15)-1.88465635878438)*A15)--0.0167784195698335))*A15)))*A15)--3.41029914190417)/-3.71932448578621)*0.431909667821357)*0.510199239691966)-A15)))*A15)-A15)/-3.71932448578621)*A15)/A15)/-0.0167784195698335)+-0.0167784195698335)/3.76768892884125)))--0.0167784195698335)/A15)*-0.115451464527423)*(((((((-0.115451464527423/(((((-0.0167784195698335*1.86470121364556)*A15)-A15)*-0.115451464527423)*(((((((-0.115451464527423/3.76768892884125)*A15)-A15)*-0.115451464527423)*((((((((((0.431909667821357*A15)-((-0.0167784195698335/(((-3.71932448578621*((((3.13162397491196-(2.16808312757893/(((((0.431909667821357*A15)-((-0.0167784195698335/(((0.431909667821357*A15)/((((0.431909667821357*A15)-(-0.0167784195698335*(((((A15-((-0.115451464527423*((A15*0.510199239691966)-1.88465635878438))/-1.49309800030003))*A15)/-0.386597278649733)*-0.0167784195698335)/(A15/4.51324442069043))))*A15)-A15))+(A15/(((A15/2.16808312757893)*A15)/((((3.12272356478096-((-0.0167784195698335/A15)*-0.0167784195698335))*A15)-A15)/-3.71932448578621)))))*-0.0167784195698335))*-0.0167784195698335)-A15)-4.00377146300127)))*((((0.431909667821357*A15)-((-0.0167784195698335/((-3.71932448578621-A15)/-3.71932448578621))*0.431909667821357))*(A15/((0.431909667821357-((-0.0167784195698335*1.86470121364556)*1.15661677800643))-(A15/A15))))-(A15/A15)))-(A15/1.88465635878438))/0.431909667821357))/0.431909667821357)*1.15661677800643))*0.431909667821357))*A15)-(-0.0167784195698335*1.86470121364556))-1.86470121364556)-(((((1.88465635878438/A15)*(0.431909667821357/3.76768892884125))/1.88465635878438)*-0.0167784195698335)/-0.0167784195698335))*A15)-A15)/-2.20728811496213)/-3.71932448578621))-1.86470121364556)/-3.71932448578621)))*A15)-A15)*-0.115451464527423)*((((-0.386597278649733+((0.431909667821357*A15)-A15))*A15)-((0.431909667821357*A15)-((((A15*(0.452033001101718*-4.83361099492419))/3.76768892884125)+(((-0.0167784195698335-(((0.452033001101718*A15)*(A15/-3.71932448578621))/((((((A15*(((((0.431909667821357*A15)-((((A15*(0.452033001101718*-4.83361099492419))/3.76768892884125)+(((-0.0167784195698335-(((0.452033001101718*A15)*(A15/-3.71932448578621))/(((((((0.514893463988092-((A15*(0.452033001101718*-4.83361099492419))/3.76768892884125))/A15)+0.431909667821357)*A15)-A15)/(((0.431909667821357*(((((4.00377146300127*(0.514893463988092*((((((((((A15*A15)-(-0.0167784195698335/((((((((0.431909667821357*A15)-((((A15*1.73899989717253)-A15)*-0.0167784195698335)/((-0.386597278649733+(((((-0.386597278649733+((0.431909667821357*A15)-A15))*A15)-1.88465635878438)*A15)--0.0167784195698335))*A15)))*A15)--3.41029914190417)/-3.71932448578621)*0.431909667821357)*0.510199239691966)-A15)))*A15)-A15)/-3.71932448578621)*A15)/A15)/-0.0167784195698335)+-0.0167784195698335)/3.76768892884125)))--0.0167784195698335)/A15)*-0.115451464527423)*(((((((-0.115451464527423/(((((-0.0167784195698335*1.86470121364556)*A15)-A15)*-0.115451464527423)*(((((((-0.115451464527423/3.76768892884125)*A15)-A15)*-0.115451464527423)*((((((((((0.431909667821357*A15)-((-0.0167784195698335/(((-0.930607149269186*(((((3.76768892884125*((0.431909667821357-((-0.0167784195698335*1.86470121364556)*0.510199239691966))+(((((A15*(0.452033001101718*-4.83361099492419))/3.76768892884125)+(A15/1.88465635878438))-(((((3.13162397491196-(2.16808312757893/((-0.930607149269186*((((3.13162397491196-(2.16808312757893/(((((0.431909667821357*A15)-((-0.0167784195698335/(((0.431909667821357*A15)/((((0.431909667821357*A15)-((-0.115451464527423*((3.76768892884125*(((((0.431909667821357*0.431909667821357)-(((-0.0167784195698335*A15)*0.431909667821357)-4.00377146300127))+(0.431909667821357/1.88465635878438))*-0.0167784195698335)+(((((A15*(0.452033001101718*-4.83361099492419))/3.76768892884125)+(A15/1.88465635878438))-(-0.0167784195698335/(0.431909667821357-((-0.0167784195698335*1.86470121364556)*1.15661677800643))))--0.0167784195698335)))-4.00377146300127))-(A15/A15)))*A15)-A15))+(0.431909667821357/(((A15/2.16808312757893)*A15)/(A15*A15)))))*-0.0167784195698335))*-0.0167784195698335)-A15)-4.00377146300127)))*(A15/((-0.115451464527423*((3.76768892884125*((0.431909667821357*0.431909667821357)-(-3.71932448578621-4.00377146300127)))-4.00377146300127))-(A15/A15))))-(A15/1.88465635878438))/-3.71932448578621))-4.00377146300127)))*(1.86470121364556/((-0.115451464527423*((3.76768892884125*(((((0.431909667821357*0.431909667821357)-(((-0.0167784195698335*A15)*0.431909667821357)-4.00377146300127))+(A15/1.88465635878438))*-0.0167784195698335)+(((((A15*(0.452033001101718*-4.83361099492419))/3.76768892884125)+(A15/1.88465635878438))-(-0.0167784195698335/(0.431909667821357-((-0.0167784195698335*1.86470121364556)*1.15661677800643))))--0.0167784195698335)))-4.00377146300127))-(A15/A15))))-(A15/1.88465635878438))/-3.71932448578621)/(0.431909667821357-((-0.0167784195698335*1.86470121364556)*0.510199239691966))))--0.0167784195698335)))-(3.76768892884125*(((((0.431909667821357*A15)-((((A15/3.76768892884125)*(A15/4.51324442069043))*A15)-A15))+(A15/1.88465635878438))*-0.0167784195698335)+(((((A15*(0.452033001101718*((A15*(A15/((-0.115451464527423*((A15*(((((((((((0.431909667821357*A15)-((-0.0167784195698335/(((-0.930607149269186*((((3.13162397491196--0.0167784195698335)*(A15/((-0.115451464527423*((3.76768892884125*(((((0.431909667821357*A15)-(((-0.0167784195698335*A15)*0.431909667821357)-4.00377146300127))+(A15/1.88465635878438))*-0.0167784195698335)+((((-0.386597278649733/3.76768892884125)+(A15/-3.71932448578621))-(-0.0167784195698335/(0.431909667821357-(1.86470121364556*0.510199239691966))))--0.0167784195698335)))-(((0.431909667821357*A15)-(1.88465635878438-A15))+(A15/1.88465635878438))))-(A15/A15))))-(A15/1.88465635878438))/-3.71932448578621))/0.431909667821357)*1.15661677800643))*0.431909667821357))*A15)--0.0167784195698335)-1.86470121364556)-(((((1.88465635878438/-3.71932448578621)*(0.431909667821357/3.76768892884125))/1.88465635878438)*-0.0167784195698335)/-0.0167784195698335))*A15)-((((A15*(0.452033001101718*-4.83361099492419))/3.76768892884125)+(A15/1.88465635878438))-4.00377146300127))+(A15/1.88465635878438))*(0.431909667821357/(((4.41648285747342/2.16808312757893)*2.12888202884512)/-2.20728811496213)))+((((((((0.431909667821357*A15)-((-0.0167784195698335/((((((0.431909667821357*A15)-((-0.0167784195698335/(A15*1.88465635878438))*0.431909667821357))*A15)--0.0167784195698335)-1.86470121364556)-(((((-3.71932448578621/(((A15/((-0.0167784195698335/3.76768892884125)+(A15*1.88465635878438)))*A15)-A15))*(0.431909667821357/3.76768892884125))/1.88465635878438)*-0.0167784195698335)/-0.0167784195698335)))*0.431909667821357))*A15)--0.0167784195698335)-1.86470121364556)-((((((((((((((0.431909667821357*A15)-((-0.0167784195698335/(((-0.930607149269186*((((3.13162397491196-(2.16808312757893/(((((0.431909667821357*A15)-((-0.0167784195698335/(((0.431909667821357*A15)/((((0.431909667821357*A15)-(-0.0167784195698335*(((((A15-(((((((1.88465635878438/-3.71932448578621)*(0.431909667821357/3.76768892884125))/1.88465635878438)*-0.0167784195698335)/-0.0167784195698335)*(A15/1.88465635878438))/-1.49309800030003))*A15)/-0.386597278649733)*-0.0167784195698335)/(A15/4.51324442069043))))*A15)-A15))+(A15/(((A15/2.16808312757893)*A15)/((((3.12272356478096-((-0.0167784195698335/(0.514893463988092/3.76768892884125))*-0.0167784195698335))*A15)-A15)/-3.71932448578621)))))*-0.0167784195698335))*-0.0167784195698335)-1.88465635878438)-4.00377146300127)))*((((0.431909667821357*A15)-((-0.0167784195698335/((-3.71932448578621-A15)/-3.71932448578621))*0.431909667821357))*(A15/((-0.115451464527423*((A15*(((((0.431909667821357*A15)-((((A15*(0.452033001101718*-4.83361099492419))/3.76768892884125)+(((-0.0167784195698335-(((0.452033001101718*A15)*(A15/-3.71932448578621))/(((((((0.514893463988092-((A15*(0.452033001101718*-4.83361099492419))/3.76768892884125))/A15)+0.431909667821357)*A15)-A15)/-3.71932448578621)-((((((0.431909667821357*0.431909667821357)-(((-0.0167784195698335*A15)*0.431909667821357)-4.00377146300127))+(0.431909667821357/1.88465635878438))*-0.0167784195698335)/-0.0167784195698335)+A15))))*A15)/1.88465635878438))-4.00377146300127))+(A15/1.88465635878438))*(0.431909667821357/(((4.41648285747342/2.16808312757893)*2.12888202884512)/-2.20728811496213)))+((((((((0.431909667821357*(A15*0.510199239691966))-((-0.0167784195698335/(((A15*(A15/((1.88465635878438*((A15*(((((0.431909667821357*A15)-(((((((((A15*A15)/((((((0.431909667821357*(((((4.00377146300127*(0.514893463988092*((((((((((A15*A15)-(-0.0167784195698335/((((((((0.431909667821357*A15)-((((A15*1.73899989717253)-A15)*-0.0167784195698335)/(((((((((A15*A15)/((((((0.431909667821357*((((A15*(0.452033001101718*-4.83361099492419))/3.76768892884125)*-0.115451464527423)*((((((2.16808312757893/(((((A15*A15)-((-0.0167784195698335/(((0.431909667821357*A15)/(A15*(A15-A15)))+(A15/(((A15/2.16808312757893)*((((0.431909667821357*(((((-0.0167784195698335*1.86470121364556)*A15)-A15)*-0.115451464527423)*((((0.431909667821357*A15)-((A15*0.431909667821357)-4.00377146300127))+(A15/1.88465635878438))/-3.71932448578621)))/-0.0167784195698335)+-0.0167784195698335)-4.00377146300127))/((((3.12272356478096-((A15/(0.514893463988092/3.76768892884125))*-0.0167784195698335))*-0.930607149269186)-A15)/-3.71932448578621)))))*-0.0167784195698335))*-0.0167784195698335)-A15)-A15))-A15)*-0.115451464527423)*((((-0.386597278649733+((0.431909667821357*A15)-A15))*A15)-1.88465635878438)/-3.71932448578621))-1.86470121364556)/-3.71932448578621)))/-0.0167784195698335)+-0.0167784195698335)/3.76768892884125)*(A15/A15))-1.15661677800643))*0.431909667821357)*((0.431909667821357*-3.71932448578621)/1.57260123980438))+((0.431909667821357*A15)-(((A15+3.12272356478096)+-0.386597278649733)*-0.0167784195698335)))*A15)-A15)+(((1.88465635878438-1.88465635878438)*A15)--0.0167784195698335))*A15)))*A15)--3.41029914190417)/-3.71932448578621)*0.431909667821357)*0.510199239691966)-A15)))*A15)-A15)/-3.71932448578621)*A15)/A15)/-0.0167784195698335)+-0.0167784195698335)/3.76768892884125)))--0.0167784195698335)/A15)*-0.115451464527423)*(((((((-0.115451464527423/(((((-0.0167784195698335*1.86470121364556)*A15)-A15)*-0.115451464527423)*(((((((-0.115451464527423/3.76768892884125)*A15)-A15)*-0.115451464527423)*((((((((((0.431909667821357*A15)-((-0.0167784195698335/(((-0.930607149269186*((((3.13162397491196-(2.16808312757893/(((((0.431909667821357*A15)-((-0.0167784195698335/(((0.431909667821357*A15)/((((0.431909667821357*A15)-(-0.0167784195698335*(((((A15-((-0.115451464527423*((A15*0.510199239691966)-1.88465635878438))/-1.49309800030003))*A15)/-0.386597278649733)*-0.0167784195698335)/(A15/4.51324442069043))))*A15)-A15))+(A15/(((A15/2.16808312757893)*A15)/((((3.12272356478096-((-0.0167784195698335/A15)*-0.0167784195698335))*A15)-A15)/-3.71932448578621)))))*-0.0167784195698335))*-0.0167784195698335)-A15)-4.00377146300127)))*((((0.431909667821357*A15)-((-0.0167784195698335/((-3.71932448578621-A15)/-3.71932448578621))*0.431909667821357))*(A15/((0.431909667821357-((-0.0167784195698335*1.86470121364556)*1.15661677800643))-(A15/A15))))-(A15/A15)))-(A15/1.88465635878438))/0.431909667821357))/0.431909667821357)*1.15661677800643))*0.431909667821357))*A15)-(-0.0167784195698335*1.86470121364556))-1.86470121364556)-(((((1.88465635878438/A15)*(0.431909667821357/3.76768892884125))/1.88465635878438)*-0.0167784195698335)/-0.0167784195698335))*A15)-A15)/-2.20728811496213)/-3.71932448578621))-1.86470121364556)/-3.71932448578621)))*A15)-A15)*-0.115451464527423)*((((-0.386597278649733+((0.431909667821357*A15)-A15))*A15)-((0.431909667821357*A15)-((((A15*(0.452033001101718*-4.83361099492419))/3.76768892884125)+(((-0.0167784195698335-(((0.452033001101718*A15)*(A15/-3.71932448578621))/((((((A15*(((((0.431909667821357*A15)-((((A15*(0.452033001101718*-4.83361099492419))/3.76768892884125)+(((-0.0167784195698335-(((0.452033001101718*A15)*(A15/-3.71932448578621))/(((((((0.514893463988092-((A15*(0.452033001101718*-4.83361099492419))/3.76768892884125))/A15)+0.431909667821357)*A15)-A15)/-3.71932448578621)-((((((0.431909667821357*0.431909667821357)-(((-0.0167784195698335*A15)*0.431909667821357)-4.00377146300127))+(0.431909667821357/1.88465635878438))*-0.0167784195698335)/-0.0167784195698335)+A15))))*A15)/1.88465635878438))-4.00377146300127))+(A15/1.88465635878438))*(0.431909667821357/(((4.41648285747342/2.16808312757893)*2.12888202884512)/-2.20728811496213)))+((((((((0.431909667821357*(A15*0.510199239691966))-((-0.0167784195698335/(((A15*(A15/((1.88465635878438*((A15*(((((0.431909667821357*A15)-(((((((((A15*A15)/((((((0.431909667821357*(((((4.00377146300127*(0.514893463988092*((((((((((-0.0167784195698335*A15)-(-0.0167784195698335/((((((((0.431909667821357*A15)-((((A15*1.73899989717253)-A15)*-0.0167784195698335)/((-0.386597278649733+(((((-0.386597278649733+((0.431909667821357*A15)-A15))*A15)-1.88465635878438)*A15)--0.0167784195698335))*A15)))*A15)--3.41029914190417)/-3.71932448578621)*0.431909667821357)*0.510199239691966)-A15)))*A15)-A15)/-3.71932448578621)*A15)/A15)/-0.0167784195698335)+-0.0167784195698335)/3.76768892884125)))--0.0167784195698335)/A15)*-0.115451464527423)*(((((((-0.115451464527423/(((((-0.0167784195698335*1.86470121364556)*A15)-(4.41648285747342/2.16808312757893))*-0.115451464527423)*(((((((-0.115451464527423/3.76768892884125)*A15)-A15)*-0.115451464527423)*((((((((((0.431909667821357*A15)-((-0.0167784195698335/(((-0.930607149269186*((((3.13162397491196-(2.16808312757893/(((((0.431909667821357*A15)-((-0.0167784195698335/(((0.431909667821357*A15)/((((0.431909667821357*A15)-(-0.0167784195698335*(((((A15-((-0.115451464527423*((A15*0.510199239691966)-1.88465635878438))/-1.49309800030003))*A15)/-0.386597278649733)*-0.0167784195698335)/(A15/4.51324442069043))))*A15)-A15))+(A15/(((A15/2.16808312757893)*A15)/((((3.12272356478096-((-0.0167784195698335/(0.514893463988092/3.76768892884125))*-0.0167784195698335))*A15)-A15)/-3.71932448578621)))))*-0.0167784195698335))*-0.0167784195698335)-A15)-4.00377146300127)))*((((0.431909667821357*A15)-((-0.0167784195698335/((-3.71932448578621-A15)/-3.71932448578621))*0.431909667821357))*(A15/((-0.115451464527423*((A15*(((((0.431909667821357*A15)-((((A15*(0.452033001101718*-4.83361099492419))/3.76768892884125)+(((-0.0167784195698335-((((0.431909667821357*A15)*A15)*(A15/-3.71932448578621))/(((-0.0167784195698335-A15)/-3.71932448578621)-(((0.431909667821357*A15)/-0.0167784195698335)+A15))))*A15)/1.88465635878438))-4.00377146300127))+(A15/1.88465635878438))*(0.431909667821357/(((4.41648285747342/2.16808312757893)*2.12888202884512)/-2.20728811496213)))+((((((((0.431909667821357*(A15*0.510199239691966))-((-0.0167784195698335/(((A15*(1.88465635878438/((-0.115451464527423*((A15*(((((0.431909667821357*A15)-(((((((((A15*A15)/((((((0.431909667821357*(((((4.00377146300127*(0.514893463988092*((0.431909667821357*A15)-(-0.0167784195698335*(((A15*(0.452033001101718*-4.83361099492419))-((-0.0167784195698335/((A15/0.510199239691966)+(0.431909667821357/A15)))*(0.431909667821357/(((((-0.386597278649733+((0.452033001101718*A15)-(-0.0167784195698335/A15)))-4.00377146300127)/2.16808312757893)*A15)/(-0.0167784195698335/(((A15+3.12272356478096)+(((((((((0.431909667821357*A15)-(((3.76768892884125*(((((0.431909667821357*A15)-(1.88465635878438-A15))+(A15/1.88465635878438))*-0.0167784195698335)+(((((A15*(0.452033001101718*-4.83361099492419))/3.76768892884125)+(A15/1.88465635878438))-(-0.0167784195698335/(0.431909667821357-((-0.0167784195698335*1.86470121364556)*0.510199239691966))))--0.0167784195698335)))/(((-0.930607149269186*((((3.13162397491196-(2.16808312757893/((((0.431909667821357*(((((-0.0167784195698335*1.86470121364556)*A15)-(-0.0167784195698335/(((A15+3.12272356478096)+(((((A15-1.86470121364556)-(((((1.88465635878438/-3.71932448578621)*(0.431909667821357-((((-0.0167784195698335-(((0.452033001101718*A15)*(A15/-3.71932448578621))/(((((A15+0.431909667821357)*A15)-A15)/-3.71932448578621)-(((0.431909667821357*A15)/-0.0167784195698335)+A15))))*A15)*(((A15/3.76768892884125)*A15)-4.00377146300127))-A15)))/1.88465635878438)*-0.0167784195698335)/-0.0167784195698335))*A15)-A15)/-2.20728811496213))-A15)))*-0.115451464527423)*0.431909667821357))/-0.0167784195698335)+-0.0167784195698335)-4.00377146300127)))*(A15/((-0.115451464527423*((3.76768892884125*(((((0.431909667821357*A15)-(((((((4.41648285747342/2.16808312757893)*2.12888202884512)/-2.20728811496213)/-3.71932448578621)*(A15+3.12272356478096))/1.88465635878438)-A15))+((((((0.431909667821357*A15)-((A15*0.431909667821357)-4.00377146300127))+((((((((0.431909667821357*A15)-(((3.76768892884125*(((((0.431909667821357*A15)-(1.88465635878438-A15))+(A15/1.88465635878438))*-0.0167784195698335)+(((((A15*(0.452033001101718*-4.83361099492419))/3.76768892884125)+(A15/1.88465635878438))-(-0.0167784195698335/(0.431909667821357-((-0.0167784195698335*1.86470121364556)*0.510199239691966))))--0.0167784195698335)))/(-3.71932448578621-A15))*0.431909667821357))*A15)--0.0167784195698335)-1.86470121364556)-(((((1.88465635878438/-3.71932448578621)*(((1.57260123980438*(0.452033001101718*-4.83361099492419))/3.76768892884125)/3.76768892884125))/1.88465635878438)*-0.0167784195698335)/-0.0167784195698335))*A15)-A15))*(0.431909667821357/-0.0167784195698335))+((((((((((4.00377146300127*(0.514893463988092*((((A15*(0.452033001101718*-4.83361099492419))/3.76768892884125)+(3.76768892884125/1.88465635878438))-(-0.0167784195698335/((((A15/1.88465635878438)*A15)*(A15*A15))-((-0.0167784195698335*1.86470121364556)*0.510199239691966))))))--0.0167784195698335)*A15)-((-0.0167784195698335/(((A15*(A15/((1.88465635878438*((A15*(((A15+(A15/1.88465635878438))*-0.0167784195698335)+(((((A15*(0.452033001101718*-4.83361099492419))/3.76768892884125)+(A15/1.88465635878438))--0.0167784195698335)-A15)))-4.00377146300127))-(A15/A15))))-(A15/A15))/-3.71932448578621))*0.431909667821357))*A15)--0.0167784195698335)-1.86470121364556)-((((0.431909667821357*A15)/1.88465635878438)*-0.0167784195698335)/-0.0167784195698335))*A15)-A15))/1.88465635878438))*-0.0167784195698335)+(((((A15*(0.452033001101718*-4.83361099492419))/3.76768892884125)+(3.76768892884125/1.88465635878438))-(-0.0167784195698335/(0.431909667821357-((-0.0167784195698335*1.86470121364556)*0.510199239691966))))--0.0167784195698335)))-4.00377146300127))-(A15/A15))))-(((-3.71932448578621-A15)/-3.71932448578621)/1.88465635878438))/-3.71932448578621))/0.431909667821357)*(((0.431909667821357*A15)-(((0.514893463988092-1.86470121364556)/((((-0.0167784195698335-(4.51431360633113*-0.0167784195698335))*A15)/4.07385778887162)+(0.431909667821357/(1.88465635878438/(0.431909667821357/A15)))))*-0.0167784195698335))*A15)))*0.431909667821357))*A15)--0.0167784195698335)-1.86470121364556)-(((((1.88465635878438/-3.71932448578621)*(0.431909667821357-((-0.115451464527423*(((((-0.115451464527423*((A15*0.510199239691966)-1.88465635878438))-(2.16808312757893*-0.0167784195698335))/3.76768892884125)*A15)-4.00377146300127))-A15)))/1.88465635878438)*-0.0167784195698335)/-0.0167784195698335))*A15)-A15)/-2.20728811496213))-A15))))))*A15)))))--0.0167784195698335)/A15)*-0.115451464527423)*((((((2.16808312757893/(((((A15*A15)-((-0.0167784195698335/(((0.431909667821357*A15)/(A15*((0.514893463988092*((0.431909667821357*A15)-(-0.0167784195698335*(((0.431909667821357*A15)-((-0.0167784195698335/(0.431909667821357+(0.431909667821357/A15)))*(0.431909667821357/(((((-0.386597278649733+((0.452033001101718*A15)-(-0.0167784195698335/A15)))-4.00377146300127)/2.16808312757893)*A15)/(-0.0167784195698335/(((A15+3.12272356478096)+(((((A15-1.86470121364556)-(((((1.88465635878438/-3.71932448578621)*(0.431909667821357-((((-0.0167784195698335-(((0.452033001101718*A15)*(A15/-3.71932448578621))/(((((A15+0.431909667821357)*A15)-A15)/-3.71932448578621)-(((0.431909667821357*A15)/-0.0167784195698335)+A15))))*A15)*(((A15/3.76768892884125)*A15)-4.00377146300127))-A15)))/1.88465635878438)*-0.0167784195698335)/-0.0167784195698335))*A15)-A15)/-2.20728811496213))-A15))))))*A15))))-A15)))+(A15/(((A15/2.16808312757893)*A15)/((((3.12272356478096-((-0.0167784195698335/(0.514893463988092/3.76768892884125))*-0.0167784195698335))*A15)-A15)/-3.71932448578621)))))*-0.0167784195698335))*-0.0167784195698335)-A15)-(((0.431909667821357*A15)*A15)*(A15/-3.71932448578621))))-A15)*-0.115451464527423)*((((-0.386597278649733+((0.431909667821357*A15)-A15))*A15)-1.88465635878438)/-3.71932448578621))-1.86470121364556)/-3.71932448578621)))/-0.0167784195698335)+-0.0167784195698335)/3.76768892884125)*(A15/A15))-1.15661677800643))*0.431909667821357)*((0.431909667821357*-3.71932448578621)/1.57260123980438))+((0.431909667821357*A15)-(((A15+3.12272356478096)+-0.386597278649733)*-0.0167784195698335)))*A15)-A15)*0.431909667821357)-4.00377146300127))+(A15/1.88465635878438))*-0.0167784195698335)+(((((A15*(0.452033001101718*A15))/3.76768892884125)+(A15/1.88465635878438))-(-0.0167784195698335/(0.431909667821357-((-0.0167784195698335*1.86470121364556)*(A15/A15)))))-A15)))-4.00377146300127))-(A15/A15))))-(A15/A15))/-3.71932448578621))*0.431909667821357))*A15)--0.0167784195698335)-1.86470121364556)-((((((((4.41648285747342/2.16808312757893)*2.12888202884512)/-2.20728811496213)/-3.71932448578621)*(A15+3.12272356478096))/1.88465635878438)*-0.0167784195698335)/-0.0167784195698335))*A15)-A15)))-4.00377146300127))-(A15/A15))))-(A15/A15)))-(A15/1.88465635878438))/0.431909667821357))/0.431909667821357)*1.15661677800643))*0.431909667821357))*A15)-(-0.0167784195698335*1.86470121364556))-1.86470121364556)-(((-0.0167784195698335/1.88465635878438)*-0.0167784195698335)/-0.0167784195698335))*A15)-A15)/-2.20728811496213)/-3.71932448578621))-1.86470121364556)/-3.71932448578621)))*A15)-A15)*-0.115451464527423)*((((-0.386597278649733+((0.431909667821357*A15)-A15))*A15)-((0.431909667821357*A15)-((((A15*(0.452033001101718*-4.83361099492419))/3.76768892884125)+(((-0.0167784195698335-(((0.452033001101718*A15)*(A15/-3.71932448578621))/(((((A15+0.431909667821357)*A15)-A15)/-3.71932448578621)-(((0.431909667821357*A15)/-0.0167784195698335)+A15))))*A15)/1.88465635878438))-4.00377146300127)))/-3.71932448578621))-1.86470121364556)/-3.71932448578621)))/-0.0167784195698335)+-0.0167784195698335)/3.76768892884125)*(A15/A15))-1.15661677800643))*0.431909667821357)*(((0.514893463988092-1.86470121364556)/((((-0.0167784195698335-(4.51431360633113*-0.0167784195698335))*A15)/4.07385778887162)+(0.431909667821357/(1.88465635878438/(0.431909667821357/A15)))))*-0.0167784195698335))+((0.431909667821357*A15)-(((-3.71932448578621+3.12272356478096)+-0.386597278649733)*-0.0167784195698335)))*A15)-A15)*0.431909667821357)-(-0.0167784195698335-A15)))+(A15/1.88465635878438))*-0.0167784195698335)+(((((A15*(0.452033001101718*A15))/3.76768892884125)+(A15/1.88465635878438))-(-0.0167784195698335/(0.431909667821357-((-0.0167784195698335*1.86470121364556)*(((0.431909667821357*A15)-((-0.0167784195698335/(A15*1.88465635878438))*0.431909667821357))*A15)))))-A15)))-4.00377146300127))-(A15/A15))))-(A15/A15))/-3.71932448578621))*0.431909667821357))*A15)--0.0167784195698335)-1.86470121364556)-((((((((4.41648285747342/2.16808312757893)*2.12888202884512)/-2.20728811496213)/-3.71932448578621)*(A15+3.12272356478096))/1.88465635878438)*-0.0167784195698335)/-0.0167784195698335))*A15)-A15)))+0.431909667821357)*A15)-A15)/-3.71932448578621)-(((0.431909667821357*A15)/-0.0167784195698335)+A15))))*A15)/1.88465635878438))-4.00377146300127)))/-3.71932448578621))-1.86470121364556)/-3.71932448578621)))/-0.0167784195698335)+-0.0167784195698335)/3.76768892884125)*(A15/A15))-1.15661677800643))*0.431909667821357)*(((0.514893463988092-1.86470121364556)/((((-0.0167784195698335-(4.51431360633113*2.16808312757893))*A15)/4.07385778887162)+(0.431909667821357/(1.88465635878438/(0.431909667821357/A15)))))*-0.0167784195698335))+((0.431909667821357*A15)-(((-3.71932448578621+A15)+-0.386597278649733)*-0.0167784195698335)))*A15)-A15)*0.431909667821357)-4.00377146300127))+(A15/1.88465635878438))*-0.0167784195698335)+(((((A15*(0.452033001101718*A15))/3.76768892884125)+(A15/1.88465635878438))-(-0.0167784195698335/(0.431909667821357-((-0.0167784195698335*1.86470121364556)*0.510199239691966))))-A15)))-4.00377146300127))-(A15/A15))))-(A15/A15))/-3.71932448578621))*0.431909667821357))*A15)--0.0167784195698335)-1.86470121364556)-((((((((4.41648285747342/2.16808312757893)*2.12888202884512)/-2.20728811496213)/-3.71932448578621)*(A15+3.12272356478096))/1.88465635878438)*-0.0167784195698335)/-0.0167784195698335))*A15)-A15)))-4.00377146300127))-(A15/A15))))-(A15/A15)))-(A15/1.88465635878438))/-3.71932448578621))/0.431909667821357)*1.15661677800643))*0.431909667821357))*A15)-(-0.0167784195698335*1.86470121364556))-1.86470121364556)-(((((1.88465635878438/A15)*(0.431909667821357/3.76768892884125))/1.88465635878438)*-0.0167784195698335)/-0.0167784195698335))*A15)-A15)/-2.20728811496213)/-3.71932448578621)*(A15+3.12272356478096))/1.88465635878438)*-0.0167784195698335)/-0.0167784195698335))*A15)-A15)))-4.00377146300127))-(A15/A15))))-(((((A15/((-0.0167784195698335/3.76768892884125)+(A15*1.88465635878438)))*0.431909667821357)-A15)/-3.32546583079217)/A15))))/3.76768892884125)+(A15/1.88465635878438))-((((-3.71932448578621+3.12272356478096)+-0.386597278649733)*-0.0167784195698335)/(0.431909667821357-((-0.0167784195698335*1.86470121364556)*0.510199239691966))))-((((((((((0.431909667821357*A15)-((-0.0167784195698335/(((-0.930607149269186*((((3.13162397491196-(2.16808312757893/(((((0.431909667821357*(1.88465635878438/-3.71932448578621))-((-0.0167784195698335/(((0.431909667821357*A15)/((((0.431909667821357*A15)-(-0.0167784195698335*(((((A15-((-0.115451464527423*((A15*0.510199239691966)-1.88465635878438))/-1.49309800030003))*A15)/-0.386597278649733)*-0.0167784195698335)/((0.431909667821357*A15)-(((((((((A15*A15)/((((((0.431909667821357*(((((4.00377146300127*(0.514893463988092*((((((((((A15*A15)-(-0.0167784195698335/((((((((0.431909667821357*A15)-((((A15*1.73899989717253)-A15)*-0.0167784195698335)/((-0.386597278649733+(((((-0.386597278649733+((0.431909667821357*A15)-A15))*A15)-1.88465635878438)*A15)--0.0167784195698335))*A15)))*A15)--3.41029914190417)/-3.71932448578621)*0.431909667821357)*0.510199239691966)-A15)))*A15)-A15)/-3.71932448578621)*A15)/A15)/-0.0167784195698335)+-0.0167784195698335)/A15)))--0.0167784195698335)/A15)*-0.115451464527423)*(((((((-0.115451464527423/(((((-0.0167784195698335*1.86470121364556)*A15)-A15)*-0.115451464527423)*(((((((-0.115451464527423/3.76768892884125)*((((0.431909667821357*A15)-((((((A15*(0.452033001101718*-4.83361099492419))/3.76768892884125)+(A15/1.88465635878438))-(-0.0167784195698335/(0.431909667821357-((-0.115451464527423*((A15*A15)-(0.431909667821357*A15)))-A15))))--3.71932448578621)*-0.0167784195698335))*-0.0167784195698335)-A15))-A15)*-0.115451464527423)*((((((((((0.431909667821357*A15)-((-0.0167784195698335/(((-0.930607149269186*((((3.13162397491196-(2.16808312757893/(((((0.431909667821357*A15)-((-0.0167784195698335/(((0.431909667821357*A15)/((((0.431909667821357*A15)-(-0.0167784195698335*(((((A15-((-0.115451464527423*((A15*0.510199239691966)-1.88465635878438))/-1.49309800030003))*A15)/-0.386597278649733)*-0.0167784195698335)/(A15/4.51324442069043))))*A15)-A15))+(A15/(((A15/2.16808312757893)*(A15+3.12272356478096))/((((3.12272356478096-((-0.0167784195698335/(0.514893463988092/3.76768892884125))*-0.0167784195698335))*A15)-A15)/-3.71932448578621)))))*-0.0167784195698335))*-0.0167784195698335)-A15)-4.00377146300127)))*((((0.431909667821357*A15)-((-0.0167784195698335/((-3.71932448578621-A15)/-3.71932448578621))*0.431909667821357))*(A15/((-0.115451464527423*((A15*(((((0.431909667821357*A15)-((((A15*(0.452033001101718*-4.83361099492419))/3.76768892884125)+(((-0.0167784195698335-((((0.431909667821357*A15)*A15)*(A15/-3.71932448578621))/(((-0.0167784195698335-A15)/-3.71932448578621)-(((0.431909667821357*A15)/-0.0167784195698335)+A15))))*A15)/1.88465635878438))-4.00377146300127))+(A15/1.88465635878438))*(0.431909667821357/(((4.41648285747342/2.16808312757893)*2.12888202884512)/-2.20728811496213)))+((((((((0.431909667821357*(A15*0.510199239691966))-((-0.0167784195698335/-4.83361099492419)*0.431909667821357))*A15)--0.0167784195698335)-A15)-((((((-0.115451464527423/-2.20728811496213)/-3.71932448578621)*(A15+3.12272356478096))/1.88465635878438)*-0.0167784195698335)/-0.0167784195698335))*A15)-A15)))-4.00377146300127))-(A15/A15))))-1.86470121364556))-(A15/1.88465635878438))/0.431909667821357))/0.431909667821357)*1.15661677800643))*0.431909667821357))*A15)-(-0.0167784195698335*1.86470121364556))-1.86470121364556)-(((((1.88465635878438/A15)*(0.431909667821357/3.76768892884125))/1.88465635878438)*-0.0167784195698335)/-0.0167784195698335))*A15)-A15)/-2.20728811496213)/-3.71932448578621))-1.86470121364556)/-3.71932448578621)))*A15)-A15)*-0.115451464527423)*((((-0.386597278649733+((0.431909667821357*A15)-A15))*A15)-((0.431909667821357*A15)-((((A15*((-0.0167784195698335/(((-0.930607149269186*((((3.13162397491196-(2.16808312757893/(((((0.431909667821357*A15)-((-0.0167784195698335/(((0.431909667821357*A15)/((((0.431909667821357*A15)-(-0.0167784195698335*(((((A15-(((((((1.88465635878438/-3.71932448578621)*(0.431909667821357/(A15/4.51324442069043)))/1.88465635878438)*-0.0167784195698335)/-0.0167784195698335)*(A15/1.88465635878438))/-1.49309800030003))*A15)/-0.386597278649733)*-0.0167784195698335)/(A15/4.51324442069043))))*A15)-A15))+(A15/(((A15/2.16808312757893)*A15)/((((3.12272356478096-((-0.0167784195698335/(0.514893463988092/3.76768892884125))*-0.0167784195698335))*A15)-A15)/-3.71932448578621)))))*-0.0167784195698335))*-0.0167784195698335)-A15)-4.00377146300127)))*((((0.431909667821357*A15)-((-0.0167784195698335/((-3.71932448578621-A15)/-3.71932448578621))*0.431909667821357))*(A15/((-0.115451464527423*((A15*(((((0.431909667821357*A15)-((((A15*(0.452033001101718*-4.83361099492419))/3.76768892884125)+(((-0.0167784195698335-(((0.452033001101718*A15)*(A15/-3.71932448578621))/((((((A15/A15)+0.431909667821357)*A15)-A15)/-3.71932448578621)-((((((0.431909667821357*0.431909667821357)-(((-0.0167784195698335*A15)*0.431909667821357)-4.00377146300127))+(0.431909667821357/1.88465635878438))*-0.0167784195698335)/-0.0167784195698335)+A15))))*A15)/1.88465635878438))-4.00377146300127))+(A15/1.88465635878438))*(0.431909667821357/(((4.41648285747342/2.16808312757893)*2.12888202884512)/-2.20728811496213)))+((((((((0.431909667821357*(A15*0.510199239691966))-((-0.0167784195698335/(((A15*(A15/((1.88465635878438*((A15*(((((0.431909667821357*A15)-A15)+(A15/1.88465635878438))*-0.0167784195698335)+(((((A15*(0.452033001101718*A15))/3.76768892884125)+(A15/1.88465635878438))-(-0.0167784195698335/(0.431909667821357-((-0.0167784195698335*1.86470121364556)*0.510199239691966))))-A15)))-4.00377146300127))-(A15/A15))))-(A15/A15))/-3.71932448578621))*0.431909667821357))*A15)--0.0167784195698335)-1.86470121364556)-((((((((4.41648285747342/2.16808312757893)*2.12888202884512)/-2.20728811496213)/-3.71932448578621)*(A15+3.12272356478096))/1.88465635878438)*-0.0167784195698335)/-0.0167784195698335))*A15)-A15)))-4.00377146300127))-(A15/A15))))-(A15/A15)))-(A15/1.88465635878438))/-3.71932448578621))/0.431909667821357)*1.15661677800643))*-4.83361099492419))/3.76768892884125)+(((-0.0167784195698335-(((0.452033001101718*A15)*(A15/-3.71932448578621))/(((((A15+0.431909667821357)*A15)-A15)/-3.71932448578621)-(((0.431909667821357*A15)/-0.0167784195698335)+A15))))*A15)/1.88465635878438))-4.00377146300127)))/-3.71932448578621))-1.86470121364556)/-3.71932448578621)))/-0.0167784195698335)+-0.0167784195698335)/3.76768892884125)*(A15/A15))-1.15661677800643))*0.431909667821357)*(((0.514893463988092-1.86470121364556)/((((-0.0167784195698335-(4.51431360633113*-0.0167784195698335))*A15)/4.07385778887162)+(0.431909667821357/(1.88465635878438/(0.431909667821357/(((((-0.0167784195698335*1.86470121364556)*A15)-A15)*-0.115451464527423)*(((((((-0.115451464527423/3.76768892884125)*A15)-A15)*-0.115451464527423)*((4.00377146300127-1.88465635878438)/-3.71932448578621))-1.86470121364556)/-3.71932448578621)))))))*-0.0167784195698335))+((0.431909667821357*A15)-(((-3.71932448578621+3.12272356478096)+-0.386597278649733)*-0.0167784195698335)))*A15)-A15)*0.431909667821357)-4.00377146300127)))))*A15)-A15))+(A15/(((A15/2.16808312757893)*A15)/A15))))*-0.0167784195698335))*-0.0167784195698335)-A15)-4.00377146300127)))*((((0.431909667821357*A15)-((-0.0167784195698335/((-3.71932448578621-A15)/-3.71932448578621))*0.431909667821357))*(A15/((-0.115451464527423*((A15*(((((0.431909667821357*A15)-((((A15*(0.452033001101718*-4.83361099492419))/3.76768892884125)+(((-0.0167784195698335-((((0.431909667821357*A15)*A15)*(A15/-3.71932448578621))/(((-0.0167784195698335-A15)/-3.71932448578621)-(((0.431909667821357*A15)/-0.0167784195698335)+A15))))*A15)/1.88465635878438))-4.00377146300127))+(A15/1.88465635878438))*(0.431909667821357/(((4.41648285747342/2.16808312757893)*2.12888202884512)/-2.20728811496213)))+((((((((0.431909667821357*(A15*0.510199239691966))-((-0.0167784195698335/(((A15*(A15/((-0.115451464527423*((A15*(((((0.431909667821357*A15)-(((((((((A15*A15)/((((((0.431909667821357*((((A15*(0.452033001101718*-4.83361099492419))/3.76768892884125)*-0.115451464527423)*((((((2.16808312757893/(((((A15*A15)-((-0.0167784195698335/(((0.431909667821357*A15)/(A15*(A15-A15)))+(A15/(((A15/2.16808312757893)*A15)/((((3.12272356478096-((A15/(0.514893463988092/3.76768892884125))*-0.0167784195698335))*-0.930607149269186)-A15)/-3.71932448578621)))))*-0.0167784195698335))*-0.0167784195698335)-A15)-A15))-A15)*-0.115451464527423)*((((-0.386597278649733+((0.431909667821357*A15)-A15))*A15)-1.88465635878438)/-3.71932448578621))-1.86470121364556)/-3.71932448578621)))/-0.0167784195698335)+-0.0167784195698335)/3.76768892884125)*(A15/(((3.13162397491196-(2.16808312757893/((((0.431909667821357*(((((-0.0167784195698335*1.86470121364556)*A15)-A15)*-0.115451464527423)*(((((((-0.115451464527423/3.76768892884125)*A15)-A15)*-0.115451464527423)*((4.00377146300127-1.88465635878438)/-3.71932448578621))-((A15+3.12272356478096)+-0.386597278649733))/-3.71932448578621)))/-0.0167784195698335)+-0.0167784195698335)-4.00377146300127)))*(A15/((-0.115451464527423*(A15-4.00377146300127))-(A15/A15))))-(A15/(A15+3.12272356478096)))))-1.15661677800643))*0.431909667821357)*((0.431909667821357*-3.71932448578621)/1.57260123980438))+((0.431909667821357*A15)-(((A15+3.12272356478096)+-0.386597278649733)*-0.0167784195698335)))*A15)-A15)*0.431909667821357)-4.00377146300127))+(A15/1.88465635878438))*-0.0167784195698335)+(((((A15*(0.431909667821357*A15))/3.76768892884125)+(A15/1.88465635878438))-(-0.0167784195698335/(0.431909667821357-((-0.0167784195698335*1.86470121364556)*(A15/A15)))))-A15)))-4.00377146300127))-(A15/A15))))-(A15/A15))/-3.71932448578621))*0.431909667821357))*A15)--0.0167784195698335)-1.86470121364556)-((((((((4.41648285747342/2.16808312757893)*((-3.71932448578621-A15)/-3.71932448578621))/-2.20728811496213)/-3.71932448578621)*(A15+3.12272356478096))/1.88465635878438)*-0.0167784195698335)/-0.0167784195698335))*A15)-A15)))-4.00377146300127))-(A15/A15))))-(A15/A15)))-(A15/1.88465635878438))/-3.71932448578621))/0.431909667821357)*1.15661677800643))*0.431909667821357))*A15)-(-0.0167784195698335*1.86470121364556))-1.86470121364556)-(((((1.88465635878438/A15)*(0.431909667821357/3.76768892884125))/1.88465635878438)*-0.0167784195698335)/-0.0167784195698335))*A15)-A15)*A15)--0.0167784195698335)))))*((((0.431909667821357*A15)-((-0.0167784195698335/((-3.71932448578621-A15)/-3.71932448578621))*0.431909667821357))*(A15/((0.431909667821357-((-0.0167784195698335*1.86470121364556)*1.15661677800643))-(A15/A15))))-(A15/A15)))-(A15/1.88465635878438))/0.431909667821357))/0.431909667821357)*1.15661677800643))*0.431909667821357))*A15)-(-0.0167784195698335*1.86470121364556))-1.86470121364556)-(((((1.88465635878438/A15)*(0.431909667821357/3.76768892884125))/1.88465635878438)*-0.0167784195698335)/-0.0167784195698335))*A15)-A15)/-2.20728811496213)/-3.71932448578621))-1.86470121364556)/-3.71932448578621)))*A15)-A15)*-0.115451464527423)*((((-0.386597278649733+((0.431909667821357*A15)-A15))*A15)-((0.431909667821357*A15)-((((A15*(0.452033001101718*-4.83361099492419))/3.76768892884125)+(((-0.0167784195698335-(((0.452033001101718*A15)*(A15/-3.71932448578621))/((((((A15*(((((0.431909667821357*A15)-((((A15*(0.452033001101718*-4.83361099492419))/3.76768892884125)+(((-0.0167784195698335-(((0.452033001101718*A15)*(A15/-3.71932448578621))/(((((((0.514893463988092-((A15*(0.452033001101718*-4.83361099492419))/3.76768892884125))/A15)+0.431909667821357)*A15)-A15)/-3.71932448578621)-((((((0.431909667821357*0.431909667821357)-(((-0.0167784195698335*A15)*0.431909667821357)-4.00377146300127))+(0.431909667821357/1.88465635878438))*-0.0167784195698335)/-0.0167784195698335)+A15))))*A15)/1.88465635878438))-4.00377146300127))+(A15/1.88465635878438))*(0.431909667821357/(((4.41648285747342/2.16808312757893)*2.12888202884512)/-2.20728811496213)))+((((((((0.431909667821357*(A15*0.510199239691966))-((-0.0167784195698335/(((A15*(A15/((1.88465635878438*((A15*(((((0.431909667821357*A15)-(((((((((A15*A15)/((((((0.431909667821357*(((((4.00377146300127*(0.514893463988092*((((((((((-0.0167784195698335*A15)-(-0.0167784195698335/((((((((0.431909667821357*A15)-((((A15*1.73899989717253)-A15)*-0.0167784195698335)/((-0.386597278649733+(((((-0.386597278649733+((0.431909667821357*A15)-A15))*A15)-1.88465635878438)*A15)--0.0167784195698335))*A15)))*A15)--3.41029914190417)/-3.71932448578621)*0.431909667821357)*0.510199239691966)-A15)))*A15)-A15)/-3.71932448578621)*A15)/A15)/-0.0167784195698335)+-0.0167784195698335)/3.76768892884125)))--0.0167784195698335)/A15)*-0.115451464527423)*(((((((-0.115451464527423/(((((-0.0167784195698335*1.86470121364556)*A15)-(4.41648285747342/2.16808312757893))*-0.115451464527423)*(((((((-0.115451464527423/3.76768892884125)*A15)-A15)*-0.115451464527423)*((((((((((0.431909667821357*A15)-((-0.0167784195698335/(((-0.930607149269186*((((3.13162397491196-(2.16808312757893/(((((0.431909667821357*A15)-((-0.0167784195698335/(((0.431909667821357*A15)/((((0.431909667821357*A15)-(-0.0167784195698335*(((((A15-((-0.115451464527423*((A15*0.510199239691966)-1.88465635878438))/-1.49309800030003))*A15)/-0.386597278649733)*-0.0167784195698335)/(A15/4.51324442069043))))*A15)-A15))+(A15/(((A15/2.16808312757893)*A15)/((((3.12272356478096-((-0.0167784195698335/(0.514893463988092/3.76768892884125))*-0.0167784195698335))*A15)-A15)/-3.71932448578621)))))*-0.0167784195698335))*-0.0167784195698335)-A15)-4.00377146300127)))*((((0.431909667821357*A15)-((-0.0167784195698335/((-3.71932448578621-A15)/-3.71932448578621))*0.431909667821357))*(A15/((-0.115451464527423*((A15*(((((0.431909667821357*A15)-((((A15*(0.452033001101718*-4.83361099492419))/3.76768892884125)+(((-0.0167784195698335-((((0.431909667821357*A15)*A15)*(A15/-3.71932448578621))/(((-0.0167784195698335-A15)/-3.71932448578621)-(((0.431909667821357*A15)/-0.0167784195698335)+A15))))*A15)/1.88465635878438))-4.00377146300127))+(A15/1.88465635878438))*(0.431909667821357/(((4.41648285747342/2.16808312757893)*2.12888202884512)/-2.20728811496213)))+((((((((0.431909667821357*(A15*0.510199239691966))-((-0.0167784195698335/(((A15*(A15/((-0.115451464527423*((A15*(((((0.431909667821357*A15)-(((((((((A15*A15)/((((4.41648285747342/2.16808312757893)*2.12888202884512)/-2.20728811496213)/-3.71932448578621))*0.431909667821357)*((0.431909667821357*-3.71932448578621)/1.57260123980438))+((0.431909667821357*A15)-(((A15+(((0.431909667821357*A15)-((A15*0.431909667821357)-4.00377146300127))+(A15-A15)))+-0.386597278649733)*-0.0167784195698335)))*A15)-A15)*0.431909667821357)-4.00377146300127))+(A15/1.88465635878438))*-0.0167784195698335)+(((((A15*(0.452033001101718*A15))/3.76768892884125)+(A15/1.88465635878438))-(-0.0167784195698335/(0.431909667821357-((-0.0167784195698335*1.86470121364556)*(4.07385778887162/A15)))))-A15)))-4.00377146300127))-(A15/A15))))-(A15/A15))/-3.71932448578621))*0.431909667821357))*A15)--0.0167784195698335)-1.86470121364556)-((((((((4.41648285747342/2.16808312757893)*2.12888202884512)/-2.20728811496213)/-3.71932448578621)*(A15+3.12272356478096))/1.88465635878438)*-0.0167784195698335)/-0.0167784195698335))*A15)-A15)))-4.00377146300127))-(A15/A15))))-(A15/A15)))-(A15/1.88465635878438))/0.431909667821357))/0.431909667821357)*1.15661677800643))*0.431909667821357))*A15)-(-0.0167784195698335*1.86470121364556))-1.86470121364556)-(((((1.88465635878438/A15)*(0.431909667821357/3.76768892884125))/1.88465635878438)*-0.0167784195698335)/-0.0167784195698335))*A15)-A15)/-2.20728811496213)/-3.71932448578621))-1.86470121364556)/-3.71932448578621)))*A15)-A15)*-0.115451464527423)*((((-0.386597278649733+((0.431909667821357*A15)-A15))*A15)-((0.431909667821357*A15)-((((A15*(0.452033001101718*-4.83361099492419))/3.76768892884125)+(((-0.0167784195698335-(((0.452033001101718*A15)*(A15/-3.71932448578621))/(((((A15+0.431909667821357)*A15)-A15)/-3.71932448578621)-(((0.431909667821357*A15)/-0.0167784195698335)+A15))))*A15)/1.88465635878438))-4.00377146300127)))/-3.71932448578621))-1.86470121364556)/-3.71932448578621)))/-0.0167784195698335)+-0.0167784195698335)/3.76768892884125)*(A15/A15))-1.15661677800643))*0.431909667821357)*(((0.514893463988092-1.86470121364556)/((((-0.0167784195698335-(4.51431360633113*-0.0167784195698335))*A15)/4.07385778887162)+(0.431909667821357/(1.88465635878438/(0.431909667821357/A15)))))*-0.0167784195698335))+((0.431909667821357*A15)-(((-3.71932448578621+3.12272356478096)+-0.386597278649733)*-0.0167784195698335)))*A15)-A15)*0.431909667821357)-(-0.0167784195698335-A15)))+(A15/1.88465635878438))*-0.0167784195698335)+(((((A15*(0.452033001101718*A15))/3.76768892884125)+(A15/1.88465635878438))-(-0.0167784195698335/(0.431909667821357-((-0.0167784195698335*1.86470121364556)*(((0.431909667821357*A15)-((-0.0167784195698335/(A15*1.88465635878438))*0.431909667821357))*A15)))))-A15)))-4.00377146300127))-(A15/A15))))-(A15/A15))/-3.71932448578621))*0.431909667821357))*A15)--0.0167784195698335)-1.86470121364556)-((((((((4.41648285747342/2.16808312757893)*2.12888202884512)/-2.20728811496213)/-3.71932448578621)*(A15+3.12272356478096))/1.88465635878438)*-0.0167784195698335)/-0.0167784195698335))*A15)-A15)))+0.431909667821357)*A15)-A15)/-3.71932448578621)-(((0.431909667821357*A15)/-0.0167784195698335)+A15))))*A15)/1.88465635878438))-4.00377146300127)))/-3.71932448578621))-1.86470121364556)/-3.71932448578621)))/-0.0167784195698335)+-0.0167784195698335))-((((((0.431909667821357*0.431909667821357)-(((-0.0167784195698335*A15)*0.431909667821357)-4.00377146300127))+(0.431909667821357/1.88465635878438))*-0.0167784195698335)/-0.0167784195698335)+A15))))*A15)/(A15/1.88465635878438)))-4.00377146300127))+(A15/1.88465635878438))*(0.431909667821357/(((4.41648285747342/2.16808312757893)*(0.431909667821357/3.76768892884125))/-2.20728811496213)))+((((((((0.431909667821357*(A15*0.510199239691966))-((-0.0167784195698335/(((A15*(A15/((1.88465635878438*((A15*(((((0.431909667821357*A15)-(((((((((A15*A15)/((((((0.431909667821357*(((((4.00377146300127*(0.514893463988092*((((((((((-0.0167784195698335*A15)-(-0.0167784195698335/((((((((0.431909667821357*A15)-((0.452033001101718*A15)/((-0.386597278649733+(((A15/(A15+3.12272356478096))*A15)--0.0167784195698335))*A15)))*A15)--3.41029914190417)/-3.71932448578621)*0.431909667821357)*0.510199239691966)-A15)))*A15)-A15)/-3.71932448578621)*A15)/A15)/-0.0167784195698335)+-0.0167784195698335)/3.76768892884125)))--0.0167784195698335)/A15)*-0.115451464527423)*(((((((-0.115451464527423/(((((-0.0167784195698335*1.86470121364556)*A15)-(4.41648285747342/2.16808312757893))*-0.115451464527423)*(((((((-0.115451464527423/3.76768892884125)*A15)-A15)*-0.115451464527423)*((((((((((0.431909667821357*A15)-((-0.0167784195698335/(((-0.930607149269186*((((3.13162397491196-(2.16808312757893/(((((0.431909667821357*A15)-((-0.0167784195698335/(((0.431909667821357*A15)/((((0.431909667821357*A15)-(-0.0167784195698335*(((((A15-((-0.115451464527423*((A15*0.510199239691966)-1.88465635878438))/-1.49309800030003))*A15)/-0.386597278649733)*-0.0167784195698335)/(A15/4.51324442069043))))*A15)-A15))+(A15/(((A15/2.16808312757893)*A15)/((((3.12272356478096-((-0.0167784195698335/(0.514893463988092/3.76768892884125))*-0.0167784195698335))*A15)-A15)/-3.71932448578621)))))*-0.0167784195698335))*-0.0167784195698335)-A15)-4.00377146300127)))*((((0.431909667821357*A15)-((-0.0167784195698335/((-3.71932448578621-A15)/-3.71932448578621))*0.431909667821357))*(A15/((-0.115451464527423*((A15*(((((0.431909667821357*A15)-((((A15*(0.452033001101718*-4.83361099492419))/3.76768892884125)+(((-0.0167784195698335-((((0.431909667821357*A15)*A15)*(A15/-3.71932448578621))/(((-0.0167784195698335-A15)/-3.71932448578621)-(((0.431909667821357*A15)/-0.0167784195698335)+A15))))*A15)/1.88465635878438))-4.00377146300127))+(A15/1.88465635878438))*(0.431909667821357/(((4.41648285747342/2.16808312757893)*2.12888202884512)/-2.20728811496213)))+((((((((0.431909667821357*(A15*0.510199239691966))-((-0.0167784195698335/(((A15*(A15/((-0.115451464527423*((A15*(((((0.431909667821357*A15)-(((((((((A15*A15)/((((4.41648285747342/2.16808312757893)*2.12888202884512)/-2.20728811496213)/-3.71932448578621))*0.431909667821357)*((0.431909667821357*-3.71932448578621)/1.57260123980438))+((0.431909667821357*A15)-(((A15+(((0.431909667821357*A15)-((A15*0.431909667821357)-4.00377146300127))+(A15-A15)))+-0.386597278649733)*-0.0167784195698335)))*A15)-A15)*0.431909667821357)-4.00377146300127))+(A15/1.88465635878438))*-0.0167784195698335)+(((((A15*(0.452033001101718*A15))/3.76768892884125)+(A15/1.88465635878438))-(-0.0167784195698335/(0.431909667821357-((-0.0167784195698335*1.86470121364556)*(A15/A15)))))-A15)))-4.00377146300127))-(A15/A15))))-(A15/A15))/-3.71932448578621))*0.431909667821357))*A15)--0.0167784195698335)-1.86470121364556)-((((((((4.41648285747342/2.16808312757893)*2.12888202884512)/-2.20728811496213)/-3.71932448578621)*(A15+3.12272356478096))/1.88465635878438)*-0.0167784195698335)/-0.0167784195698335))*A15)-A15)))-4.00377146300127))-(A15/A15))))-(A15/A15)))-(A15/1.88465635878438))/0.431909667821357))/0.431909667821357)*1.15661677800643))*0.431909667821357))*A15)-(-0.0167784195698335*1.86470121364556))-1.86470121364556)-(((((1.88465635878438/A15)*(0.431909667821357/3.76768892884125))/1.88465635878438)*-0.0167784195698335)/-0.0167784195698335))*A15)-A15)/-2.20728811496213)/-3.71932448578621))-1.86470121364556)/-3.71932448578621)))*A15)-A15)*-0.115451464527423)*((((-0.386597278649733+((0.431909667821357*A15)-A15))*A15)-((0.431909667821357*A15)-((((A15*(0.452033001101718*-4.83361099492419))/3.76768892884125)+(((-0.0167784195698335-(((0.452033001101718*A15)*(A15/-3.71932448578621))/(((((A15+0.431909667821357)*A15)-A15)/-3.71932448578621)-(((0.431909667821357*A15)/-0.0167784195698335)+A15))))*A15)/1.88465635878438))-4.00377146300127)))/-3.71932448578621))-1.86470121364556)/-3.71932448578621)))/-0.0167784195698335)+-0.0167784195698335)/3.76768892884125)*(A15/A15))-1.15661677800643))*0.431909667821357)*(((0.514893463988092-1.86470121364556)/((((-0.0167784195698335-(4.51431360633113*-0.0167784195698335))*A15)/4.07385778887162)+(0.431909667821357/(1.88465635878438/(0.431909667821357/A15)))))*-0.0167784195698335))+((0.431909667821357*A15)-(((-3.71932448578621+3.12272356478096)+-0.386597278649733)*-0.0167784195698335)))*A15)-A15)*0.431909667821357)-(0.431909667821357-A15)))+(A15/1.88465635878438))*-0.0167784195698335)+(((((A15*(0.452033001101718*A15))/3.76768892884125)+(A15/1.88465635878438))-(-0.0167784195698335/(0.431909667821357-((-0.0167784195698335*1.86470121364556)*(((0.431909667821357*A15)-((-0.0167784195698335/(A15*1.88465635878438))*0.431909667821357))*A15)))))-A15)))-4.00377146300127))-(A15/A15))))-(A15/A15))/-3.71932448578621))*0.431909667821357))*A15)--0.0167784195698335)-1.86470121364556)-((((((((4.41648285747342/2.16808312757893)*2.12888202884512)/(A15/1.88465635878438))/-3.71932448578621)*(A15+3.12272356478096))/1.88465635878438)*-0.0167784195698335)/-0.0167784195698335))*A15)-A15)))+0.431909667821357)*A15)-A15)/-3.71932448578621)-(((0.431909667821357*A15)/-0.0167784195698335)+A15))))*A15)/1.88465635878438))-4.00377146300127)))/-3.71932448578621))-1.86470121364556)/-3.71932448578621)))/-0.0167784195698335)+-0.0167784195698335)/3.76768892884125)*(A15/A15))-1.15661677800643))*0.431909667821357)*(((0.514893463988092-1.86470121364556)/((((-0.0167784195698335-(4.51431360633113*2.16808312757893))*A15)/4.07385778887162)+(0.431909667821357/(1.88465635878438/(0.431909667821357/A15)))))*-0.0167784195698335))+((0.431909667821357*A15)-(((-3.71932448578621+3.12272356478096)+-0.386597278649733)*-0.0167784195698335)))*A15)-A15)*0.431909667821357)-4.00377146300127))+(A15/1.88465635878438))*-0.0167784195698335)+(((((A15*(0.452033001101718*A15))/3.76768892884125)+(A15/1.88465635878438))-(-0.0167784195698335/(0.431909667821357-((-0.0167784195698335*1.86470121364556)*0.510199239691966))))-A15)))-4.00377146300127))-(A15/A15))))-(A15/A15))/-3.71932448578621))*0.431909667821357))*A15)--0.0167784195698335)-1.86470121364556)-((((((((4.41648285747342/2.16808312757893)*2.12888202884512)/-2.20728811496213)/-3.71932448578621)*(A15+3.12272356478096))/1.88465635878438)*-0.0167784195698335)/-0.0167784195698335))*A15)-A15)))-4.00377146300127))-(A15/A15))))-(A15/A15)))-(A15/1.88465635878438))/-3.71932448578621))/0.431909667821357)*1.15661677800643))*0.431909667821357))*A15)-(-0.0167784195698335*1.86470121364556))-1.86470121364556)-(((((1.88465635878438/A15)*(0.431909667821357/3.76768892884125))/1.88465635878438)*-0.0167784195698335)/-0.0167784195698335))*A15)-A15)/-2.20728811496213)/-3.71932448578621)*(A15+3.12272356478096))/1.88465635878438)*-0.0167784195698335)/-0.0167784195698335))*A15)-A15)))-4.00377146300127))-(A15/A15))))-(((((A15/((-0.0167784195698335/3.76768892884125)+(A15*1.88465635878438)))*A15)-A15)/-3.32546583079217)/A15))))/3.76768892884125)+(A15/1.88465635878438))-(-0.0167784195698335/(0.431909667821357-((-0.0167784195698335*1.86470121364556)*0.510199239691966))))-((((((((((0.431909667821357*A15)-((-0.0167784195698335/(((-0.930607149269186*((((3.13162397491196-(2.16808312757893/(((((0.431909667821357*(1.88465635878438/-3.71932448578621))-((-0.0167784195698335/(((0.431909667821357*A15)/((((0.431909667821357*A15)-(-0.0167784195698335*(((((A15-((-0.115451464527423*((A15*0.510199239691966)-1.88465635878438))/-1.49309800030003))*A15)/-0.386597278649733)*-0.0167784195698335)/(A15/4.51324442069043))))*A15)-A15))+(A15/(((A15/2.16808312757893)*A15)/((((3.12272356478096-((-0.0167784195698335/(0.514893463988092/3.76768892884125))*-0.0167784195698335))*A15)-A15)/-3.71932448578621)))))*-0.0167784195698335))*-0.0167784195698335)-A15)-4.00377146300127)))*((((0.431909667821357*A15)-((-0.0167784195698335/((-3.71932448578621-A15)/-3.71932448578621))*0.431909667821357))*(A15/((-0.115451464527423*((A15*(((((0.431909667821357*A15)-((((A15*(0.452033001101718*-4.83361099492419))/3.76768892884125)+(((-0.0167784195698335-((((0.431909667821357*A15)*A15)*(A15/-3.71932448578621))/(((-0.0167784195698335-A15)/-3.71932448578621)-(((0.431909667821357*A15)/-0.0167784195698335)+A15))))*A15)/1.88465635878438))-4.00377146300127))+(A15/1.88465635878438))*(0.431909667821357/(((4.41648285747342/2.16808312757893)*(((0.431909667821357*A15)-(1.88465635878438-A15))+(A15/1.88465635878438)))/-2.20728811496213)))+((((((((0.431909667821357*(A15*0.510199239691966))-((-0.0167784195698335/(((A15*(A15/((-0.115451464527423*((A15*(((((0.431909667821357*A15)-(((((((((A15*A15)/((((((0.431909667821357*((((A15*(0.452033001101718*-4.83361099492419))/3.76768892884125)*-0.115451464527423)*((((((2.16808312757893/(((((A15*A15)-((-0.0167784195698335/(((0.431909667821357*A15)/(A15*(A15-A15)))+(A15/(((A15/2.16808312757893)*A15)/((((3.12272356478096-((A15/(0.514893463988092/3.76768892884125))*-0.0167784195698335))*-0.930607149269186)-A15)/-3.71932448578621)))))*-0.0167784195698335))*-0.0167784195698335)-A15)-A15))-A15)*-0.115451464527423)*((((-0.386597278649733+((0.431909667821357*A15)-A15))*A15)-1.88465635878438)/-3.71932448578621))-1.86470121364556)/-3.71932448578621)))/-0.0167784195698335)+-0.0167784195698335)/3.76768892884125)*(A15/A15))-1.15661677800643))*0.431909667821357)*((0.431909667821357*-3.71932448578621)/1.57260123980438))+((0.431909667821357*A15)-(((A15+3.12272356478096)+-0.386597278649733)*-0.0167784195698335)))*A15)-A15)*0.431909667821357)-4.00377146300127))+(A15/1.88465635878438))*-0.0167784195698335)+(((((A15*(0.431909667821357*A15))/3.76768892884125)+(A15/1.88465635878438))-(-0.0167784195698335/(0.431909667821357-((-0.0167784195698335*1.86470121364556)*(A15/A15)))))-A15)))-4.00377146300127))-(A15/A15))))-(A15/A15))/-3.71932448578621))*0.431909667821357))*A15)--0.0167784195698335)-1.86470121364556)-((((((((4.41648285747342/2.16808312757893)*((-3.71932448578621-A15)/-3.71932448578621))/-2.20728811496213)/-3.71932448578621)*(A15+3.12272356478096))/1.88465635878438)*-0.0167784195698335)/-0.0167784195698335))*A15)-A15)))-4.00377146300127))-(A15/A15))))-(A15/A15)))-(A15/1.88465635878438))/-3.71932448578621))/0.431909667821357)*1.15661677800643))*0.431909667821357))*A15)-(-0.0167784195698335*1.86470121364556))-1.86470121364556)-(((((1.88465635878438/A15)*(0.431909667821357/3.76768892884125))/1.88465635878438)*-0.0167784195698335)/-0.0167784195698335))*A15)-A15)*A15)--0.0167784195698335)))))*(1.86470121364556/((-0.115451464527423*((3.76768892884125*(((((0.431909667821357*0.431909667821357)-(((-0.0167784195698335*A15)*0.431909667821357)-4.00377146300127))+(A15/(((((((((A15*A15)/((((((0.431909667821357*((((A15*(0.452033001101718*-4.83361099492419))/3.76768892884125)*-0.115451464527423)*((((((2.16808312757893/(((((A15*A15)-((-0.0167784195698335/(((0.431909667821357*A15)/(A15*(A15-A15)))+(A15/(((A15/2.16808312757893)*A15)/((((3.12272356478096-((A15/(0.514893463988092/3.76768892884125))*-0.0167784195698335))*-0.930607149269186)-A15)/-3.71932448578621)))))*-0.0167784195698335))*-0.0167784195698335)-A15)-A15))-A15)*-0.115451464527423)*((((-0.386597278649733+((0.431909667821357*A15)-A15))*A15)-1.88465635878438)/-3.71932448578621))-1.86470121364556)/-3.71932448578621)))/-0.0167784195698335)+-0.0167784195698335)/3.76768892884125)*(A15/A15))-1.15661677800643))*0.431909667821357)*((0.431909667821357*-3.71932448578621)/1.57260123980438))+((0.431909667821357*A15)-(((A15+3.12272356478096)+-0.386597278649733)*-0.0167784195698335)))*A15)-A15)*0.431909667821357)-4.00377146300127)))*-0.0167784195698335)+(((((A15*(0.452033001101718*-4.83361099492419))/3.76768892884125)+(A15/1.88465635878438))-(-0.0167784195698335/(0.431909667821357-((-0.0167784195698335*1.86470121364556)*1.15661677800643))))--0.0167784195698335)))-4.00377146300127))-(A15/A15))))-(A15/1.88465635878438))/-3.71932448578621)/(0.431909667821357-((-0.0167784195698335*1.86470121364556)*0.510199239691966))))--0.0167784195698335)))-(3.76768892884125*(((((0.431909667821357*A15)-((((A15/3.76768892884125)*(A15/4.51324442069043))*A15)-A15))+(A15/1.88465635878438))*-0.0167784195698335)+(((((A15*(0.452033001101718*((A15*(A15/((-0.115451464527423*((A15*(((((((((((0.431909667821357*A15)-((-0.0167784195698335/(((-0.930607149269186*((((3.13162397491196--0.0167784195698335)*(A15/((-0.115451464527423*((3.76768892884125*(((((0.431909667821357*A15)-(((-0.0167784195698335*A15)*0.431909667821357)-4.00377146300127))+(A15/1.88465635878438))*-0.0167784195698335)+((((-0.386597278649733/3.76768892884125)+(A15/-3.71932448578621))-(-0.0167784195698335/(0.431909667821357-((-0.0167784195698335*1.86470121364556)*0.510199239691966))))--0.0167784195698335)))-(((0.431909667821357*A15)-(1.88465635878438-A15))+(A15/1.88465635878438))))-(A15/A15))))-(A15/1.88465635878438))/-3.71932448578621))/0.431909667821357)*1.15661677800643))*0.431909667821357))*A15)--0.0167784195698335)-1.86470121364556)-(((((1.88465635878438/-3.71932448578621)*(0.431909667821357/3.76768892884125))/1.88465635878438)*-0.0167784195698335)/-0.0167784195698335))*A15)-((((A15*(0.452033001101718*-4.83361099492419))/3.76768892884125)+(A15/1.88465635878438))-4.00377146300127))+(A15/1.88465635878438))*(0.431909667821357/(((4.41648285747342/2.16808312757893)*2.12888202884512)/-2.20728811496213)))+((((((((0.431909667821357*A15)-((-0.0167784195698335/((((((0.431909667821357*A15)-((-0.0167784195698335/(A15*1.88465635878438))*0.431909667821357))*A15)--0.0167784195698335)-1.86470121364556)-(((((-3.71932448578621/(((A15/((-0.0167784195698335/3.76768892884125)+(A15*1.88465635878438)))*A15)-A15))*(0.431909667821357/3.76768892884125))/1.88465635878438)*-0.0167784195698335)/-0.0167784195698335)))*0.431909667821357))*A15)--0.0167784195698335)-1.86470121364556)-((((((((((((((0.431909667821357*A15)-((-0.0167784195698335/(((-0.930607149269186*((((3.13162397491196-(2.16808312757893/(((((0.431909667821357*A15)-((-0.0167784195698335/(((0.431909667821357*A15)/((((0.431909667821357*A15)-(-0.0167784195698335*(((((A15-(((((((1.88465635878438/-3.71932448578621)*(0.431909667821357/3.76768892884125))/1.88465635878438)*-0.0167784195698335)/-0.0167784195698335)*(A15/1.88465635878438))/-1.49309800030003))*A15)/-0.386597278649733)*-0.0167784195698335)/(A15/4.51324442069043))))*A15)-A15))+(A15/(((A15/2.16808312757893)*A15)/((((3.12272356478096-((-0.0167784195698335/(0.514893463988092/3.76768892884125))*-0.0167784195698335))*A15)-A15)/-3.71932448578621)))))*-0.0167784195698335))*-0.0167784195698335)-A15)-4.00377146300127)))*((((0.431909667821357*A15)-((-0.0167784195698335/((-3.71932448578621-A15)/-3.71932448578621))*0.431909667821357))*(A15/((-0.115451464527423*((A15*(((((0.431909667821357*A15)-((((A15*(0.452033001101718*-4.83361099492419))/3.76768892884125)+(((-0.0167784195698335-(((0.452033001101718*A15)*(A15/-3.71932448578621))/(((((((0.514893463988092-((A15*(0.452033001101718*-4.83361099492419))/3.76768892884125))/A15)+0.431909667821357)*A15)-A15)/-3.71932448578621)-((((((0.431909667821357*0.431909667821357)-(((-0.0167784195698335*A15)*0.431909667821357)-4.00377146300127))+(0.431909667821357/1.88465635878438))*-0.0167784195698335)/-0.0167784195698335)+A15))))*A15)/1.88465635878438))-4.00377146300127))+(A15/1.88465635878438))*(0.431909667821357/(((4.41648285747342/2.16808312757893)*2.12888202884512)/-2.20728811496213)))+((((((((0.431909667821357*(A15*0.510199239691966))-((-0.0167784195698335/(((A15*(A15/((1.88465635878438*((A15*(((((0.431909667821357*A15)-(((((((((A15*A15)/((((((0.431909667821357*(((((4.00377146300127*(0.514893463988092*((((((((((A15*A15)-(-0.0167784195698335/((((((((0.431909667821357*A15)-((((A15*1.73899989717253)-A15)*-0.0167784195698335)/((-0.386597278649733+(((((-0.386597278649733+((0.431909667821357*A15)-A15))*A15)-1.88465635878438)*A15)--0.0167784195698335))*A15)))*A15)--3.41029914190417)/-3.71932448578621)*0.431909667821357)*0.510199239691966)-A15)))*A15)-A15)/-3.71932448578621)*A15)/A15)/-0.0167784195698335)+-0.0167784195698335)/A15)))--0.0167784195698335)/A15)*-0.115451464527423)*(((((((-0.115451464527423/(((((-0.0167784195698335*1.86470121364556)*A15)-A15)*-0.115451464527423)*(((((((-0.115451464527423/3.76768892884125)*A15)-A15)*-0.115451464527423)*((((((((((0.431909667821357*A15)-((-0.0167784195698335/(((-0.930607149269186*((((3.13162397491196-(2.16808312757893/(((((3.76768892884125*A15)-((-0.0167784195698335/(((0.431909667821357*A15)/((((0.431909667821357*A15)-(-0.0167784195698335*(((((A15-((-0.115451464527423*((A15*0.510199239691966)-1.88465635878438))/-1.49309800030003))*A15)/-0.386597278649733)*-0.0167784195698335)/(A15/4.51324442069043))))*A15)-A15))+(A15/(((A15/2.16808312757893)*A15)/((((3.12272356478096-((-0.0167784195698335/A15)*-0.0167784195698335))*A15)-A15)/-3.71932448578621)))))*-0.0167784195698335))*-0.0167784195698335)-A15)-4.00377146300127)))*((((0.431909667821357*A15)-((-0.0167784195698335/((-3.71932448578621-A15)/-3.71932448578621))*0.431909667821357))*(A15/((0.431909667821357-((-0.0167784195698335*1.86470121364556)*1.15661677800643))-(A15/A15))))-(A15/A15)))-(A15/1.88465635878438))/0.431909667821357))/0.431909667821357)*1.15661677800643))*0.431909667821357))*A15)-(-0.0167784195698335*1.86470121364556))-1.86470121364556)-(((((1.88465635878438/A15)*(0.431909667821357/3.76768892884125))/1.88465635878438)*-0.0167784195698335)/-0.0167784195698335))*A15)-A15)/-2.20728811496213)/-3.71932448578621))-1.86470121364556)/-3.71932448578621)))*A15)-A15)*-0.115451464527423)*((((-0.386597278649733+((0.431909667821357*A15)-A15))*A15)-((0.431909667821357*A15)-((((A15*(0.452033001101718*-4.83361099492419))/3.76768892884125)+(((-0.0167784195698335-(((0.452033001101718*A15)*(A15/-3.71932448578621))/((((((A15*(((((0.431909667821357*A15)-((((A15*(0.452033001101718*-4.83361099492419))/3.76768892884125)+(((-0.0167784195698335-(((0.452033001101718*A15)*(A15/-3.71932448578621))/(((((((0.514893463988092-((A15*(0.452033001101718*-4.83361099492419))/3.76768892884125))/A15)+0.431909667821357)*A15)-A15)/-3.71932448578621)-((((((0.431909667821357*0.431909667821357)-(((-0.0167784195698335*A15)*0.431909667821357)-4.00377146300127))+(0.431909667821357/1.88465635878438))*-0.0167784195698335)/-0.0167784195698335)+A15))))*A15)/1.88465635878438))-4.00377146300127))+(A15/1.88465635878438))*(0.431909667821357/(((4.41648285747342/2.16808312757893)*2.12888202884512)/-2.20728811496213)))+((((((((0.431909667821357*(A15*0.510199239691966))-((-0.0167784195698335/(((A15*(A15/((1.88465635878438*((A15*(((((0.431909667821357*A15)-(((((((((A15*A15)/((((((0.431909667821357*(((((4.00377146300127*(0.514893463988092*((((((((((-0.0167784195698335*A15)-(-0.0167784195698335/((((((((0.431909667821357*A15)-((((A15*1.73899989717253)-A15)*-0.0167784195698335)/((-0.386597278649733+(((((-0.386597278649733+((0.431909667821357*A15)-A15))*A15)-1.88465635878438)*A15)--0.0167784195698335))*A15)))*A15)--3.41029914190417)/-3.71932448578621)*0.431909667821357)*0.510199239691966)-A15)))*A15)-A15)/-3.71932448578621)*A15)/A15)/-0.0167784195698335)+-0.0167784195698335)/3.76768892884125)))--0.0167784195698335)/A15)*-0.115451464527423)*(((((((-0.115451464527423/(((((-0.0167784195698335*1.86470121364556)*A15)-A15)*-0.115451464527423)*(((((((-0.115451464527423/3.76768892884125)*A15)-A15)*-0.115451464527423)*((((((((((0.431909667821357*A15)-((-0.0167784195698335/((((((((-0.930607149269186*((((3.13162397491196-(2.16808312757893/(((((0.431909667821357*A15)-((-0.0167784195698335/(((0.431909667821357*A15)/((((0.431909667821357*A15)-(-0.0167784195698335*(((((A15-(((((((1.88465635878438/-3.71932448578621)*(0.431909667821357/3.76768892884125))/1.88465635878438)*-0.0167784195698335)/-0.0167784195698335)*(A15/1.88465635878438))/-1.49309800030003))*A15)/-0.386597278649733)*-0.0167784195698335)/(A15/4.51324442069043))))*A15)-A15))+(A15/(((A15/2.16808312757893)*A15)/((((3.12272356478096-((-0.0167784195698335/(0.514893463988092/3.76768892884125))*-0.0167784195698335))*A15)-A15)/-3.71932448578621)))))*-0.0167784195698335))*-0.0167784195698335)-A15)-4.00377146300127)))*((((0.431909667821357*A15)-((-0.0167784195698335/((-3.71932448578621-A15)/-3.71932448578621))*0.431909667821357))*(A15/((-0.115451464527423*((A15*(((((0.431909667821357*A15)-((((A15*(0.452033001101718*-4.83361099492419))/3.76768892884125)+(((-0.0167784195698335-(((0.452033001101718*A15)*(A15/-3.71932448578621))/(((((((0.514893463988092-((A15*(0.452033001101718*-4.83361099492419))/3.76768892884125))/A15)+0.431909667821357)*A15)-A15)/-3.71932448578621)-((((((0.431909667821357*0.431909667821357)-(((-0.0167784195698335*A15)*0.431909667821357)-4.00377146300127))+(0.431909667821357/1.88465635878438))*0.452033001101718)/-0.0167784195698335)+A15))))*A15)/1.88465635878438))-4.00377146300127))+(A15/1.88465635878438))*(0.431909667821357/(((4.41648285747342/2.16808312757893)*2.12888202884512)/-2.20728811496213)))+((((((((0.431909667821357*(A15*0.510199239691966))-((-0.0167784195698335/(((A15*(A15/((1.88465635878438*((A15*(((((0.431909667821357*A15)-(((((((((A15*A15)/((((((0.431909667821357*(((((4.00377146300127*(0.514893463988092*((((((((((A15*A15)-(-0.0167784195698335/((((((((0.431909667821357*A15)-((((A15*1.73899989717253)-A15)*-0.0167784195698335)/((-0.386597278649733+(((((-0.386597278649733+((0.431909667821357*A15)-A15))*A15)-1.88465635878438)*A15)--0.0167784195698335))*A15)))*A15)--3.41029914190417)/-3.71932448578621)*0.431909667821357)*0.510199239691966)-A15)))*A15)-A15)/-3.71932448578621)*A15)/A15)/-0.0167784195698335)+-0.0167784195698335)/3.76768892884125)))--0.0167784195698335)/A15)*-0.115451464527423)*(((((((-0.115451464527423/(((((-0.0167784195698335*1.86470121364556)*A15)-A15)*-0.115451464527423)*(((((((-0.115451464527423/3.76768892884125)*A15)-A15)*-0.115451464527423)*((((((((((0.431909667821357*A15)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15)/((((0.431909667821357*A15)-(-0.0167784195698335*(((((A15-((-0.115451464527423*((A15*0.510199239691966)-1.88465635878438))/-1.49309800030003))*A15)/-0.386597278649733)*-0.0167784195698335)/(A15/4.51324442069043))))*A15)-A15))+(A15/(((A15/2.16808312757893)*A15)/((((3.12272356478096-((-0.0167784195698335/A15)*-0.0167784195698335))*A15)-A15)/-3.71932448578621)))))*-0.0167784195698335))*-0.0167784195698335)-A15)-4.00377146300127)))*((((0.431909667821357*A15)-((-0.0167784195698335/((-3.71932448578621-A15)/-3.71932448578621))*0.431909667821357))*(A15/((0.431909667821357-((-0.0167784195698335*1.86470121364556)*1.15661677800643))-(A15/A15))))-(A15/A15)))-(A15/1.88465635878438))/0.431909667821357))/0.431909667821357)*1.15661677800643))*0.431909667821357))*A15)-(-0.0167784195698335*1.86470121364556))-1.86470121364556)-(((((1.88465635878438/A15)*(0.431909667821357/3.76768892884125))/1.88465635878438)*-0.0167784195698335)/-0.0167784195698335))*A15)-A15)/-2.20728811496213)/-3.71932448578621))-1.86470121364556)/-3.71932448578621)))*A15)-A15)*-0.115451464527423)*((((-0.386597278649733+((0.431909667821357*A15)-A15))*A15)-((0.431909667821357*A15)-((((A15*(0.452033001101718*-4.83361099492419))/3.76768892884125)+(((-0.0167784195698335-(((0.452033001101718*A15)*(A15/-3.71932448578621))/((((((A15*(((((0.431909667821357*A15)-((((A15*(0.452033001101718*-4.83361099492419))/3.76768892884125)+(((-0.0167784195698335-(((0.452033001101718*A15)*(A15/-3.71932448578621))/(((((((0.514893463988092-(((2.16808312757893/(((((A15*A15)-((-0.0167784195698335/(((0.431909667821357*A15)/(A15*(A15-A15)))+(A15/(((A15/2.16808312757893)*A15)/((((3.12272356478096-((A15/(0.514893463988092/3.76768892884125))*-0.0167784195698335))*-0.930607149269186)--0.0167784195698335)/-3.71932448578621)))))*-0.0167784195698335))*-0.0167784195698335)-A15)-A15))-A15)*-0.115451464527423))/A15)+0.431909667821357)*A15)-A15)/-3.71932448578621)-((((((0.431909667821357*0.431909667821357)-(((-0.0167784195698335*A15)*0.431909667821357)-4.00377146300127))+(0.431909667821357/1.88465635878438))*-0.0167784195698335)/-0.0167784195698335)+A15))))*A15)/1.88465635878438))-4.00377146300127))+(A15/1.88465635878438))*(0.431909667821357/(((4.41648285747342/2.16808312757893)*2.12888202884512)/-2.20728811496213)))+((((((((0.431909667821357*(A15*0.510199239691966))-((-0.0167784195698335/(((A15*(A15/((1.88465635878438*((A15*(((((0.431909667821357*A15)-(((((((((A15*A15)/((((((0.431909667821357*(((((4.00377146300127*(0.514893463988092*(((((((1.88465635878438-A15)/-3.71932448578621)*A15)/A15)/-0.0167784195698335)+-0.0167784195698335)/3.76768892884125)))--0.0167784195698335)/A15)*-0.115451464527423)*(((((((-0.115451464527423/(((((-0.0167784195698335*1.86470121364556)*A15)-A15)*-0.115451464527423)*(((4.00377146300127*(0.514893463988092*((A15+-0.0167784195698335)/A15)))--0.0167784195698335)/A15)))*A15)-A15)*-0.115451464527423)*((((-0.386597278649733+((0.431909667821357*A15)-A15))*A15)-((0.431909667821357*A15)-((((A15*(0.452033001101718*-4.83361099492419))/3.76768892884125)+(((-0.0167784195698335-(((0.452033001101718*A15)*(A15/-3.71932448578621))/(((((A15+0.431909667821357)*A15)-A15)/-3.71932448578621)-(((0.431909667821357*A15)/-0.0167784195698335)+A15))))*A15)/1.88465635878438))-4.00377146300127)))/-3.71932448578621))-1.86470121364556)/-3.71932448578621)))/-0.0167784195698335)+-0.0167784195698335)/3.76768892884125)*(A15/A15))-1.15661677800643))*0.431909667821357)*(((0.514893463988092-1.86470121364556)/((((-0.0167784195698335-(4.51431360633113*-0.0167784195698335))*A15)/4.07385778887162)+(0.431909667821357/(1.88465635878438/(0.431909667821357/A15)))))*-0.0167784195698335))+((0.431909667821357*A15)-(((-3.71932448578621+3.12272356478096)+-0.386597278649733)*-0.0167784195698335)))*A15)-A15)*0.431909667821357)-(-0.0167784195698335-A15)))+(A15/1.88465635878438))*-0.0167784195698335)+(((((A15*(0.452033001101718*A15))/3.76768892884125)+(A15/1.88465635878438))-(-0.0167784195698335/(0.431909667821357-((-0.0167784195698335*1.86470121364556)*(((0.431909667821357*A15)-((-0.0167784195698335/(A15*1.88465635878438))*0.431909667821357))*1.88465635878438)))))-A15)))-4.00377146300127))-(A15/A15))))-(A15/A15))/-3.71932448578621))*0.431909667821357))*A15)--0.0167784195698335)-1.86470121364556)-((((((((4.41648285747342/2.16808312757893)*2.12888202884512)/-2.20728811496213)/-3.71932448578621)*(A15+3.12272356478096))/1.88465635878438)*-0.0167784195698335)/-0.0167784195698335))*A15)-A15)))+0.431909667821357)*A15)-A15)/-3.71932448578621)-(((0.431909667821357*A15)/-0.0167784195698335)+A15))))*A15)/A15))-4.00377146300127)))/-3.71932448578621))-1.86470121364556)/-3.71932448578621)))/-0.0167784195698335)+-0.0167784195698335)/3.76768892884125)*(A15/A15))-1.15661677800643))*0.431909667821357)*(((0.514893463988092-1.86470121364556)/((((-0.0167784195698335-(4.51431360633113*2.16808312757893))*A15)/4.07385778887162)+(0.431909667821357/(1.88465635878438/(0.431909667821357/A15)))))*-0.0167784195698335))+((0.431909667821357*A15)-(((-3.71932448578621+3.12272356478096)+-0.386597278649733)*-0.0167784195698335)))*A15)-A15)*0.431909667821357)-4.00377146300127))+(A15/1.88465635878438))*-0.0167784195698335)+(((((A15*(0.452033001101718*A15))/3.76768892884125)+(A15/1.88465635878438))-(-0.0167784195698335/(0.431909667821357-((-0.0167784195698335*1.86470121364556)*0.510199239691966))))-A15)))-4.00377146300127))-(A15/A15))))-(A15/A15))/-3.71932448578621))*0.431909667821357))*A15)--0.0167784195698335)-1.86470121364556)-((((((((4.41648285747342/2.16808312757893)*2.12888202884512)/-2.20728811496213)/-3.71932448578621)*(A15+3.12272356478096))/1.88465635878438)*-0.0167784195698335)/-0.0167784195698335))*A15)-A15)))-4.00377146300127))-(A15/A15))))-(A15/A15)))-(A15/1.88465635878438))/-3.71932448578621))/0.431909667821357)-((-0.0167784195698335/(((A15*(A15/((1.88465635878438*((A15*(((((0.431909667821357*A15)-A15)+(A15/1.88465635878438))*-0.0167784195698335)+(((((A15*A15)/3.76768892884125)+(A15/1.88465635878438))-(-0.0167784195698335/(0.431909667821357-(2.16808312757893*0.510199239691966))))-A15)))-4.00377146300127))-(A15/A15))))-(A15/A15))/-3.71932448578621))*0.431909667821357))*A15)--0.0167784195698335)-1.86470121364556)-(((((((-0.115451464527423-A15)/-2.20728811496213)/-3.71932448578621)*(A15+3.12272356478096))/1.88465635878438)*-0.0167784195698335)/-0.0167784195698335))*1.15661677800643))*0.431909667821357))*A15)-(-0.0167784195698335*1.86470121364556))-1.86470121364556)-(((((1.88465635878438/A15)*(0.431909667821357/3.76768892884125))/1.88465635878438)*-0.0167784195698335)/-0.0167784195698335))*A15)-A15)/-2.20728811496213)/-3.71932448578621))-1.86470121364556)/-3.71932448578621)))*A15)-A15)*-0.115451464527423)*((((-0.386597278649733+((0.431909667821357*A15)-A15))*A15)-((0.431909667821357*A15)-((((A15*(0.452033001101718*-4.83361099492419))/3.76768892884125)+(((-0.0167784195698335-(((0.452033001101718*A15)*(A15/-3.71932448578621))/(((((A15+0.431909667821357)*A15)-A15)/-3.71932448578621)-(((0.431909667821357*A15)/-0.0167784195698335)+A15))))*A15)/1.88465635878438))-4.00377146300127)))/-3.71932448578621))-1.86470121364556)/-3.71932448578621)))/-0.0167784195698335)+-0.0167784195698335)/3.76768892884125)*(A15/A15))-1.15661677800643))*0.431909667821357)*(((0.514893463988092-1.86470121364556)/((((-0.0167784195698335-(4.51431360633113*-0.0167784195698335))*A15)/4.07385778887162)+(0.431909667821357/(1.88465635878438/(0.431909667821357/A15)))))*-0.0167784195698335))+((0.431909667821357*A15)-(((-3.71932448578621+3.12272356478096)+-0.386597278649733)*-0.0167784195698335)))*A15)-A15)*0.431909667821357)-(-0.0167784195698335-A15)))+(A15/1.88465635878438))*-0.0167784195698335)+(((((A15*(0.452033001101718*A15))/3.76768892884125)+(A15/1.88465635878438))-A15)-A15)))-4.00377146300127))-(A15/A15))))-(A15/A15))/-3.71932448578621))*0.431909667821357))*A15)--0.0167784195698335)-1.86470121364556)-((((((((4.41648285747342/2.16808312757893)*2.12888202884512)/-2.20728811496213)/-3.71932448578621)*(A15+3.12272356478096))/1.88465635878438)*-0.0167784195698335)/-0.0167784195698335))*A15)-A15)))+0.431909667821357)*A15)-A15)/-3.71932448578621)-(((0.431909667821357*A15)/-0.0167784195698335)+A15))))*A15)/1.88465635878438))-4.00377146300127)))/-3.71932448578621))-1.86470121364556)/-3.71932448578621)))/-0.0167784195698335)+-0.0167784195698335)/3.76768892884125)*(A15/A15))-1.15661677800643))*0.431909667821357)*(((0.514893463988092-1.86470121364556)/((((-0.0167784195698335-(4.51431360633113*2.16808312757893))*A15)/4.07385778887162)+(0.431909667821357/(1.88465635878438/(0.431909667821357/A15)))))*-0.386597278649733))+((0.431909667821357*A15)-(((-3.71932448578621+3.12272356478096)+-0.386597278649733)*-0.0167784195698335)))*A15)-A15)*0.431909667821357)-4.00377146300127))+(A15/1.88465635878438))*-0.0167784195698335)+(((((A15*(0.452033001101718*A15))/3.76768892884125)+(A15/1.88465635878438))-(-0.0167784195698335/(0.431909667821357--0.0167784195698335)))-A15)))-4.00377146300127))-(A15/A15))))-(A15/A15))/-3.71932448578621))*0.431909667821357))*A15)--0.0167784195698335)-1.86470121364556)-((((((((4.41648285747342/2.16808312757893)*2.12888202884512)/-2.20728811496213)/-3.71932448578621)*(A15+3.12272356478096))/1.88465635878438)*-0.0167784195698335)/-0.0167784195698335))*A15)-A15)))-4.00377146300127))-(A15/A15))))-(A15/A15)))-(A15/1.88465635878438))/-3.71932448578621))/0.431909667821357)*1.15661677800643))*0.431909667821357))*A15)-(-0.0167784195698335*1.86470121364556))-1.86470121364556)-(((((1.88465635878438/A15)*(0.431909667821357/3.76768892884125))/1.88465635878438)*-0.0167784195698335)/-0.0167784195698335))*A15)-A15)/-2.20728811496213)/-3.71932448578621)*(A15+3.12272356478096))/1.88465635878438)*-0.0167784195698335)/-0.0167784195698335))*A15)-A15)))-4.00377146300127))-(A15/A15))))-(((((A15/((-0.0167784195698335/3.76768892884125)+(A15*1.88465635878438)))*A15)-A15)/-3.32546583079217)/A15))))/3.76768892884125)+(A15/1.88465635878438))-(-0.0167784195698335/(0.431909667821357-((-0.0167784195698335*1.86470121364556)*0.510199239691966))))-((((((((((0.431909667821357*A15)-((-0.0167784195698335/(((-0.930607149269186*((((3.13162397491196-(2.16808312757893/(((((0.431909667821357*(1.88465635878438/-3.71932448578621))-((-0.0167784195698335/(((0.431909667821357*A15)/((((0.431909667821357*A15)-(-0.0167784195698335*(((((A15-((-0.115451464527423*((A15*0.510199239691966)-1.88465635878438))/-1.49309800030003))*A15)/-0.386597278649733)*-0.0167784195698335)/(A15/4.51324442069043))))*A15)-A15))+(A15/(((A15/2.16808312757893)*A15)/((((3.12272356478096-((-0.0167784195698335/(0.514893463988092/3.76768892884125))*-0.0167784195698335))*A15)-A15)/-3.71932448578621)))))*-0.0167784195698335))*-0.0167784195698335)-A15)-4.00377146300127)))*((((0.431909667821357*A15)-((-0.0167784195698335/((-3.71932448578621-A15)/-3.71932448578621))*0.431909667821357))*(A15/((-0.115451464527423*((A15*(((((0.431909667821357*A15)-((((A15*(0.452033001101718*-4.83361099492419))/3.76768892884125)+(((-0.0167784195698335-((((0.431909667821357*A15)*A15)*(A15/-3.71932448578621))/(((-0.0167784195698335-A15)/-3.71932448578621)-(((0.431909667821357*A15)/-0.0167784195698335)+A15))))*A15)/1.88465635878438))-4.00377146300127))+(A15/1.88465635878438))*(0.431909667821357/(((4.41648285747342/2.16808312757893)*2.12888202884512)/-2.20728811496213)))+((((((((0.431909667821357*(A15*0.510199239691966))-((-0.0167784195698335/(((A15*(A15/((-0.115451464527423*((A15*(((((0.431909667821357*A15)-(((((((((A15*A15)/((((((0.431909667821357*((((A15*(0.452033001101718*-4.83361099492419))/3.76768892884125)*-0.115451464527423)*((((((2.16808312757893/(((((A15*A15)-((-0.0167784195698335/(((0.431909667821357*A15)/(A15*(A15-A15)))+(A15/(((A15/2.16808312757893)*A15)/((((3.12272356478096-((A15/(0.514893463988092/3.76768892884125))*(((((4.41648285747342/2.16808312757893)*2.12888202884512)/-2.20728811496213)/-3.71932448578621)*(A15+3.12272356478096))))*-0.930607149269186)-A15)/-3.71932448578621)))))*-0.0167784195698335))*-0.0167784195698335)-A15)-A15))-A15)*-0.115451464527423)*((((-0.386597278649733+((0.431909667821357*A15)-A15))*A15)-1.88465635878438)/-3.71932448578621))-1.86470121364556)/-3.71932448578621)))/-0.0167784195698335)+-0.0167784195698335)/3.76768892884125)*(A15/A15))-1.15661677800643))*0.431909667821357)*((0.431909667821357*-3.71932448578621)/1.57260123980438))+((0.431909667821357*A15)-(((A15+3.12272356478096)+-0.386597278649733)*-0.0167784195698335)))*A15)-A15)*0.431909667821357)-4.00377146300127))+(A15/1.88465635878438))*-0.0167784195698335)+(((((A15*(0.431909667821357*A15))/3.76768892884125)+(A15/1.88465635878438))-(-0.0167784195698335/(0.431909667821357-((-0.0167784195698335*1.86470121364556)*(A15/A15)))))-A15)))-4.00377146300127))-(A15/A15))))-(A15/A15))/-3.71932448578621))*0.431909667821357))*A15)--0.0167784195698335)-1.86470121364556)-((((((((4.41648285747342/2.16808312757893)*((-3.71932448578621-A15)/-3.71932448578621))/-2.20728811496213)/-3.71932448578621)*(A15+3.12272356478096))/1.88465635878438)*-0.0167784195698335)/-0.0167784195698335))*A15)-A15)))-4.00377146300127))-(A15/A15))))-(A15/A15)))-(A15/1.88465635878438))/-3.71932448578621))/0.431909667821357)*1.15661677800643))*0.431909667821357))*A15)-(-0.0167784195698335*1.86470121364556))-1.86470121364556)-(((((1.88465635878438/A15)*(0.431909667821357/3.76768892884125))/1.88465635878438)*-0.0167784195698335)/-0.0167784195698335))*A15)-A15)*A15)--0.0167784195698335))))))-(A15/A15))/A15))))-(A15/A15))/-3.71932448578621))*0.431909667821357))*A15)--0.0167784195698335)-1.86470121364556)-((((((((((((((0.431909667821357*A15)-((-0.0167784195698335/(((-0.930607149269186*((((3.13162397491196-(2.16808312757893/(((((0.431909667821357*A15)-((-0.0167784195698335/(((0.431909667821357*A15)/((((A15*A15)-((-0.0167784195698335/(((((A15/((-0.386597278649733/3.76768892884125)+(A15*1.88465635878438)))*A15)-A15)/-0.386597278649733)+((4.51324442069043*-0.115451464527423)/(((A15/1.88465635878438)*A15)*(A15*-0.0167784195698335)))))*(((((A15-((-0.115451464527423*(-0.115451464527423*((A15*0.510199239691966)-1.88465635878438)))/-1.49309800030003))*A15)/-0.386597278649733)*-0.0167784195698335)/(A15/0.431909667821357))))*A15)-A15))+(4.00377146300127/(((A15/2.16808312757893)*A15)/(A15*A15)))))*-0.0167784195698335))*-0.0167784195698335)-A15)-4.00377146300127)))*(A15/((-0.115451464527423*((3.76768892884125*((((((-0.0167784195698335*A15)*0.431909667821357)-4.00377146300127)+(((((0.431909667821357*A15)-((A15*0.431909667821357)-4.00377146300127))+(A15/1.88465635878438))*(0.431909667821357/(0.431909667821357*A15)))/1.88465635878438))*-0.0167784195698335)+((-0.0167784195698335-(((((3.13162397491196-(2.16808312757893/(((((0.431909667821357*A15)-((((((A15*(0.452033001101718*-4.83361099492419))/3.76768892884125)+(A15/1.88465635878438))-(-0.0167784195698335/(0.431909667821357-((-0.115451464527423*((A15*A15)-4.00377146300127))-A15))))--3.71932448578621)*1.86470121364556))*-0.0167784195698335)-A15)-4.00377146300127)))*(A15/((-0.115451464527423*((3.76768892884125*(((((0.431909667821357*0.431909667821357)-(((-0.0167784195698335*A15)*0.431909667821357)-4.00377146300127))+(0.431909667821357/1.88465635878438))*-0.0167784195698335)+(((((A15*(0.452033001101718*-4.83361099492419))/3.76768892884125)+(A15/1.88465635878438))-(-0.0167784195698335/(0.431909667821357-((-0.0167784195698335*1.86470121364556)*1.15661677800643))))--0.0167784195698335)))-4.00377146300127))-(A15/A15))))-(A15/1.88465635878438))/-3.71932448578621)/(0.431909667821357-((-0.0167784195698335*1.86470121364556)*0.510199239691966))))--0.0167784195698335)))-4.00377146300127))-(A15/A15))))-(A15/1.88465635878438))/-3.71932448578621))/0.431909667821357)*1.15661677800643))*0.431909667821357))*A15)--0.0167784195698335)-1.86470121364556)-(((((1.88465635878438/-3.71932448578621)*(0.431909667821357/3.76768892884125))/1.88465635878438)*-0.0167784195698335)/-0.0167784195698335))*A15)-A15)/-2.20728811496213)/-3.71932448578621)*(A15+3.12272356478096))/1.88465635878438)*-0.0167784195698335)/-0.0167784195698335))*A15)-A15)))-4.00377146300127))-(A15/A15))))-((A15/2.16808312757893)*A15))/-3.71932448578621))/0.431909667821357)*(0.431909667821357/(((4.41648285747342/(-3.71932448578621--0.0167784195698335))*2.12888202884512)/-0.115451464527423))))*0.431909667821357))*A15)--0.0167784195698335)-1.86470121364556)-((((((((((((((0.431909667821357*A15)-(((3.76768892884125*(((((0.431909667821357*A15)-((((0.431909667821357*A15)-(((3.76768892884125*(((((0.431909667821357*A15)-(1.88465635878438-A15))+(A15/1.88465635878438))*-0.0167784195698335)+((((-0.0167784195698335*A15)*0.431909667821357)-(-0.0167784195698335/(0.431909667821357-((-0.0167784195698335*1.86470121364556)*0.510199239691966))))--0.0167784195698335)))/(((-0.930607149269186*((((3.13162397491196-(2.16808312757893/((((0.431909667821357*(((((-0.0167784195698335*1.86470121364556)*A15)-A15)*-0.115451464527423)*((((((((1.88465635878438/-3.71932448578621)*(0.431909667821357/3.76768892884125))/1.88465635878438)-A15)*-0.115451464527423)*((4.00377146300127-1.88465635878438)/((-0.930607149269186*((((3.13162397491196-(2.16808312757893/(((((0.431909667821357*A15)-((-0.0167784195698335/(((0.431909667821357*A15)/((((0.431909667821357*A15)-((-0.0167784195698335/(((((A15/((-0.386597278649733/3.76768892884125)+(A15*1.88465635878438)))*A15)-A15)/-0.386597278649733)+((4.51324442069043*-0.115451464527423)/(((A15/1.88465635878438)*A15)*(A15*-0.0167784195698335)))))*(((((A15-(((A15-((-0.115451464527423*((A15*0.510199239691966)-1.88465635878438))/-1.49309800030003))*A15)/-0.386597278649733))*A15)/-0.386597278649733)*-0.0167784195698335)/(A15/0.431909667821357))))*A15)-A15))+(4.00377146300127/(((A15/2.16808312757893)*A15)/(A15*A15)))))*-0.0167784195698335))*-0.0167784195698335)-A15)-4.00377146300127)))*(A15/((-0.115451464527423*((3.76768892884125*((((((-0.0167784195698335*A15)*0.431909667821357)-4.00377146300127)+(((((0.431909667821357*A15)-((A15*0.431909667821357)-4.00377146300127))+(A15/1.88465635878438))*(0.431909667821357/(0.431909667821357*A15)))/1.88465635878438))*-0.0167784195698335)+(((-0.0167784195698335/(0.431909667821357-(2.16808312757893*0.510199239691966)))-(((((3.13162397491196-(2.16808312757893/(((((0.431909667821357*A15)-((((((A15*(0.452033001101718*-4.83361099492419))/3.76768892884125)+(A15/1.88465635878438))-(-0.0167784195698335/(0.431909667821357-((-0.115451464527423*((A15*A15)-4.00377146300127))-A15))))--3.71932448578621)*1.86470121364556))*-0.0167784195698335)-A15)-4.00377146300127)))*(A15/((-0.115451464527423*((3.76768892884125*(((((0.431909667821357*0.431909667821357)-(((-0.0167784195698335*A15)*0.431909667821357)-4.00377146300127))+(0.431909667821357/1.88465635878438))*-0.0167784195698335)+(((((A15*(0.452033001101718*-4.83361099492419))/3.76768892884125)+(A15/1.88465635878438))-(-0.0167784195698335/(0.431909667821357-((-0.0167784195698335*1.86470121364556)*1.15661677800643))))--0.0167784195698335)))-4.00377146300127))-(A15/A15))))-(A15/1.88465635878438))/-3.71932448578621)/(0.431909667821357-((-0.0167784195698335*1.86470121364556)*0.510199239691966))))--0.0167784195698335)))-4.00377146300127))-(A15/A15))))-(A15/1.88465635878438))/-3.71932448578621))/0.431909667821357)))-1.86470121364556)/-3.71932448578621)))/-0.0167784195698335)+-0.0167784195698335)-4.00377146300127)))*(A15/((-0.115451464527423*((3.76768892884125*(((((0.431909667821357*A15)-(((((((4.41648285747342/2.16808312757893)*2.12888202884512)/-2.20728811496213)/-3.71932448578621)*(A15+3.12272356478096))/1.88465635878438)-A15))+((((((0.431909667821357*A15)-((A15*0.431909667821357)-4.00377146300127))+(A15/1.88465635878438))*(0.431909667821357/(((-0.930607149269186*((((3.13162397491196-(2.16808312757893/((((0.431909667821357*(((((-0.0167784195698335*1.86470121364556)*A15)-A15)*-0.115451464527423)*(((((((-0.115451464527423/3.76768892884125)*A15)-A15)*-0.115451464527423)*((4.00377146300127-1.88465635878438)/(-3.71932448578621--0.0167784195698335)))-1.86470121364556)/-3.71932448578621)))/-0.0167784195698335)+-0.0167784195698335)-4.00377146300127)))*(A15/((-0.115451464527423*((3.76768892884125*(((((0.431909667821357*A15)-((((A15/3.76768892884125)*(A15/4.51324442069043))*A15)-A15))+((((((0.431909667821357*A15)-((A15*0.431909667821357)-4.00377146300127))+(A15/1.88465635878438))*(0.431909667821357/(0.431909667821357*A15)))+((((((((0.431909667821357*4.41648285747342)-((-0.0167784195698335/(((-0.0167784195698335*1.86470121364556)*0.510199239691966)/-3.71932448578621))*0.431909667821357))*A15)--0.0167784195698335)-1.86470121364556)-(((((((-0.115451464527423-A15)/-2.20728811496213)/-3.71932448578621)*(A15+3.12272356478096))/1.88465635878438)*-0.0167784195698335)/-0.0167784195698335))*A15)-A15))/1.88465635878438))*-0.0167784195698335)+(((((A15*(0.452033001101718*-4.83361099492419))/3.76768892884125)+(3.76768892884125/1.88465635878438))-(-0.0167784195698335/((((A15/4.00377146300127)*((3.76768892884125*(((((0.431909667821357*A15)-((((A15/3.76768892884125)*(A15/4.51324442069043))*A15)-A15))+((((A15+(A15/1.88465635878438))*(A15+3.12272356478096))+((((((((0.431909667821357*4.41648285747342)-((-0.0167784195698335/(((-0.0167784195698335*1.86470121364556)*0.510199239691966)/-3.71932448578621))*0.431909667821357))*A15)--0.0167784195698335)-1.86470121364556)-(((((((A15*1.73899989717253)-((-3.32546583079217*0.431909667821357)/A15))*-0.0167784195698335)*(A15+3.12272356478096))/1.88465635878438)*-0.0167784195698335)/-0.0167784195698335))*A15)-A15))/1.88465635878438))*-0.0167784195698335)+(((((A15*(0.452033001101718*-4.83361099492419))/3.76768892884125)+(3.76768892884125/1.88465635878438))-(-0.0167784195698335/((((A15/1.88465635878438)*(((3.13162397491196-(2.16808312757893/(((((0.431909667821357*A15)-((4.00377146300127/(((0.431909667821357*A15)/((((0.431909667821357*A15)-(-0.0167784195698335*(((((A15-((-0.115451464527423*((A15*0.510199239691966)-1.88465635878438))/-1.49309800030003))*A15)/-0.386597278649733)*-0.0167784195698335)/(A15/4.51324442069043))))*A15)-A15))+(A15/(((A15/2.16808312757893)*A15)/((((((-0.0167784195698335/((-3.71932448578621-A15)/-3.71932448578621))*0.431909667821357)-((-0.0167784195698335/(0.514893463988092/3.76768892884125))*-0.0167784195698335))*A15)-A15)/-3.71932448578621)))))*-0.0167784195698335))*-0.0167784195698335)-A15)-4.00377146300127)))*((((0.431909667821357*A15)-((-0.0167784195698335/((-3.71932448578621-A15)/-3.71932448578621))*0.431909667821357))*(A15/((-0.115451464527423*((A15*(((((0.431909667821357*A15)-((((A15*(0.452033001101718*-4.83361099492419))/3.76768892884125)+(((-0.0167784195698335-((((0.431909667821357*A15)*A15)*(A15/-3.71932448578621))/(((-0.0167784195698335-A15)/-3.71932448578621)-(((0.431909667821357*A15)/-0.0167784195698335)+A15))))*A15)/1.88465635878438))-4.00377146300127))+(A15/1.88465635878438))*(0.431909667821357/(((4.41648285747342/2.16808312757893)*2.12888202884512)/-2.20728811496213)))+-0.0167784195698335))-4.00377146300127))-(A15/A15))))-(A15/A15)))-(A15/1.88465635878438)))*(A15*A15))-((-0.0167784195698335*1.86470121364556)*0.510199239691966))))--0.0167784195698335)))-4.00377146300127))*(A15*A15))-((-0.0167784195698335*1.86470121364556)*0.510199239691966))))--0.0167784195698335)))-4.00377146300127))-(A15/A15))))-(A15/(A15+3.12272356478096)))/-3.71932448578621))/0.431909667821357)*A15)))+((((((((0.431909667821357*A15)-((-0.0167784195698335/(((A15*(A15/((1.88465635878438*((A15*(((((0.431909667821357*A15)-A15)+(A15/1.88465635878438))*-0.0167784195698335)+(((((A15*A15)/3.76768892884125)+(A15/1.88465635878438))-(-0.0167784195698335/(0.431909667821357-(2.16808312757893*0.510199239691966))))-A15)))-4.00377146300127))-(A15/A15))))-(A15/A15))/-3.71932448578621))*0.431909667821357))*A15)--0.0167784195698335)-1.86470121364556)-(((((((-0.115451464527423-A15)/-2.20728811496213)/-3.71932448578621)*(A15+3.12272356478096))/1.88465635878438)*-0.0167784195698335)/-0.0167784195698335))*A15)-A15))/1.88465635878438))*-0.0167784195698335)+(((((A15*(0.452033001101718*-4.83361099492419))/3.76768892884125)+(3.76768892884125/1.88465635878438))-(-0.0167784195698335/(0.431909667821357-((-0.0167784195698335*1.86470121364556)*0.510199239691966))))--0.0167784195698335)))-4.00377146300127))-(A15/A15))))-(A15/1.88465635878438))/-3.71932448578621))/0.431909667821357)*(((0.431909667821357*A15)-(((0.514893463988092-1.86470121364556)/((((-0.0167784195698335-(4.51431360633113*-0.0167784195698335))*A15)/4.07385778887162)+(0.431909667821357/(1.88465635878438/(0.431909667821357/A15)))))*-0.0167784195698335))*A15)))*0.431909667821357))*A15)-A15))+(A15/1.88465635878438))*-0.0167784195698335)+(((((A15*(0.452033001101718*-4.83361099492419))/3.76768892884125)+(A15/1.88465635878438))-(-0.0167784195698335/((-0.115451464527423*((A15*(((((0.431909667821357*-0.0167784195698335)-(0.431909667821357*A15))+((2.16808312757893+(A15/1.88465635878438))*-0.0167784195698335))*1.88465635878438)+((((-4.83361099492419/3.76768892884125)+(A15/1.88465635878438))-(-0.0167784195698335/(0.431909667821357-(A15*0.510199239691966))))-(((0.431909667821357*A15)/1.88465635878438)*-0.0167784195698335))))-4.00377146300127))-((-0.0167784195698335*1.86470121364556)*0.510199239691966))))--0.0167784195698335)))/(((-0.930607149269186*((((3.13162397491196-(2.16808312757893/((((0.431909667821357*(((((-0.0167784195698335*1.86470121364556)*A15)-A15)*-0.115451464527423)*(((((((-0.115451464527423/3.76768892884125)*A15)-A15)*-0.115451464527423)*((4.00377146300127-1.88465635878438)/-3.71932448578621))-1.86470121364556)/-3.71932448578621)))/-0.0167784195698335)+-0.0167784195698335)-4.00377146300127)))*(A15/((-0.115451464527423*((3.76768892884125*(((((0.431909667821357*A15)-((((-0.0167784195698335/(((0.431909667821357*A15)/((((0.431909667821357*A15)-(-0.0167784195698335*((((-0.386597278649733*A15)/-0.386597278649733)*-0.0167784195698335)/(A15/4.51324442069043))))*A15)-A15))+(A15/(((A15/2.16808312757893)*A15)/((((3.12272356478096-((-0.0167784195698335/(0.514893463988092/3.76768892884125))*-0.0167784195698335))*A15)-A15)/-3.71932448578621)))))*(A15/4.51324442069043))*A15)-A15))+((((((0.431909667821357*A15)-((A15*0.431909667821357)-4.00377146300127))+(A15/1.88465635878438))*(0.431909667821357/(0.431909667821357*A15)))+((((((((0.431909667821357*4.41648285747342)-((-0.0167784195698335/(((-0.0167784195698335*1.86470121364556)*0.510199239691966)/-3.71932448578621))*0.431909667821357))*A15)--0.0167784195698335)-1.86470121364556)-(((((((-0.115451464527423-A15)/-2.20728811496213)/-3.71932448578621)*(A15+3.12272356478096))/1.88465635878438)*-0.0167784195698335)/-0.0167784195698335))*A15)-A15))/1.88465635878438))*-0.0167784195698335)+(((((A15*(0.452033001101718*-4.83361099492419))/3.76768892884125)+(3.76768892884125/1.88465635878438))-(-0.0167784195698335/((((A15/((0.431909667821357*A15)-((-0.0167784195698335/(((A15*(A15/((1.88465635878438*((A15*(((((0.431909667821357*A15)-A15)+(A15/A15))*-0.0167784195698335)+(((((A15*(0.452033001101718*-4.83361099492419))/3.76768892884125)+(A15/1.88465635878438))-(-0.0167784195698335/(0.431909667821357-(2.16808312757893*0.510199239691966))))-A15)))-4.00377146300127))-(A15/A15))))-(A15/A15))/-3.71932448578621))*0.431909667821357)))*A15)*(A15*A15))-((-0.0167784195698335*1.86470121364556)*0.510199239691966))))--0.0167784195698335)))-4.00377146300127))-(A15/A15))))-(A15/(A15+3.12272356478096)))/-3.71932448578621))/0.431909667821357)*(((0.431909667821357*A15)-(((0.514893463988092-1.86470121364556)/((((-0.0167784195698335-(4.51431360633113*-0.0167784195698335))*A15)/4.07385778887162)+(0.431909667821357/(1.88465635878438/(0.431909667821357/A15)))))*-0.0167784195698335))*A15)))*0.431909667821357))*A15)--0.0167784195698335)-1.86470121364556)-(((((1.88465635878438/-3.71932448578621)*(((A15*(0.452033001101718*-4.83361099492419))/3.76768892884125)/3.76768892884125))/1.88465635878438)*-0.0167784195698335)/-0.0167784195698335))*A15)-A15)/-2.20728811496213)/-3.71932448578621)*(A15+3.12272356478096))/1.88465635878438)*-0.0167784195698335)/-0.0167784195698335))*A15)-A15)/-2.20728811496213)-0.431909667821357)/A15)))*A15)-1.88465635878438)/-1.62559002136753)</f>
      </c>
    </row>
    <row r="16">
      <c r="A16" t="n" s="0">
        <v>-2.251919191919192</v>
      </c>
      <c r="B16" t="n" s="0">
        <v>-1.4065319156734941</v>
      </c>
      <c r="C16" s="0">
        <f>((((-0.386597278649733+((0.431909667821357*A16)-(((((((((((0.431909667821357*A16)-((-0.0167784195698335/(((-0.930607149269186*(((A16*(A16/((-0.115451464527423*((A16*(((((0.431909667821357*A16)-((A16*0.431909667821357)-4.00377146300127))+(A16/1.88465635878438))*(0.431909667821357/(((4.41648285747342/2.16808312757893)*2.12888202884512)/-2.20728811496213)))+((((((((0.431909667821357*A16)-((-0.0167784195698335/(((A16*(A16/((-4.83361099492419*(A16-4.00377146300127))-(((-0.115451464527423*((3.76768892884125*((0.431909667821357-((-0.0167784195698335*1.86470121364556)*0.510199239691966))+(((((A16*(0.452033001101718*-4.83361099492419))/3.76768892884125)+(A16/1.88465635878438))-(((((3.13162397491196-(2.16808312757893/(((((0.431909667821357*A16)-((((A16/3.76768892884125)*(A16/4.51324442069043))*A16)-A16))+(A16/1.88465635878438))*-0.0167784195698335)+(((((A16*(0.452033001101718*((A16*(A16/((-0.115451464527423*((A16*(((((((((((0.431909667821357*A16)-((-0.0167784195698335/(((-0.930607149269186*((((3.13162397491196--0.0167784195698335)*(A16/((-0.115451464527423*((3.76768892884125*(((((0.431909667821357*A16)-(((-0.0167784195698335*A16)*0.431909667821357)-4.00377146300127))+(A16/1.88465635878438))*-0.0167784195698335)+((((-0.386597278649733/3.76768892884125)+(A16/-3.71932448578621))-(-0.0167784195698335/(0.431909667821357-((-0.0167784195698335*1.86470121364556)*0.510199239691966))))--0.0167784195698335)))-(((0.431909667821357*A16)-(0.514893463988092-A16))+(A16/1.88465635878438))))-(A16/A16))))-(A16/1.88465635878438))/-3.71932448578621))/0.431909667821357)*1.15661677800643))*0.431909667821357))*A16)--0.0167784195698335)-1.86470121364556)-(((((1.88465635878438/-3.71932448578621)*(0.431909667821357/3.76768892884125))/1.88465635878438)*-0.0167784195698335)/-0.0167784195698335))*A16)-((((A16*(0.452033001101718*-4.83361099492419))/3.76768892884125)+(A16/1.88465635878438))-4.00377146300127))+(A16/1.88465635878438))*(0.431909667821357/(((4.41648285747342/2.16808312757893)*2.12888202884512)/-2.20728811496213)))+((((((((0.431909667821357*A16)-((-0.0167784195698335/((((((0.431909667821357*A16)-((-0.0167784195698335/(A16*1.88465635878438))*0.431909667821357))*A16)--0.0167784195698335)-1.86470121364556)-(((((A16/(((A16/((-0.0167784195698335/3.76768892884125)+(A16*1.88465635878438)))*A16)-A16))*(0.431909667821357/3.76768892884125))/1.88465635878438)*-0.0167784195698335)/-0.0167784195698335)))*0.431909667821357))*A16)--0.0167784195698335)-1.86470121364556)-((((((((((((((0.431909667821357*A16)-((-0.0167784195698335/(((-0.930607149269186*((((3.13162397491196-(2.16808312757893/(((((0.431909667821357*A16)-((-0.0167784195698335/(((0.431909667821357*A16)/((((0.431909667821357*A16)-(-0.0167784195698335*(((((A16-(((((((1.88465635878438/-3.71932448578621)*(0.431909667821357/3.76768892884125))/1.88465635878438)*-0.0167784195698335)/-0.0167784195698335)*(A16/1.88465635878438))/-1.49309800030003))*A16)/-0.386597278649733)*-0.0167784195698335)/(A16/4.51324442069043))))*A16)-A16))+(A16/(((A16/3.76768892884125)*A16)/((((3.12272356478096-((-0.0167784195698335/(0.514893463988092/3.76768892884125))*-0.0167784195698335))*A16)-A16)/-3.71932448578621)))))*-0.0167784195698335))*-0.0167784195698335)-A16)-4.00377146300127)))*((((0.431909667821357*A16)-((-0.0167784195698335/((-3.71932448578621-A16)/-3.71932448578621))*0.431909667821357))*(A16/((-0.115451464527423*((A16*(((((0.431909667821357*A16)-((((A16*(0.452033001101718*-4.83361099492419))/3.76768892884125)+(((-0.0167784195698335-(((0.452033001101718*A16)*(A16/(-0.115451464527423*((3.76768892884125*(((((0.431909667821357*0.431909667821357)-(((-0.0167784195698335*A16)*0.431909667821357)-4.00377146300127))+(0.431909667821357/1.88465635878438))*-0.0167784195698335)+(((((A16*(0.452033001101718*-4.83361099492419))/3.76768892884125)+(A16/1.88465635878438))-(-0.0167784195698335/(0.431909667821357-((-0.0167784195698335*1.86470121364556)*1.15661677800643))))--0.0167784195698335)))-4.00377146300127))))/(((((((0.514893463988092-((A16*(0.452033001101718*-4.83361099492419))/3.76768892884125))/A16)+0.431909667821357)*A16)-A16)/-3.71932448578621)-((((((0.431909667821357*0.431909667821357)-(((-0.0167784195698335*A16)*0.431909667821357)-4.00377146300127))+(0.431909667821357/1.88465635878438))*-0.0167784195698335)/-0.0167784195698335)+A16))))*A16)/1.88465635878438))-4.00377146300127))+(A16/1.88465635878438))*(0.431909667821357/(((4.41648285747342/2.16808312757893)*2.12888202884512)/-2.20728811496213)))+((((((((0.431909667821357*(A16*0.510199239691966))-((-0.0167784195698335/(((A16*(A16/((1.88465635878438*((A16*(((((0.431909667821357*A16)-(((((((((A16*A16)/((((((0.431909667821357*(((((4.00377146300127*(0.514893463988092*((((((((((A16*A16)-(-0.0167784195698335/((((((((0.431909667821357*A16)-((((A16*1.73899989717253)-A16)*-0.0167784195698335)/((-0.386597278649733+(((((-0.386597278649733+((0.431909667821357*A16)-A16))*A16)-1.88465635878438)*A16)--0.0167784195698335))*A16)))*A16)--3.41029914190417)/-3.71932448578621)*0.431909667821357)*0.510199239691966)-A16)))*A16)-A16)/-3.71932448578621)*A16)/A16)/-0.0167784195698335)+-0.0167784195698335)/3.76768892884125)))--0.0167784195698335)/A16)*-0.115451464527423)*(((((((-0.115451464527423/(((((-0.0167784195698335*1.86470121364556)*A16)-A16)*-0.115451464527423)*(((((((-0.115451464527423/3.76768892884125)*A16)-A16)*-0.115451464527423)*((((((((((0.431909667821357*A16)-((-0.0167784195698335/(((-3.71932448578621*((((3.13162397491196-(2.16808312757893/(((((0.431909667821357*A16)-((-0.0167784195698335/(((0.431909667821357*A16)/((((0.431909667821357*A16)-(-0.0167784195698335*(((((A16-((-0.115451464527423*((A16*0.510199239691966)-1.88465635878438))/-1.49309800030003))*A16)/-0.386597278649733)*-0.0167784195698335)/(A16/4.51324442069043))))*A16)-A16))+(A16/(((A16/2.16808312757893)*A16)/((((3.12272356478096-((-0.0167784195698335/A16)*-0.0167784195698335))*A16)-A16)/-3.71932448578621)))))*-0.0167784195698335))*-0.0167784195698335)-A16)-4.00377146300127)))*((((0.431909667821357*A16)-((-0.0167784195698335/((-3.71932448578621-A16)/-3.71932448578621))*0.431909667821357))*(A16/((0.431909667821357-((-0.0167784195698335*1.86470121364556)*1.15661677800643))-(A16/A16))))-(A16/A16)))-(A16/1.88465635878438))/0.431909667821357))/0.431909667821357)*1.15661677800643))*0.431909667821357))*A16)-(-0.0167784195698335*1.86470121364556))-1.86470121364556)-(((((1.88465635878438/A16)*(0.431909667821357/3.76768892884125))/1.88465635878438)*-0.0167784195698335)/-0.0167784195698335))*A16)-A16)/-2.20728811496213)/-3.71932448578621))-1.86470121364556)/-3.71932448578621)))*A16)-A16)*-0.115451464527423)*((((-0.386597278649733+((0.431909667821357*A16)-A16))*A16)-((0.431909667821357*A16)-((((A16*(0.452033001101718*-4.83361099492419))/3.76768892884125)+(((-0.0167784195698335-(((0.452033001101718*A16)*(A16/-3.71932448578621))/((((((A16*(((((0.431909667821357*A16)-((((A16*(0.452033001101718*-4.83361099492419))/3.76768892884125)+(((-0.0167784195698335-(((0.452033001101718*A16)*(A16/-3.71932448578621))/(((((((0.514893463988092-((A16*(0.452033001101718*-4.83361099492419))/3.76768892884125))/A16)+0.431909667821357)*A16)-A16)/(((0.431909667821357*(((((4.00377146300127*(0.514893463988092*((((((((((A16*A16)-(-0.0167784195698335/((((((((0.431909667821357*A16)-((((A16*1.73899989717253)-A16)*-0.0167784195698335)/((-0.386597278649733+(((((-0.386597278649733+((0.431909667821357*A16)-A16))*A16)-1.88465635878438)*A16)--0.0167784195698335))*A16)))*A16)--3.41029914190417)/-3.71932448578621)*0.431909667821357)*0.510199239691966)-A16)))*A16)-A16)/-3.71932448578621)*A16)/A16)/-0.0167784195698335)+-0.0167784195698335)/3.76768892884125)))--0.0167784195698335)/A16)*-0.115451464527423)*(((((((-0.115451464527423/(((((-0.0167784195698335*1.86470121364556)*A16)-A16)*-0.115451464527423)*(((((((-0.115451464527423/3.76768892884125)*A16)-A16)*-0.115451464527423)*((((((((((0.431909667821357*A16)-((-0.0167784195698335/(((-0.930607149269186*(((((3.76768892884125*((0.431909667821357-((-0.0167784195698335*1.86470121364556)*0.510199239691966))+(((((A16*(0.452033001101718*-4.83361099492419))/3.76768892884125)+(A16/1.88465635878438))-(((((3.13162397491196-(2.16808312757893/((-0.930607149269186*((((3.13162397491196-(2.16808312757893/(((((0.431909667821357*A16)-((-0.0167784195698335/(((0.431909667821357*A16)/((((0.431909667821357*A16)-((-0.115451464527423*((3.76768892884125*(((((0.431909667821357*0.431909667821357)-(((-0.0167784195698335*A16)*0.431909667821357)-4.00377146300127))+(0.431909667821357/1.88465635878438))*-0.0167784195698335)+(((((A16*(0.452033001101718*-4.83361099492419))/3.76768892884125)+(A16/1.88465635878438))-(-0.0167784195698335/(0.431909667821357-((-0.0167784195698335*1.86470121364556)*1.15661677800643))))--0.0167784195698335)))-4.00377146300127))-(A16/A16)))*A16)-A16))+(0.431909667821357/(((A16/2.16808312757893)*A16)/(A16*A16)))))*-0.0167784195698335))*-0.0167784195698335)-A16)-4.00377146300127)))*(A16/((-0.115451464527423*((3.76768892884125*((0.431909667821357*0.431909667821357)-(-3.71932448578621-4.00377146300127)))-4.00377146300127))-(A16/A16))))-(A16/1.88465635878438))/-3.71932448578621))-4.00377146300127)))*(1.86470121364556/((-0.115451464527423*((3.76768892884125*(((((0.431909667821357*0.431909667821357)-(((-0.0167784195698335*A16)*0.431909667821357)-4.00377146300127))+(A16/1.88465635878438))*-0.0167784195698335)+(((((A16*(0.452033001101718*-4.83361099492419))/3.76768892884125)+(A16/1.88465635878438))-(-0.0167784195698335/(0.431909667821357-((-0.0167784195698335*1.86470121364556)*1.15661677800643))))--0.0167784195698335)))-4.00377146300127))-(A16/A16))))-(A16/1.88465635878438))/-3.71932448578621)/(0.431909667821357-((-0.0167784195698335*1.86470121364556)*0.510199239691966))))--0.0167784195698335)))-(3.76768892884125*(((((0.431909667821357*A16)-((((A16/3.76768892884125)*(A16/4.51324442069043))*A16)-A16))+(A16/1.88465635878438))*-0.0167784195698335)+(((((A16*(0.452033001101718*((A16*(A16/((-0.115451464527423*((A16*(((((((((((0.431909667821357*A16)-((-0.0167784195698335/(((-0.930607149269186*((((3.13162397491196--0.0167784195698335)*(A16/((-0.115451464527423*((3.76768892884125*(((((0.431909667821357*A16)-(((-0.0167784195698335*A16)*0.431909667821357)-4.00377146300127))+(A16/1.88465635878438))*-0.0167784195698335)+((((-0.386597278649733/3.76768892884125)+(A16/-3.71932448578621))-(-0.0167784195698335/(0.431909667821357-(1.86470121364556*0.510199239691966))))--0.0167784195698335)))-(((0.431909667821357*A16)-(1.88465635878438-A16))+(A16/1.88465635878438))))-(A16/A16))))-(A16/1.88465635878438))/-3.71932448578621))/0.431909667821357)*1.15661677800643))*0.431909667821357))*A16)--0.0167784195698335)-1.86470121364556)-(((((1.88465635878438/-3.71932448578621)*(0.431909667821357/3.76768892884125))/1.88465635878438)*-0.0167784195698335)/-0.0167784195698335))*A16)-((((A16*(0.452033001101718*-4.83361099492419))/3.76768892884125)+(A16/1.88465635878438))-4.00377146300127))+(A16/1.88465635878438))*(0.431909667821357/(((4.41648285747342/2.16808312757893)*2.12888202884512)/-2.20728811496213)))+((((((((0.431909667821357*A16)-((-0.0167784195698335/((((((0.431909667821357*A16)-((-0.0167784195698335/(A16*1.88465635878438))*0.431909667821357))*A16)--0.0167784195698335)-1.86470121364556)-(((((-3.71932448578621/(((A16/((-0.0167784195698335/3.76768892884125)+(A16*1.88465635878438)))*A16)-A16))*(0.431909667821357/3.76768892884125))/1.88465635878438)*-0.0167784195698335)/-0.0167784195698335)))*0.431909667821357))*A16)--0.0167784195698335)-1.86470121364556)-((((((((((((((0.431909667821357*A16)-((-0.0167784195698335/(((-0.930607149269186*((((3.13162397491196-(2.16808312757893/(((((0.431909667821357*A16)-((-0.0167784195698335/(((0.431909667821357*A16)/((((0.431909667821357*A16)-(-0.0167784195698335*(((((A16-(((((((1.88465635878438/-3.71932448578621)*(0.431909667821357/3.76768892884125))/1.88465635878438)*-0.0167784195698335)/-0.0167784195698335)*(A16/1.88465635878438))/-1.49309800030003))*A16)/-0.386597278649733)*-0.0167784195698335)/(A16/4.51324442069043))))*A16)-A16))+(A16/(((A16/2.16808312757893)*A16)/((((3.12272356478096-((-0.0167784195698335/(0.514893463988092/3.76768892884125))*-0.0167784195698335))*A16)-A16)/-3.71932448578621)))))*-0.0167784195698335))*-0.0167784195698335)-1.88465635878438)-4.00377146300127)))*((((0.431909667821357*A16)-((-0.0167784195698335/((-3.71932448578621-A16)/-3.71932448578621))*0.431909667821357))*(A16/((-0.115451464527423*((A16*(((((0.431909667821357*A16)-((((A16*(0.452033001101718*-4.83361099492419))/3.76768892884125)+(((-0.0167784195698335-(((0.452033001101718*A16)*(A16/-3.71932448578621))/(((((((0.514893463988092-((A16*(0.452033001101718*-4.83361099492419))/3.76768892884125))/A16)+0.431909667821357)*A16)-A16)/-3.71932448578621)-((((((0.431909667821357*0.431909667821357)-(((-0.0167784195698335*A16)*0.431909667821357)-4.00377146300127))+(0.431909667821357/1.88465635878438))*-0.0167784195698335)/-0.0167784195698335)+A16))))*A16)/1.88465635878438))-4.00377146300127))+(A16/1.88465635878438))*(0.431909667821357/(((4.41648285747342/2.16808312757893)*2.12888202884512)/-2.20728811496213)))+((((((((0.431909667821357*(A16*0.510199239691966))-((-0.0167784195698335/(((A16*(A16/((1.88465635878438*((A16*(((((0.431909667821357*A16)-(((((((((A16*A16)/((((((0.431909667821357*(((((4.00377146300127*(0.514893463988092*((((((((((A16*A16)-(-0.0167784195698335/((((((((0.431909667821357*A16)-((((A16*1.73899989717253)-A16)*-0.0167784195698335)/(((((((((A16*A16)/((((((0.431909667821357*((((A16*(0.452033001101718*-4.83361099492419))/3.76768892884125)*-0.115451464527423)*((((((2.16808312757893/(((((A16*A16)-((-0.0167784195698335/(((0.431909667821357*A16)/(A16*(A16-A16)))+(A16/(((A16/2.16808312757893)*((((0.431909667821357*(((((-0.0167784195698335*1.86470121364556)*A16)-A16)*-0.115451464527423)*((((0.431909667821357*A16)-((A16*0.431909667821357)-4.00377146300127))+(A16/1.88465635878438))/-3.71932448578621)))/-0.0167784195698335)+-0.0167784195698335)-4.00377146300127))/((((3.12272356478096-((A16/(0.514893463988092/3.76768892884125))*-0.0167784195698335))*-0.930607149269186)-A16)/-3.71932448578621)))))*-0.0167784195698335))*-0.0167784195698335)-A16)-A16))-A16)*-0.115451464527423)*((((-0.386597278649733+((0.431909667821357*A16)-A16))*A16)-1.88465635878438)/-3.71932448578621))-1.86470121364556)/-3.71932448578621)))/-0.0167784195698335)+-0.0167784195698335)/3.76768892884125)*(A16/A16))-1.15661677800643))*0.431909667821357)*((0.431909667821357*-3.71932448578621)/1.57260123980438))+((0.431909667821357*A16)-(((A16+3.12272356478096)+-0.386597278649733)*-0.0167784195698335)))*A16)-A16)+(((1.88465635878438-1.88465635878438)*A16)--0.0167784195698335))*A16)))*A16)--3.41029914190417)/-3.71932448578621)*0.431909667821357)*0.510199239691966)-A16)))*A16)-A16)/-3.71932448578621)*A16)/A16)/-0.0167784195698335)+-0.0167784195698335)/3.76768892884125)))--0.0167784195698335)/A16)*-0.115451464527423)*(((((((-0.115451464527423/(((((-0.0167784195698335*1.86470121364556)*A16)-A16)*-0.115451464527423)*(((((((-0.115451464527423/3.76768892884125)*A16)-A16)*-0.115451464527423)*((((((((((0.431909667821357*A16)-((-0.0167784195698335/(((-0.930607149269186*((((3.13162397491196-(2.16808312757893/(((((0.431909667821357*A16)-((-0.0167784195698335/(((0.431909667821357*A16)/((((0.431909667821357*A16)-(-0.0167784195698335*(((((A16-((-0.115451464527423*((A16*0.510199239691966)-1.88465635878438))/-1.49309800030003))*A16)/-0.386597278649733)*-0.0167784195698335)/(A16/4.51324442069043))))*A16)-A16))+(A16/(((A16/2.16808312757893)*A16)/((((3.12272356478096-((-0.0167784195698335/A16)*-0.0167784195698335))*A16)-A16)/-3.71932448578621)))))*-0.0167784195698335))*-0.0167784195698335)-A16)-4.00377146300127)))*((((0.431909667821357*A16)-((-0.0167784195698335/((-3.71932448578621-A16)/-3.71932448578621))*0.431909667821357))*(A16/((0.431909667821357-((-0.0167784195698335*1.86470121364556)*1.15661677800643))-(A16/A16))))-(A16/A16)))-(A16/1.88465635878438))/0.431909667821357))/0.431909667821357)*1.15661677800643))*0.431909667821357))*A16)-(-0.0167784195698335*1.86470121364556))-1.86470121364556)-(((((1.88465635878438/A16)*(0.431909667821357/3.76768892884125))/1.88465635878438)*-0.0167784195698335)/-0.0167784195698335))*A16)-A16)/-2.20728811496213)/-3.71932448578621))-1.86470121364556)/-3.71932448578621)))*A16)-A16)*-0.115451464527423)*((((-0.386597278649733+((0.431909667821357*A16)-A16))*A16)-((0.431909667821357*A16)-((((A16*(0.452033001101718*-4.83361099492419))/3.76768892884125)+(((-0.0167784195698335-(((0.452033001101718*A16)*(A16/-3.71932448578621))/((((((A16*(((((0.431909667821357*A16)-((((A16*(0.452033001101718*-4.83361099492419))/3.76768892884125)+(((-0.0167784195698335-(((0.452033001101718*A16)*(A16/-3.71932448578621))/(((((((0.514893463988092-((A16*(0.452033001101718*-4.83361099492419))/3.76768892884125))/A16)+0.431909667821357)*A16)-A16)/-3.71932448578621)-((((((0.431909667821357*0.431909667821357)-(((-0.0167784195698335*A16)*0.431909667821357)-4.00377146300127))+(0.431909667821357/1.88465635878438))*-0.0167784195698335)/-0.0167784195698335)+A16))))*A16)/1.88465635878438))-4.00377146300127))+(A16/1.88465635878438))*(0.431909667821357/(((4.41648285747342/2.16808312757893)*2.12888202884512)/-2.20728811496213)))+((((((((0.431909667821357*(A16*0.510199239691966))-((-0.0167784195698335/(((A16*(A16/((1.88465635878438*((A16*(((((0.431909667821357*A16)-(((((((((A16*A16)/((((((0.431909667821357*(((((4.00377146300127*(0.514893463988092*((((((((((-0.0167784195698335*A16)-(-0.0167784195698335/((((((((0.431909667821357*A16)-((((A16*1.73899989717253)-A16)*-0.0167784195698335)/((-0.386597278649733+(((((-0.386597278649733+((0.431909667821357*A16)-A16))*A16)-1.88465635878438)*A16)--0.0167784195698335))*A16)))*A16)--3.41029914190417)/-3.71932448578621)*0.431909667821357)*0.510199239691966)-A16)))*A16)-A16)/-3.71932448578621)*A16)/A16)/-0.0167784195698335)+-0.0167784195698335)/3.76768892884125)))--0.0167784195698335)/A16)*-0.115451464527423)*(((((((-0.115451464527423/(((((-0.0167784195698335*1.86470121364556)*A16)-(4.41648285747342/2.16808312757893))*-0.115451464527423)*(((((((-0.115451464527423/3.76768892884125)*A16)-A16)*-0.115451464527423)*((((((((((0.431909667821357*A16)-((-0.0167784195698335/(((-0.930607149269186*((((3.13162397491196-(2.16808312757893/(((((0.431909667821357*A16)-((-0.0167784195698335/(((0.431909667821357*A16)/((((0.431909667821357*A16)-(-0.0167784195698335*(((((A16-((-0.115451464527423*((A16*0.510199239691966)-1.88465635878438))/-1.49309800030003))*A16)/-0.386597278649733)*-0.0167784195698335)/(A16/4.51324442069043))))*A16)-A16))+(A16/(((A16/2.16808312757893)*A16)/((((3.12272356478096-((-0.0167784195698335/(0.514893463988092/3.76768892884125))*-0.0167784195698335))*A16)-A16)/-3.71932448578621)))))*-0.0167784195698335))*-0.0167784195698335)-A16)-4.00377146300127)))*((((0.431909667821357*A16)-((-0.0167784195698335/((-3.71932448578621-A16)/-3.71932448578621))*0.431909667821357))*(A16/((-0.115451464527423*((A16*(((((0.431909667821357*A16)-((((A16*(0.452033001101718*-4.83361099492419))/3.76768892884125)+(((-0.0167784195698335-((((0.431909667821357*A16)*A16)*(A16/-3.71932448578621))/(((-0.0167784195698335-A16)/-3.71932448578621)-(((0.431909667821357*A16)/-0.0167784195698335)+A16))))*A16)/1.88465635878438))-4.00377146300127))+(A16/1.88465635878438))*(0.431909667821357/(((4.41648285747342/2.16808312757893)*2.12888202884512)/-2.20728811496213)))+((((((((0.431909667821357*(A16*0.510199239691966))-((-0.0167784195698335/(((A16*(1.88465635878438/((-0.115451464527423*((A16*(((((0.431909667821357*A16)-(((((((((A16*A16)/((((((0.431909667821357*(((((4.00377146300127*(0.514893463988092*((0.431909667821357*A16)-(-0.0167784195698335*(((A16*(0.452033001101718*-4.83361099492419))-((-0.0167784195698335/((A16/0.510199239691966)+(0.431909667821357/A16)))*(0.431909667821357/(((((-0.386597278649733+((0.452033001101718*A16)-(-0.0167784195698335/A16)))-4.00377146300127)/2.16808312757893)*A16)/(-0.0167784195698335/(((A16+3.12272356478096)+(((((((((0.431909667821357*A16)-(((3.76768892884125*(((((0.431909667821357*A16)-(1.88465635878438-A16))+(A16/1.88465635878438))*-0.0167784195698335)+(((((A16*(0.452033001101718*-4.83361099492419))/3.76768892884125)+(A16/1.88465635878438))-(-0.0167784195698335/(0.431909667821357-((-0.0167784195698335*1.86470121364556)*0.510199239691966))))--0.0167784195698335)))/(((-0.930607149269186*((((3.13162397491196-(2.16808312757893/((((0.431909667821357*(((((-0.0167784195698335*1.86470121364556)*A16)-(-0.0167784195698335/(((A16+3.12272356478096)+(((((A16-1.86470121364556)-(((((1.88465635878438/-3.71932448578621)*(0.431909667821357-((((-0.0167784195698335-(((0.452033001101718*A16)*(A16/-3.71932448578621))/(((((A16+0.431909667821357)*A16)-A16)/-3.71932448578621)-(((0.431909667821357*A16)/-0.0167784195698335)+A16))))*A16)*(((A16/3.76768892884125)*A16)-4.00377146300127))-A16)))/1.88465635878438)*-0.0167784195698335)/-0.0167784195698335))*A16)-A16)/-2.20728811496213))-A16)))*-0.115451464527423)*0.431909667821357))/-0.0167784195698335)+-0.0167784195698335)-4.00377146300127)))*(A16/((-0.115451464527423*((3.76768892884125*(((((0.431909667821357*A16)-(((((((4.41648285747342/2.16808312757893)*2.12888202884512)/-2.20728811496213)/-3.71932448578621)*(A16+3.12272356478096))/1.88465635878438)-A16))+((((((0.431909667821357*A16)-((A16*0.431909667821357)-4.00377146300127))+((((((((0.431909667821357*A16)-(((3.76768892884125*(((((0.431909667821357*A16)-(1.88465635878438-A16))+(A16/1.88465635878438))*-0.0167784195698335)+(((((A16*(0.452033001101718*-4.83361099492419))/3.76768892884125)+(A16/1.88465635878438))-(-0.0167784195698335/(0.431909667821357-((-0.0167784195698335*1.86470121364556)*0.510199239691966))))--0.0167784195698335)))/(-3.71932448578621-A16))*0.431909667821357))*A16)--0.0167784195698335)-1.86470121364556)-(((((1.88465635878438/-3.71932448578621)*(((1.57260123980438*(0.452033001101718*-4.83361099492419))/3.76768892884125)/3.76768892884125))/1.88465635878438)*-0.0167784195698335)/-0.0167784195698335))*A16)-A16))*(0.431909667821357/-0.0167784195698335))+((((((((((4.00377146300127*(0.514893463988092*((((A16*(0.452033001101718*-4.83361099492419))/3.76768892884125)+(3.76768892884125/1.88465635878438))-(-0.0167784195698335/((((A16/1.88465635878438)*A16)*(A16*A16))-((-0.0167784195698335*1.86470121364556)*0.510199239691966))))))--0.0167784195698335)*A16)-((-0.0167784195698335/(((A16*(A16/((1.88465635878438*((A16*(((A16+(A16/1.88465635878438))*-0.0167784195698335)+(((((A16*(0.452033001101718*-4.83361099492419))/3.76768892884125)+(A16/1.88465635878438))--0.0167784195698335)-A16)))-4.00377146300127))-(A16/A16))))-(A16/A16))/-3.71932448578621))*0.431909667821357))*A16)--0.0167784195698335)-1.86470121364556)-((((0.431909667821357*A16)/1.88465635878438)*-0.0167784195698335)/-0.0167784195698335))*A16)-A16))/1.88465635878438))*-0.0167784195698335)+(((((A16*(0.452033001101718*-4.83361099492419))/3.76768892884125)+(3.76768892884125/1.88465635878438))-(-0.0167784195698335/(0.431909667821357-((-0.0167784195698335*1.86470121364556)*0.510199239691966))))--0.0167784195698335)))-4.00377146300127))-(A16/A16))))-(((-3.71932448578621-A16)/-3.71932448578621)/1.88465635878438))/-3.71932448578621))/0.431909667821357)*(((0.431909667821357*A16)-(((0.514893463988092-1.86470121364556)/((((-0.0167784195698335-(4.51431360633113*-0.0167784195698335))*A16)/4.07385778887162)+(0.431909667821357/(1.88465635878438/(0.431909667821357/A16)))))*-0.0167784195698335))*A16)))*0.431909667821357))*A16)--0.0167784195698335)-1.86470121364556)-(((((1.88465635878438/-3.71932448578621)*(0.431909667821357-((-0.115451464527423*(((((-0.115451464527423*((A16*0.510199239691966)-1.88465635878438))-(2.16808312757893*-0.0167784195698335))/3.76768892884125)*A16)-4.00377146300127))-A16)))/1.88465635878438)*-0.0167784195698335)/-0.0167784195698335))*A16)-A16)/-2.20728811496213))-A16))))))*A16)))))--0.0167784195698335)/A16)*-0.115451464527423)*((((((2.16808312757893/(((((A16*A16)-((-0.0167784195698335/(((0.431909667821357*A16)/(A16*((0.514893463988092*((0.431909667821357*A16)-(-0.0167784195698335*(((0.431909667821357*A16)-((-0.0167784195698335/(0.431909667821357+(0.431909667821357/A16)))*(0.431909667821357/(((((-0.386597278649733+((0.452033001101718*A16)-(-0.0167784195698335/A16)))-4.00377146300127)/2.16808312757893)*A16)/(-0.0167784195698335/(((A16+3.12272356478096)+(((((A16-1.86470121364556)-(((((1.88465635878438/-3.71932448578621)*(0.431909667821357-((((-0.0167784195698335-(((0.452033001101718*A16)*(A16/-3.71932448578621))/(((((A16+0.431909667821357)*A16)-A16)/-3.71932448578621)-(((0.431909667821357*A16)/-0.0167784195698335)+A16))))*A16)*(((A16/3.76768892884125)*A16)-4.00377146300127))-A16)))/1.88465635878438)*-0.0167784195698335)/-0.0167784195698335))*A16)-A16)/-2.20728811496213))-A16))))))*A16))))-A16)))+(A16/(((A16/2.16808312757893)*A16)/((((3.12272356478096-((-0.0167784195698335/(0.514893463988092/3.76768892884125))*-0.0167784195698335))*A16)-A16)/-3.71932448578621)))))*-0.0167784195698335))*-0.0167784195698335)-A16)-(((0.431909667821357*A16)*A16)*(A16/-3.71932448578621))))-A16)*-0.115451464527423)*((((-0.386597278649733+((0.431909667821357*A16)-A16))*A16)-1.88465635878438)/-3.71932448578621))-1.86470121364556)/-3.71932448578621)))/-0.0167784195698335)+-0.0167784195698335)/3.76768892884125)*(A16/A16))-1.15661677800643))*0.431909667821357)*((0.431909667821357*-3.71932448578621)/1.57260123980438))+((0.431909667821357*A16)-(((A16+3.12272356478096)+-0.386597278649733)*-0.0167784195698335)))*A16)-A16)*0.431909667821357)-4.00377146300127))+(A16/1.88465635878438))*-0.0167784195698335)+(((((A16*(0.452033001101718*A16))/3.76768892884125)+(A16/1.88465635878438))-(-0.0167784195698335/(0.431909667821357-((-0.0167784195698335*1.86470121364556)*(A16/A16)))))-A16)))-4.00377146300127))-(A16/A16))))-(A16/A16))/-3.71932448578621))*0.431909667821357))*A16)--0.0167784195698335)-1.86470121364556)-((((((((4.41648285747342/2.16808312757893)*2.12888202884512)/-2.20728811496213)/-3.71932448578621)*(A16+3.12272356478096))/1.88465635878438)*-0.0167784195698335)/-0.0167784195698335))*A16)-A16)))-4.00377146300127))-(A16/A16))))-(A16/A16)))-(A16/1.88465635878438))/0.431909667821357))/0.431909667821357)*1.15661677800643))*0.431909667821357))*A16)-(-0.0167784195698335*1.86470121364556))-1.86470121364556)-(((-0.0167784195698335/1.88465635878438)*-0.0167784195698335)/-0.0167784195698335))*A16)-A16)/-2.20728811496213)/-3.71932448578621))-1.86470121364556)/-3.71932448578621)))*A16)-A16)*-0.115451464527423)*((((-0.386597278649733+((0.431909667821357*A16)-A16))*A16)-((0.431909667821357*A16)-((((A16*(0.452033001101718*-4.83361099492419))/3.76768892884125)+(((-0.0167784195698335-(((0.452033001101718*A16)*(A16/-3.71932448578621))/(((((A16+0.431909667821357)*A16)-A16)/-3.71932448578621)-(((0.431909667821357*A16)/-0.0167784195698335)+A16))))*A16)/1.88465635878438))-4.00377146300127)))/-3.71932448578621))-1.86470121364556)/-3.71932448578621)))/-0.0167784195698335)+-0.0167784195698335)/3.76768892884125)*(A16/A16))-1.15661677800643))*0.431909667821357)*(((0.514893463988092-1.86470121364556)/((((-0.0167784195698335-(4.51431360633113*-0.0167784195698335))*A16)/4.07385778887162)+(0.431909667821357/(1.88465635878438/(0.431909667821357/A16)))))*-0.0167784195698335))+((0.431909667821357*A16)-(((-3.71932448578621+3.12272356478096)+-0.386597278649733)*-0.0167784195698335)))*A16)-A16)*0.431909667821357)-(-0.0167784195698335-A16)))+(A16/1.88465635878438))*-0.0167784195698335)+(((((A16*(0.452033001101718*A16))/3.76768892884125)+(A16/1.88465635878438))-(-0.0167784195698335/(0.431909667821357-((-0.0167784195698335*1.86470121364556)*(((0.431909667821357*A16)-((-0.0167784195698335/(A16*1.88465635878438))*0.431909667821357))*A16)))))-A16)))-4.00377146300127))-(A16/A16))))-(A16/A16))/-3.71932448578621))*0.431909667821357))*A16)--0.0167784195698335)-1.86470121364556)-((((((((4.41648285747342/2.16808312757893)*2.12888202884512)/-2.20728811496213)/-3.71932448578621)*(A16+3.12272356478096))/1.88465635878438)*-0.0167784195698335)/-0.0167784195698335))*A16)-A16)))+0.431909667821357)*A16)-A16)/-3.71932448578621)-(((0.431909667821357*A16)/-0.0167784195698335)+A16))))*A16)/1.88465635878438))-4.00377146300127)))/-3.71932448578621))-1.86470121364556)/-3.71932448578621)))/-0.0167784195698335)+-0.0167784195698335)/3.76768892884125)*(A16/A16))-1.15661677800643))*0.431909667821357)*(((0.514893463988092-1.86470121364556)/((((-0.0167784195698335-(4.51431360633113*2.16808312757893))*A16)/4.07385778887162)+(0.431909667821357/(1.88465635878438/(0.431909667821357/A16)))))*-0.0167784195698335))+((0.431909667821357*A16)-(((-3.71932448578621+A16)+-0.386597278649733)*-0.0167784195698335)))*A16)-A16)*0.431909667821357)-4.00377146300127))+(A16/1.88465635878438))*-0.0167784195698335)+(((((A16*(0.452033001101718*A16))/3.76768892884125)+(A16/1.88465635878438))-(-0.0167784195698335/(0.431909667821357-((-0.0167784195698335*1.86470121364556)*0.510199239691966))))-A16)))-4.00377146300127))-(A16/A16))))-(A16/A16))/-3.71932448578621))*0.431909667821357))*A16)--0.0167784195698335)-1.86470121364556)-((((((((4.41648285747342/2.16808312757893)*2.12888202884512)/-2.20728811496213)/-3.71932448578621)*(A16+3.12272356478096))/1.88465635878438)*-0.0167784195698335)/-0.0167784195698335))*A16)-A16)))-4.00377146300127))-(A16/A16))))-(A16/A16)))-(A16/1.88465635878438))/-3.71932448578621))/0.431909667821357)*1.15661677800643))*0.431909667821357))*A16)-(-0.0167784195698335*1.86470121364556))-1.86470121364556)-(((((1.88465635878438/A16)*(0.431909667821357/3.76768892884125))/1.88465635878438)*-0.0167784195698335)/-0.0167784195698335))*A16)-A16)/-2.20728811496213)/-3.71932448578621)*(A16+3.12272356478096))/1.88465635878438)*-0.0167784195698335)/-0.0167784195698335))*A16)-A16)))-4.00377146300127))-(A16/A16))))-(((((A16/((-0.0167784195698335/3.76768892884125)+(A16*1.88465635878438)))*0.431909667821357)-A16)/-3.32546583079217)/A16))))/3.76768892884125)+(A16/1.88465635878438))-((((-3.71932448578621+3.12272356478096)+-0.386597278649733)*-0.0167784195698335)/(0.431909667821357-((-0.0167784195698335*1.86470121364556)*0.510199239691966))))-((((((((((0.431909667821357*A16)-((-0.0167784195698335/(((-0.930607149269186*((((3.13162397491196-(2.16808312757893/(((((0.431909667821357*(1.88465635878438/-3.71932448578621))-((-0.0167784195698335/(((0.431909667821357*A16)/((((0.431909667821357*A16)-(-0.0167784195698335*(((((A16-((-0.115451464527423*((A16*0.510199239691966)-1.88465635878438))/-1.49309800030003))*A16)/-0.386597278649733)*-0.0167784195698335)/((0.431909667821357*A16)-(((((((((A16*A16)/((((((0.431909667821357*(((((4.00377146300127*(0.514893463988092*((((((((((A16*A16)-(-0.0167784195698335/((((((((0.431909667821357*A16)-((((A16*1.73899989717253)-A16)*-0.0167784195698335)/((-0.386597278649733+(((((-0.386597278649733+((0.431909667821357*A16)-A16))*A16)-1.88465635878438)*A16)--0.0167784195698335))*A16)))*A16)--3.41029914190417)/-3.71932448578621)*0.431909667821357)*0.510199239691966)-A16)))*A16)-A16)/-3.71932448578621)*A16)/A16)/-0.0167784195698335)+-0.0167784195698335)/A16)))--0.0167784195698335)/A16)*-0.115451464527423)*(((((((-0.115451464527423/(((((-0.0167784195698335*1.86470121364556)*A16)-A16)*-0.115451464527423)*(((((((-0.115451464527423/3.76768892884125)*((((0.431909667821357*A16)-((((((A16*(0.452033001101718*-4.83361099492419))/3.76768892884125)+(A16/1.88465635878438))-(-0.0167784195698335/(0.431909667821357-((-0.115451464527423*((A16*A16)-(0.431909667821357*A16)))-A16))))--3.71932448578621)*-0.0167784195698335))*-0.0167784195698335)-A16))-A16)*-0.115451464527423)*((((((((((0.431909667821357*A16)-((-0.0167784195698335/(((-0.930607149269186*((((3.13162397491196-(2.16808312757893/(((((0.431909667821357*A16)-((-0.0167784195698335/(((0.431909667821357*A16)/((((0.431909667821357*A16)-(-0.0167784195698335*(((((A16-((-0.115451464527423*((A16*0.510199239691966)-1.88465635878438))/-1.49309800030003))*A16)/-0.386597278649733)*-0.0167784195698335)/(A16/4.51324442069043))))*A16)-A16))+(A16/(((A16/2.16808312757893)*(A16+3.12272356478096))/((((3.12272356478096-((-0.0167784195698335/(0.514893463988092/3.76768892884125))*-0.0167784195698335))*A16)-A16)/-3.71932448578621)))))*-0.0167784195698335))*-0.0167784195698335)-A16)-4.00377146300127)))*((((0.431909667821357*A16)-((-0.0167784195698335/((-3.71932448578621-A16)/-3.71932448578621))*0.431909667821357))*(A16/((-0.115451464527423*((A16*(((((0.431909667821357*A16)-((((A16*(0.452033001101718*-4.83361099492419))/3.76768892884125)+(((-0.0167784195698335-((((0.431909667821357*A16)*A16)*(A16/-3.71932448578621))/(((-0.0167784195698335-A16)/-3.71932448578621)-(((0.431909667821357*A16)/-0.0167784195698335)+A16))))*A16)/1.88465635878438))-4.00377146300127))+(A16/1.88465635878438))*(0.431909667821357/(((4.41648285747342/2.16808312757893)*2.12888202884512)/-2.20728811496213)))+((((((((0.431909667821357*(A16*0.510199239691966))-((-0.0167784195698335/-4.83361099492419)*0.431909667821357))*A16)--0.0167784195698335)-A16)-((((((-0.115451464527423/-2.20728811496213)/-3.71932448578621)*(A16+3.12272356478096))/1.88465635878438)*-0.0167784195698335)/-0.0167784195698335))*A16)-A16)))-4.00377146300127))-(A16/A16))))-1.86470121364556))-(A16/1.88465635878438))/0.431909667821357))/0.431909667821357)*1.15661677800643))*0.431909667821357))*A16)-(-0.0167784195698335*1.86470121364556))-1.86470121364556)-(((((1.88465635878438/A16)*(0.431909667821357/3.76768892884125))/1.88465635878438)*-0.0167784195698335)/-0.0167784195698335))*A16)-A16)/-2.20728811496213)/-3.71932448578621))-1.86470121364556)/-3.71932448578621)))*A16)-A16)*-0.115451464527423)*((((-0.386597278649733+((0.431909667821357*A16)-A16))*A16)-((0.431909667821357*A16)-((((A16*((-0.0167784195698335/(((-0.930607149269186*((((3.13162397491196-(2.16808312757893/(((((0.431909667821357*A16)-((-0.0167784195698335/(((0.431909667821357*A16)/((((0.431909667821357*A16)-(-0.0167784195698335*(((((A16-(((((((1.88465635878438/-3.71932448578621)*(0.431909667821357/(A16/4.51324442069043)))/1.88465635878438)*-0.0167784195698335)/-0.0167784195698335)*(A16/1.88465635878438))/-1.49309800030003))*A16)/-0.386597278649733)*-0.0167784195698335)/(A16/4.51324442069043))))*A16)-A16))+(A16/(((A16/2.16808312757893)*A16)/((((3.12272356478096-((-0.0167784195698335/(0.514893463988092/3.76768892884125))*-0.0167784195698335))*A16)-A16)/-3.71932448578621)))))*-0.0167784195698335))*-0.0167784195698335)-A16)-4.00377146300127)))*((((0.431909667821357*A16)-((-0.0167784195698335/((-3.71932448578621-A16)/-3.71932448578621))*0.431909667821357))*(A16/((-0.115451464527423*((A16*(((((0.431909667821357*A16)-((((A16*(0.452033001101718*-4.83361099492419))/3.76768892884125)+(((-0.0167784195698335-(((0.452033001101718*A16)*(A16/-3.71932448578621))/((((((A16/A16)+0.431909667821357)*A16)-A16)/-3.71932448578621)-((((((0.431909667821357*0.431909667821357)-(((-0.0167784195698335*A16)*0.431909667821357)-4.00377146300127))+(0.431909667821357/1.88465635878438))*-0.0167784195698335)/-0.0167784195698335)+A16))))*A16)/1.88465635878438))-4.00377146300127))+(A16/1.88465635878438))*(0.431909667821357/(((4.41648285747342/2.16808312757893)*2.12888202884512)/-2.20728811496213)))+((((((((0.431909667821357*(A16*0.510199239691966))-((-0.0167784195698335/(((A16*(A16/((1.88465635878438*((A16*(((((0.431909667821357*A16)-A16)+(A16/1.88465635878438))*-0.0167784195698335)+(((((A16*(0.452033001101718*A16))/3.76768892884125)+(A16/1.88465635878438))-(-0.0167784195698335/(0.431909667821357-((-0.0167784195698335*1.86470121364556)*0.510199239691966))))-A16)))-4.00377146300127))-(A16/A16))))-(A16/A16))/-3.71932448578621))*0.431909667821357))*A16)--0.0167784195698335)-1.86470121364556)-((((((((4.41648285747342/2.16808312757893)*2.12888202884512)/-2.20728811496213)/-3.71932448578621)*(A16+3.12272356478096))/1.88465635878438)*-0.0167784195698335)/-0.0167784195698335))*A16)-A16)))-4.00377146300127))-(A16/A16))))-(A16/A16)))-(A16/1.88465635878438))/-3.71932448578621))/0.431909667821357)*1.15661677800643))*-4.83361099492419))/3.76768892884125)+(((-0.0167784195698335-(((0.452033001101718*A16)*(A16/-3.71932448578621))/(((((A16+0.431909667821357)*A16)-A16)/-3.71932448578621)-(((0.431909667821357*A16)/-0.0167784195698335)+A16))))*A16)/1.88465635878438))-4.00377146300127)))/-3.71932448578621))-1.86470121364556)/-3.71932448578621)))/-0.0167784195698335)+-0.0167784195698335)/3.76768892884125)*(A16/A16))-1.15661677800643))*0.431909667821357)*(((0.514893463988092-1.86470121364556)/((((-0.0167784195698335-(4.51431360633113*-0.0167784195698335))*A16)/4.07385778887162)+(0.431909667821357/(1.88465635878438/(0.431909667821357/(((((-0.0167784195698335*1.86470121364556)*A16)-A16)*-0.115451464527423)*(((((((-0.115451464527423/3.76768892884125)*A16)-A16)*-0.115451464527423)*((4.00377146300127-1.88465635878438)/-3.71932448578621))-1.86470121364556)/-3.71932448578621)))))))*-0.0167784195698335))+((0.431909667821357*A16)-(((-3.71932448578621+3.12272356478096)+-0.386597278649733)*-0.0167784195698335)))*A16)-A16)*0.431909667821357)-4.00377146300127)))))*A16)-A16))+(A16/(((A16/2.16808312757893)*A16)/A16))))*-0.0167784195698335))*-0.0167784195698335)-A16)-4.00377146300127)))*((((0.431909667821357*A16)-((-0.0167784195698335/((-3.71932448578621-A16)/-3.71932448578621))*0.431909667821357))*(A16/((-0.115451464527423*((A16*(((((0.431909667821357*A16)-((((A16*(0.452033001101718*-4.83361099492419))/3.76768892884125)+(((-0.0167784195698335-((((0.431909667821357*A16)*A16)*(A16/-3.71932448578621))/(((-0.0167784195698335-A16)/-3.71932448578621)-(((0.431909667821357*A16)/-0.0167784195698335)+A16))))*A16)/1.88465635878438))-4.00377146300127))+(A16/1.88465635878438))*(0.431909667821357/(((4.41648285747342/2.16808312757893)*2.12888202884512)/-2.20728811496213)))+((((((((0.431909667821357*(A16*0.510199239691966))-((-0.0167784195698335/(((A16*(A16/((-0.115451464527423*((A16*(((((0.431909667821357*A16)-(((((((((A16*A16)/((((((0.431909667821357*((((A16*(0.452033001101718*-4.83361099492419))/3.76768892884125)*-0.115451464527423)*((((((2.16808312757893/(((((A16*A16)-((-0.0167784195698335/(((0.431909667821357*A16)/(A16*(A16-A16)))+(A16/(((A16/2.16808312757893)*A16)/((((3.12272356478096-((A16/(0.514893463988092/3.76768892884125))*-0.0167784195698335))*-0.930607149269186)-A16)/-3.71932448578621)))))*-0.0167784195698335))*-0.0167784195698335)-A16)-A16))-A16)*-0.115451464527423)*((((-0.386597278649733+((0.431909667821357*A16)-A16))*A16)-1.88465635878438)/-3.71932448578621))-1.86470121364556)/-3.71932448578621)))/-0.0167784195698335)+-0.0167784195698335)/3.76768892884125)*(A16/(((3.13162397491196-(2.16808312757893/((((0.431909667821357*(((((-0.0167784195698335*1.86470121364556)*A16)-A16)*-0.115451464527423)*(((((((-0.115451464527423/3.76768892884125)*A16)-A16)*-0.115451464527423)*((4.00377146300127-1.88465635878438)/-3.71932448578621))-((A16+3.12272356478096)+-0.386597278649733))/-3.71932448578621)))/-0.0167784195698335)+-0.0167784195698335)-4.00377146300127)))*(A16/((-0.115451464527423*(A16-4.00377146300127))-(A16/A16))))-(A16/(A16+3.12272356478096)))))-1.15661677800643))*0.431909667821357)*((0.431909667821357*-3.71932448578621)/1.57260123980438))+((0.431909667821357*A16)-(((A16+3.12272356478096)+-0.386597278649733)*-0.0167784195698335)))*A16)-A16)*0.431909667821357)-4.00377146300127))+(A16/1.88465635878438))*-0.0167784195698335)+(((((A16*(0.431909667821357*A16))/3.76768892884125)+(A16/1.88465635878438))-(-0.0167784195698335/(0.431909667821357-((-0.0167784195698335*1.86470121364556)*(A16/A16)))))-A16)))-4.00377146300127))-(A16/A16))))-(A16/A16))/-3.71932448578621))*0.431909667821357))*A16)--0.0167784195698335)-1.86470121364556)-((((((((4.41648285747342/2.16808312757893)*((-3.71932448578621-A16)/-3.71932448578621))/-2.20728811496213)/-3.71932448578621)*(A16+3.12272356478096))/1.88465635878438)*-0.0167784195698335)/-0.0167784195698335))*A16)-A16)))-4.00377146300127))-(A16/A16))))-(A16/A16)))-(A16/1.88465635878438))/-3.71932448578621))/0.431909667821357)*1.15661677800643))*0.431909667821357))*A16)-(-0.0167784195698335*1.86470121364556))-1.86470121364556)-(((((1.88465635878438/A16)*(0.431909667821357/3.76768892884125))/1.88465635878438)*-0.0167784195698335)/-0.0167784195698335))*A16)-A16)*A16)--0.0167784195698335)))))*((((0.431909667821357*A16)-((-0.0167784195698335/((-3.71932448578621-A16)/-3.71932448578621))*0.431909667821357))*(A16/((0.431909667821357-((-0.0167784195698335*1.86470121364556)*1.15661677800643))-(A16/A16))))-(A16/A16)))-(A16/1.88465635878438))/0.431909667821357))/0.431909667821357)*1.15661677800643))*0.431909667821357))*A16)-(-0.0167784195698335*1.86470121364556))-1.86470121364556)-(((((1.88465635878438/A16)*(0.431909667821357/3.76768892884125))/1.88465635878438)*-0.0167784195698335)/-0.0167784195698335))*A16)-A16)/-2.20728811496213)/-3.71932448578621))-1.86470121364556)/-3.71932448578621)))*A16)-A16)*-0.115451464527423)*((((-0.386597278649733+((0.431909667821357*A16)-A16))*A16)-((0.431909667821357*A16)-((((A16*(0.452033001101718*-4.83361099492419))/3.76768892884125)+(((-0.0167784195698335-(((0.452033001101718*A16)*(A16/-3.71932448578621))/((((((A16*(((((0.431909667821357*A16)-((((A16*(0.452033001101718*-4.83361099492419))/3.76768892884125)+(((-0.0167784195698335-(((0.452033001101718*A16)*(A16/-3.71932448578621))/(((((((0.514893463988092-((A16*(0.452033001101718*-4.83361099492419))/3.76768892884125))/A16)+0.431909667821357)*A16)-A16)/-3.71932448578621)-((((((0.431909667821357*0.431909667821357)-(((-0.0167784195698335*A16)*0.431909667821357)-4.00377146300127))+(0.431909667821357/1.88465635878438))*-0.0167784195698335)/-0.0167784195698335)+A16))))*A16)/1.88465635878438))-4.00377146300127))+(A16/1.88465635878438))*(0.431909667821357/(((4.41648285747342/2.16808312757893)*2.12888202884512)/-2.20728811496213)))+((((((((0.431909667821357*(A16*0.510199239691966))-((-0.0167784195698335/(((A16*(A16/((1.88465635878438*((A16*(((((0.431909667821357*A16)-(((((((((A16*A16)/((((((0.431909667821357*(((((4.00377146300127*(0.514893463988092*((((((((((-0.0167784195698335*A16)-(-0.0167784195698335/((((((((0.431909667821357*A16)-((((A16*1.73899989717253)-A16)*-0.0167784195698335)/((-0.386597278649733+(((((-0.386597278649733+((0.431909667821357*A16)-A16))*A16)-1.88465635878438)*A16)--0.0167784195698335))*A16)))*A16)--3.41029914190417)/-3.71932448578621)*0.431909667821357)*0.510199239691966)-A16)))*A16)-A16)/-3.71932448578621)*A16)/A16)/-0.0167784195698335)+-0.0167784195698335)/3.76768892884125)))--0.0167784195698335)/A16)*-0.115451464527423)*(((((((-0.115451464527423/(((((-0.0167784195698335*1.86470121364556)*A16)-(4.41648285747342/2.16808312757893))*-0.115451464527423)*(((((((-0.115451464527423/3.76768892884125)*A16)-A16)*-0.115451464527423)*((((((((((0.431909667821357*A16)-((-0.0167784195698335/(((-0.930607149269186*((((3.13162397491196-(2.16808312757893/(((((0.431909667821357*A16)-((-0.0167784195698335/(((0.431909667821357*A16)/((((0.431909667821357*A16)-(-0.0167784195698335*(((((A16-((-0.115451464527423*((A16*0.510199239691966)-1.88465635878438))/-1.49309800030003))*A16)/-0.386597278649733)*-0.0167784195698335)/(A16/4.51324442069043))))*A16)-A16))+(A16/(((A16/2.16808312757893)*A16)/((((3.12272356478096-((-0.0167784195698335/(0.514893463988092/3.76768892884125))*-0.0167784195698335))*A16)-A16)/-3.71932448578621)))))*-0.0167784195698335))*-0.0167784195698335)-A16)-4.00377146300127)))*((((0.431909667821357*A16)-((-0.0167784195698335/((-3.71932448578621-A16)/-3.71932448578621))*0.431909667821357))*(A16/((-0.115451464527423*((A16*(((((0.431909667821357*A16)-((((A16*(0.452033001101718*-4.83361099492419))/3.76768892884125)+(((-0.0167784195698335-((((0.431909667821357*A16)*A16)*(A16/-3.71932448578621))/(((-0.0167784195698335-A16)/-3.71932448578621)-(((0.431909667821357*A16)/-0.0167784195698335)+A16))))*A16)/1.88465635878438))-4.00377146300127))+(A16/1.88465635878438))*(0.431909667821357/(((4.41648285747342/2.16808312757893)*2.12888202884512)/-2.20728811496213)))+((((((((0.431909667821357*(A16*0.510199239691966))-((-0.0167784195698335/(((A16*(A16/((-0.115451464527423*((A16*(((((0.431909667821357*A16)-(((((((((A16*A16)/((((4.41648285747342/2.16808312757893)*2.12888202884512)/-2.20728811496213)/-3.71932448578621))*0.431909667821357)*((0.431909667821357*-3.71932448578621)/1.57260123980438))+((0.431909667821357*A16)-(((A16+(((0.431909667821357*A16)-((A16*0.431909667821357)-4.00377146300127))+(A16-A16)))+-0.386597278649733)*-0.0167784195698335)))*A16)-A16)*0.431909667821357)-4.00377146300127))+(A16/1.88465635878438))*-0.0167784195698335)+(((((A16*(0.452033001101718*A16))/3.76768892884125)+(A16/1.88465635878438))-(-0.0167784195698335/(0.431909667821357-((-0.0167784195698335*1.86470121364556)*(4.07385778887162/A16)))))-A16)))-4.00377146300127))-(A16/A16))))-(A16/A16))/-3.71932448578621))*0.431909667821357))*A16)--0.0167784195698335)-1.86470121364556)-((((((((4.41648285747342/2.16808312757893)*2.12888202884512)/-2.20728811496213)/-3.71932448578621)*(A16+3.12272356478096))/1.88465635878438)*-0.0167784195698335)/-0.0167784195698335))*A16)-A16)))-4.00377146300127))-(A16/A16))))-(A16/A16)))-(A16/1.88465635878438))/0.431909667821357))/0.431909667821357)*1.15661677800643))*0.431909667821357))*A16)-(-0.0167784195698335*1.86470121364556))-1.86470121364556)-(((((1.88465635878438/A16)*(0.431909667821357/3.76768892884125))/1.88465635878438)*-0.0167784195698335)/-0.0167784195698335))*A16)-A16)/-2.20728811496213)/-3.71932448578621))-1.86470121364556)/-3.71932448578621)))*A16)-A16)*-0.115451464527423)*((((-0.386597278649733+((0.431909667821357*A16)-A16))*A16)-((0.431909667821357*A16)-((((A16*(0.452033001101718*-4.83361099492419))/3.76768892884125)+(((-0.0167784195698335-(((0.452033001101718*A16)*(A16/-3.71932448578621))/(((((A16+0.431909667821357)*A16)-A16)/-3.71932448578621)-(((0.431909667821357*A16)/-0.0167784195698335)+A16))))*A16)/1.88465635878438))-4.00377146300127)))/-3.71932448578621))-1.86470121364556)/-3.71932448578621)))/-0.0167784195698335)+-0.0167784195698335)/3.76768892884125)*(A16/A16))-1.15661677800643))*0.431909667821357)*(((0.514893463988092-1.86470121364556)/((((-0.0167784195698335-(4.51431360633113*-0.0167784195698335))*A16)/4.07385778887162)+(0.431909667821357/(1.88465635878438/(0.431909667821357/A16)))))*-0.0167784195698335))+((0.431909667821357*A16)-(((-3.71932448578621+3.12272356478096)+-0.386597278649733)*-0.0167784195698335)))*A16)-A16)*0.431909667821357)-(-0.0167784195698335-A16)))+(A16/1.88465635878438))*-0.0167784195698335)+(((((A16*(0.452033001101718*A16))/3.76768892884125)+(A16/1.88465635878438))-(-0.0167784195698335/(0.431909667821357-((-0.0167784195698335*1.86470121364556)*(((0.431909667821357*A16)-((-0.0167784195698335/(A16*1.88465635878438))*0.431909667821357))*A16)))))-A16)))-4.00377146300127))-(A16/A16))))-(A16/A16))/-3.71932448578621))*0.431909667821357))*A16)--0.0167784195698335)-1.86470121364556)-((((((((4.41648285747342/2.16808312757893)*2.12888202884512)/-2.20728811496213)/-3.71932448578621)*(A16+3.12272356478096))/1.88465635878438)*-0.0167784195698335)/-0.0167784195698335))*A16)-A16)))+0.431909667821357)*A16)-A16)/-3.71932448578621)-(((0.431909667821357*A16)/-0.0167784195698335)+A16))))*A16)/1.88465635878438))-4.00377146300127)))/-3.71932448578621))-1.86470121364556)/-3.71932448578621)))/-0.0167784195698335)+-0.0167784195698335))-((((((0.431909667821357*0.431909667821357)-(((-0.0167784195698335*A16)*0.431909667821357)-4.00377146300127))+(0.431909667821357/1.88465635878438))*-0.0167784195698335)/-0.0167784195698335)+A16))))*A16)/(A16/1.88465635878438)))-4.00377146300127))+(A16/1.88465635878438))*(0.431909667821357/(((4.41648285747342/2.16808312757893)*(0.431909667821357/3.76768892884125))/-2.20728811496213)))+((((((((0.431909667821357*(A16*0.510199239691966))-((-0.0167784195698335/(((A16*(A16/((1.88465635878438*((A16*(((((0.431909667821357*A16)-(((((((((A16*A16)/((((((0.431909667821357*(((((4.00377146300127*(0.514893463988092*((((((((((-0.0167784195698335*A16)-(-0.0167784195698335/((((((((0.431909667821357*A16)-((0.452033001101718*A16)/((-0.386597278649733+(((A16/(A16+3.12272356478096))*A16)--0.0167784195698335))*A16)))*A16)--3.41029914190417)/-3.71932448578621)*0.431909667821357)*0.510199239691966)-A16)))*A16)-A16)/-3.71932448578621)*A16)/A16)/-0.0167784195698335)+-0.0167784195698335)/3.76768892884125)))--0.0167784195698335)/A16)*-0.115451464527423)*(((((((-0.115451464527423/(((((-0.0167784195698335*1.86470121364556)*A16)-(4.41648285747342/2.16808312757893))*-0.115451464527423)*(((((((-0.115451464527423/3.76768892884125)*A16)-A16)*-0.115451464527423)*((((((((((0.431909667821357*A16)-((-0.0167784195698335/(((-0.930607149269186*((((3.13162397491196-(2.16808312757893/(((((0.431909667821357*A16)-((-0.0167784195698335/(((0.431909667821357*A16)/((((0.431909667821357*A16)-(-0.0167784195698335*(((((A16-((-0.115451464527423*((A16*0.510199239691966)-1.88465635878438))/-1.49309800030003))*A16)/-0.386597278649733)*-0.0167784195698335)/(A16/4.51324442069043))))*A16)-A16))+(A16/(((A16/2.16808312757893)*A16)/((((3.12272356478096-((-0.0167784195698335/(0.514893463988092/3.76768892884125))*-0.0167784195698335))*A16)-A16)/-3.71932448578621)))))*-0.0167784195698335))*-0.0167784195698335)-A16)-4.00377146300127)))*((((0.431909667821357*A16)-((-0.0167784195698335/((-3.71932448578621-A16)/-3.71932448578621))*0.431909667821357))*(A16/((-0.115451464527423*((A16*(((((0.431909667821357*A16)-((((A16*(0.452033001101718*-4.83361099492419))/3.76768892884125)+(((-0.0167784195698335-((((0.431909667821357*A16)*A16)*(A16/-3.71932448578621))/(((-0.0167784195698335-A16)/-3.71932448578621)-(((0.431909667821357*A16)/-0.0167784195698335)+A16))))*A16)/1.88465635878438))-4.00377146300127))+(A16/1.88465635878438))*(0.431909667821357/(((4.41648285747342/2.16808312757893)*2.12888202884512)/-2.20728811496213)))+((((((((0.431909667821357*(A16*0.510199239691966))-((-0.0167784195698335/(((A16*(A16/((-0.115451464527423*((A16*(((((0.431909667821357*A16)-(((((((((A16*A16)/((((4.41648285747342/2.16808312757893)*2.12888202884512)/-2.20728811496213)/-3.71932448578621))*0.431909667821357)*((0.431909667821357*-3.71932448578621)/1.57260123980438))+((0.431909667821357*A16)-(((A16+(((0.431909667821357*A16)-((A16*0.431909667821357)-4.00377146300127))+(A16-A16)))+-0.386597278649733)*-0.0167784195698335)))*A16)-A16)*0.431909667821357)-4.00377146300127))+(A16/1.88465635878438))*-0.0167784195698335)+(((((A16*(0.452033001101718*A16))/3.76768892884125)+(A16/1.88465635878438))-(-0.0167784195698335/(0.431909667821357-((-0.0167784195698335*1.86470121364556)*(A16/A16)))))-A16)))-4.00377146300127))-(A16/A16))))-(A16/A16))/-3.71932448578621))*0.431909667821357))*A16)--0.0167784195698335)-1.86470121364556)-((((((((4.41648285747342/2.16808312757893)*2.12888202884512)/-2.20728811496213)/-3.71932448578621)*(A16+3.12272356478096))/1.88465635878438)*-0.0167784195698335)/-0.0167784195698335))*A16)-A16)))-4.00377146300127))-(A16/A16))))-(A16/A16)))-(A16/1.88465635878438))/0.431909667821357))/0.431909667821357)*1.15661677800643))*0.431909667821357))*A16)-(-0.0167784195698335*1.86470121364556))-1.86470121364556)-(((((1.88465635878438/A16)*(0.431909667821357/3.76768892884125))/1.88465635878438)*-0.0167784195698335)/-0.0167784195698335))*A16)-A16)/-2.20728811496213)/-3.71932448578621))-1.86470121364556)/-3.71932448578621)))*A16)-A16)*-0.115451464527423)*((((-0.386597278649733+((0.431909667821357*A16)-A16))*A16)-((0.431909667821357*A16)-((((A16*(0.452033001101718*-4.83361099492419))/3.76768892884125)+(((-0.0167784195698335-(((0.452033001101718*A16)*(A16/-3.71932448578621))/(((((A16+0.431909667821357)*A16)-A16)/-3.71932448578621)-(((0.431909667821357*A16)/-0.0167784195698335)+A16))))*A16)/1.88465635878438))-4.00377146300127)))/-3.71932448578621))-1.86470121364556)/-3.71932448578621)))/-0.0167784195698335)+-0.0167784195698335)/3.76768892884125)*(A16/A16))-1.15661677800643))*0.431909667821357)*(((0.514893463988092-1.86470121364556)/((((-0.0167784195698335-(4.51431360633113*-0.0167784195698335))*A16)/4.07385778887162)+(0.431909667821357/(1.88465635878438/(0.431909667821357/A16)))))*-0.0167784195698335))+((0.431909667821357*A16)-(((-3.71932448578621+3.12272356478096)+-0.386597278649733)*-0.0167784195698335)))*A16)-A16)*0.431909667821357)-(0.431909667821357-A16)))+(A16/1.88465635878438))*-0.0167784195698335)+(((((A16*(0.452033001101718*A16))/3.76768892884125)+(A16/1.88465635878438))-(-0.0167784195698335/(0.431909667821357-((-0.0167784195698335*1.86470121364556)*(((0.431909667821357*A16)-((-0.0167784195698335/(A16*1.88465635878438))*0.431909667821357))*A16)))))-A16)))-4.00377146300127))-(A16/A16))))-(A16/A16))/-3.71932448578621))*0.431909667821357))*A16)--0.0167784195698335)-1.86470121364556)-((((((((4.41648285747342/2.16808312757893)*2.12888202884512)/(A16/1.88465635878438))/-3.71932448578621)*(A16+3.12272356478096))/1.88465635878438)*-0.0167784195698335)/-0.0167784195698335))*A16)-A16)))+0.431909667821357)*A16)-A16)/-3.71932448578621)-(((0.431909667821357*A16)/-0.0167784195698335)+A16))))*A16)/1.88465635878438))-4.00377146300127)))/-3.71932448578621))-1.86470121364556)/-3.71932448578621)))/-0.0167784195698335)+-0.0167784195698335)/3.76768892884125)*(A16/A16))-1.15661677800643))*0.431909667821357)*(((0.514893463988092-1.86470121364556)/((((-0.0167784195698335-(4.51431360633113*2.16808312757893))*A16)/4.07385778887162)+(0.431909667821357/(1.88465635878438/(0.431909667821357/A16)))))*-0.0167784195698335))+((0.431909667821357*A16)-(((-3.71932448578621+3.12272356478096)+-0.386597278649733)*-0.0167784195698335)))*A16)-A16)*0.431909667821357)-4.00377146300127))+(A16/1.88465635878438))*-0.0167784195698335)+(((((A16*(0.452033001101718*A16))/3.76768892884125)+(A16/1.88465635878438))-(-0.0167784195698335/(0.431909667821357-((-0.0167784195698335*1.86470121364556)*0.510199239691966))))-A16)))-4.00377146300127))-(A16/A16))))-(A16/A16))/-3.71932448578621))*0.431909667821357))*A16)--0.0167784195698335)-1.86470121364556)-((((((((4.41648285747342/2.16808312757893)*2.12888202884512)/-2.20728811496213)/-3.71932448578621)*(A16+3.12272356478096))/1.88465635878438)*-0.0167784195698335)/-0.0167784195698335))*A16)-A16)))-4.00377146300127))-(A16/A16))))-(A16/A16)))-(A16/1.88465635878438))/-3.71932448578621))/0.431909667821357)*1.15661677800643))*0.431909667821357))*A16)-(-0.0167784195698335*1.86470121364556))-1.86470121364556)-(((((1.88465635878438/A16)*(0.431909667821357/3.76768892884125))/1.88465635878438)*-0.0167784195698335)/-0.0167784195698335))*A16)-A16)/-2.20728811496213)/-3.71932448578621)*(A16+3.12272356478096))/1.88465635878438)*-0.0167784195698335)/-0.0167784195698335))*A16)-A16)))-4.00377146300127))-(A16/A16))))-(((((A16/((-0.0167784195698335/3.76768892884125)+(A16*1.88465635878438)))*A16)-A16)/-3.32546583079217)/A16))))/3.76768892884125)+(A16/1.88465635878438))-(-0.0167784195698335/(0.431909667821357-((-0.0167784195698335*1.86470121364556)*0.510199239691966))))-((((((((((0.431909667821357*A16)-((-0.0167784195698335/(((-0.930607149269186*((((3.13162397491196-(2.16808312757893/(((((0.431909667821357*(1.88465635878438/-3.71932448578621))-((-0.0167784195698335/(((0.431909667821357*A16)/((((0.431909667821357*A16)-(-0.0167784195698335*(((((A16-((-0.115451464527423*((A16*0.510199239691966)-1.88465635878438))/-1.49309800030003))*A16)/-0.386597278649733)*-0.0167784195698335)/(A16/4.51324442069043))))*A16)-A16))+(A16/(((A16/2.16808312757893)*A16)/((((3.12272356478096-((-0.0167784195698335/(0.514893463988092/3.76768892884125))*-0.0167784195698335))*A16)-A16)/-3.71932448578621)))))*-0.0167784195698335))*-0.0167784195698335)-A16)-4.00377146300127)))*((((0.431909667821357*A16)-((-0.0167784195698335/((-3.71932448578621-A16)/-3.71932448578621))*0.431909667821357))*(A16/((-0.115451464527423*((A16*(((((0.431909667821357*A16)-((((A16*(0.452033001101718*-4.83361099492419))/3.76768892884125)+(((-0.0167784195698335-((((0.431909667821357*A16)*A16)*(A16/-3.71932448578621))/(((-0.0167784195698335-A16)/-3.71932448578621)-(((0.431909667821357*A16)/-0.0167784195698335)+A16))))*A16)/1.88465635878438))-4.00377146300127))+(A16/1.88465635878438))*(0.431909667821357/(((4.41648285747342/2.16808312757893)*(((0.431909667821357*A16)-(1.88465635878438-A16))+(A16/1.88465635878438)))/-2.20728811496213)))+((((((((0.431909667821357*(A16*0.510199239691966))-((-0.0167784195698335/(((A16*(A16/((-0.115451464527423*((A16*(((((0.431909667821357*A16)-(((((((((A16*A16)/((((((0.431909667821357*((((A16*(0.452033001101718*-4.83361099492419))/3.76768892884125)*-0.115451464527423)*((((((2.16808312757893/(((((A16*A16)-((-0.0167784195698335/(((0.431909667821357*A16)/(A16*(A16-A16)))+(A16/(((A16/2.16808312757893)*A16)/((((3.12272356478096-((A16/(0.514893463988092/3.76768892884125))*-0.0167784195698335))*-0.930607149269186)-A16)/-3.71932448578621)))))*-0.0167784195698335))*-0.0167784195698335)-A16)-A16))-A16)*-0.115451464527423)*((((-0.386597278649733+((0.431909667821357*A16)-A16))*A16)-1.88465635878438)/-3.71932448578621))-1.86470121364556)/-3.71932448578621)))/-0.0167784195698335)+-0.0167784195698335)/3.76768892884125)*(A16/A16))-1.15661677800643))*0.431909667821357)*((0.431909667821357*-3.71932448578621)/1.57260123980438))+((0.431909667821357*A16)-(((A16+3.12272356478096)+-0.386597278649733)*-0.0167784195698335)))*A16)-A16)*0.431909667821357)-4.00377146300127))+(A16/1.88465635878438))*-0.0167784195698335)+(((((A16*(0.431909667821357*A16))/3.76768892884125)+(A16/1.88465635878438))-(-0.0167784195698335/(0.431909667821357-((-0.0167784195698335*1.86470121364556)*(A16/A16)))))-A16)))-4.00377146300127))-(A16/A16))))-(A16/A16))/-3.71932448578621))*0.431909667821357))*A16)--0.0167784195698335)-1.86470121364556)-((((((((4.41648285747342/2.16808312757893)*((-3.71932448578621-A16)/-3.71932448578621))/-2.20728811496213)/-3.71932448578621)*(A16+3.12272356478096))/1.88465635878438)*-0.0167784195698335)/-0.0167784195698335))*A16)-A16)))-4.00377146300127))-(A16/A16))))-(A16/A16)))-(A16/1.88465635878438))/-3.71932448578621))/0.431909667821357)*1.15661677800643))*0.431909667821357))*A16)-(-0.0167784195698335*1.86470121364556))-1.86470121364556)-(((((1.88465635878438/A16)*(0.431909667821357/3.76768892884125))/1.88465635878438)*-0.0167784195698335)/-0.0167784195698335))*A16)-A16)*A16)--0.0167784195698335)))))*(1.86470121364556/((-0.115451464527423*((3.76768892884125*(((((0.431909667821357*0.431909667821357)-(((-0.0167784195698335*A16)*0.431909667821357)-4.00377146300127))+(A16/(((((((((A16*A16)/((((((0.431909667821357*((((A16*(0.452033001101718*-4.83361099492419))/3.76768892884125)*-0.115451464527423)*((((((2.16808312757893/(((((A16*A16)-((-0.0167784195698335/(((0.431909667821357*A16)/(A16*(A16-A16)))+(A16/(((A16/2.16808312757893)*A16)/((((3.12272356478096-((A16/(0.514893463988092/3.76768892884125))*-0.0167784195698335))*-0.930607149269186)-A16)/-3.71932448578621)))))*-0.0167784195698335))*-0.0167784195698335)-A16)-A16))-A16)*-0.115451464527423)*((((-0.386597278649733+((0.431909667821357*A16)-A16))*A16)-1.88465635878438)/-3.71932448578621))-1.86470121364556)/-3.71932448578621)))/-0.0167784195698335)+-0.0167784195698335)/3.76768892884125)*(A16/A16))-1.15661677800643))*0.431909667821357)*((0.431909667821357*-3.71932448578621)/1.57260123980438))+((0.431909667821357*A16)-(((A16+3.12272356478096)+-0.386597278649733)*-0.0167784195698335)))*A16)-A16)*0.431909667821357)-4.00377146300127)))*-0.0167784195698335)+(((((A16*(0.452033001101718*-4.83361099492419))/3.76768892884125)+(A16/1.88465635878438))-(-0.0167784195698335/(0.431909667821357-((-0.0167784195698335*1.86470121364556)*1.15661677800643))))--0.0167784195698335)))-4.00377146300127))-(A16/A16))))-(A16/1.88465635878438))/-3.71932448578621)/(0.431909667821357-((-0.0167784195698335*1.86470121364556)*0.510199239691966))))--0.0167784195698335)))-(3.76768892884125*(((((0.431909667821357*A16)-((((A16/3.76768892884125)*(A16/4.51324442069043))*A16)-A16))+(A16/1.88465635878438))*-0.0167784195698335)+(((((A16*(0.452033001101718*((A16*(A16/((-0.115451464527423*((A16*(((((((((((0.431909667821357*A16)-((-0.0167784195698335/(((-0.930607149269186*((((3.13162397491196--0.0167784195698335)*(A16/((-0.115451464527423*((3.76768892884125*(((((0.431909667821357*A16)-(((-0.0167784195698335*A16)*0.431909667821357)-4.00377146300127))+(A16/1.88465635878438))*-0.0167784195698335)+((((-0.386597278649733/3.76768892884125)+(A16/-3.71932448578621))-(-0.0167784195698335/(0.431909667821357-((-0.0167784195698335*1.86470121364556)*0.510199239691966))))--0.0167784195698335)))-(((0.431909667821357*A16)-(1.88465635878438-A16))+(A16/1.88465635878438))))-(A16/A16))))-(A16/1.88465635878438))/-3.71932448578621))/0.431909667821357)*1.15661677800643))*0.431909667821357))*A16)--0.0167784195698335)-1.86470121364556)-(((((1.88465635878438/-3.71932448578621)*(0.431909667821357/3.76768892884125))/1.88465635878438)*-0.0167784195698335)/-0.0167784195698335))*A16)-((((A16*(0.452033001101718*-4.83361099492419))/3.76768892884125)+(A16/1.88465635878438))-4.00377146300127))+(A16/1.88465635878438))*(0.431909667821357/(((4.41648285747342/2.16808312757893)*2.12888202884512)/-2.20728811496213)))+((((((((0.431909667821357*A16)-((-0.0167784195698335/((((((0.431909667821357*A16)-((-0.0167784195698335/(A16*1.88465635878438))*0.431909667821357))*A16)--0.0167784195698335)-1.86470121364556)-(((((-3.71932448578621/(((A16/((-0.0167784195698335/3.76768892884125)+(A16*1.88465635878438)))*A16)-A16))*(0.431909667821357/3.76768892884125))/1.88465635878438)*-0.0167784195698335)/-0.0167784195698335)))*0.431909667821357))*A16)--0.0167784195698335)-1.86470121364556)-((((((((((((((0.431909667821357*A16)-((-0.0167784195698335/(((-0.930607149269186*((((3.13162397491196-(2.16808312757893/(((((0.431909667821357*A16)-((-0.0167784195698335/(((0.431909667821357*A16)/((((0.431909667821357*A16)-(-0.0167784195698335*(((((A16-(((((((1.88465635878438/-3.71932448578621)*(0.431909667821357/3.76768892884125))/1.88465635878438)*-0.0167784195698335)/-0.0167784195698335)*(A16/1.88465635878438))/-1.49309800030003))*A16)/-0.386597278649733)*-0.0167784195698335)/(A16/4.51324442069043))))*A16)-A16))+(A16/(((A16/2.16808312757893)*A16)/((((3.12272356478096-((-0.0167784195698335/(0.514893463988092/3.76768892884125))*-0.0167784195698335))*A16)-A16)/-3.71932448578621)))))*-0.0167784195698335))*-0.0167784195698335)-A16)-4.00377146300127)))*((((0.431909667821357*A16)-((-0.0167784195698335/((-3.71932448578621-A16)/-3.71932448578621))*0.431909667821357))*(A16/((-0.115451464527423*((A16*(((((0.431909667821357*A16)-((((A16*(0.452033001101718*-4.83361099492419))/3.76768892884125)+(((-0.0167784195698335-(((0.452033001101718*A16)*(A16/-3.71932448578621))/(((((((0.514893463988092-((A16*(0.452033001101718*-4.83361099492419))/3.76768892884125))/A16)+0.431909667821357)*A16)-A16)/-3.71932448578621)-((((((0.431909667821357*0.431909667821357)-(((-0.0167784195698335*A16)*0.431909667821357)-4.00377146300127))+(0.431909667821357/1.88465635878438))*-0.0167784195698335)/-0.0167784195698335)+A16))))*A16)/1.88465635878438))-4.00377146300127))+(A16/1.88465635878438))*(0.431909667821357/(((4.41648285747342/2.16808312757893)*2.12888202884512)/-2.20728811496213)))+((((((((0.431909667821357*(A16*0.510199239691966))-((-0.0167784195698335/(((A16*(A16/((1.88465635878438*((A16*(((((0.431909667821357*A16)-(((((((((A16*A16)/((((((0.431909667821357*(((((4.00377146300127*(0.514893463988092*((((((((((A16*A16)-(-0.0167784195698335/((((((((0.431909667821357*A16)-((((A16*1.73899989717253)-A16)*-0.0167784195698335)/((-0.386597278649733+(((((-0.386597278649733+((0.431909667821357*A16)-A16))*A16)-1.88465635878438)*A16)--0.0167784195698335))*A16)))*A16)--3.41029914190417)/-3.71932448578621)*0.431909667821357)*0.510199239691966)-A16)))*A16)-A16)/-3.71932448578621)*A16)/A16)/-0.0167784195698335)+-0.0167784195698335)/A16)))--0.0167784195698335)/A16)*-0.115451464527423)*(((((((-0.115451464527423/(((((-0.0167784195698335*1.86470121364556)*A16)-A16)*-0.115451464527423)*(((((((-0.115451464527423/3.76768892884125)*A16)-A16)*-0.115451464527423)*((((((((((0.431909667821357*A16)-((-0.0167784195698335/(((-0.930607149269186*((((3.13162397491196-(2.16808312757893/(((((3.76768892884125*A16)-((-0.0167784195698335/(((0.431909667821357*A16)/((((0.431909667821357*A16)-(-0.0167784195698335*(((((A16-((-0.115451464527423*((A16*0.510199239691966)-1.88465635878438))/-1.49309800030003))*A16)/-0.386597278649733)*-0.0167784195698335)/(A16/4.51324442069043))))*A16)-A16))+(A16/(((A16/2.16808312757893)*A16)/((((3.12272356478096-((-0.0167784195698335/A16)*-0.0167784195698335))*A16)-A16)/-3.71932448578621)))))*-0.0167784195698335))*-0.0167784195698335)-A16)-4.00377146300127)))*((((0.431909667821357*A16)-((-0.0167784195698335/((-3.71932448578621-A16)/-3.71932448578621))*0.431909667821357))*(A16/((0.431909667821357-((-0.0167784195698335*1.86470121364556)*1.15661677800643))-(A16/A16))))-(A16/A16)))-(A16/1.88465635878438))/0.431909667821357))/0.431909667821357)*1.15661677800643))*0.431909667821357))*A16)-(-0.0167784195698335*1.86470121364556))-1.86470121364556)-(((((1.88465635878438/A16)*(0.431909667821357/3.76768892884125))/1.88465635878438)*-0.0167784195698335)/-0.0167784195698335))*A16)-A16)/-2.20728811496213)/-3.71932448578621))-1.86470121364556)/-3.71932448578621)))*A16)-A16)*-0.115451464527423)*((((-0.386597278649733+((0.431909667821357*A16)-A16))*A16)-((0.431909667821357*A16)-((((A16*(0.452033001101718*-4.83361099492419))/3.76768892884125)+(((-0.0167784195698335-(((0.452033001101718*A16)*(A16/-3.71932448578621))/((((((A16*(((((0.431909667821357*A16)-((((A16*(0.452033001101718*-4.83361099492419))/3.76768892884125)+(((-0.0167784195698335-(((0.452033001101718*A16)*(A16/-3.71932448578621))/(((((((0.514893463988092-((A16*(0.452033001101718*-4.83361099492419))/3.76768892884125))/A16)+0.431909667821357)*A16)-A16)/-3.71932448578621)-((((((0.431909667821357*0.431909667821357)-(((-0.0167784195698335*A16)*0.431909667821357)-4.00377146300127))+(0.431909667821357/1.88465635878438))*-0.0167784195698335)/-0.0167784195698335)+A16))))*A16)/1.88465635878438))-4.00377146300127))+(A16/1.88465635878438))*(0.431909667821357/(((4.41648285747342/2.16808312757893)*2.12888202884512)/-2.20728811496213)))+((((((((0.431909667821357*(A16*0.510199239691966))-((-0.0167784195698335/(((A16*(A16/((1.88465635878438*((A16*(((((0.431909667821357*A16)-(((((((((A16*A16)/((((((0.431909667821357*(((((4.00377146300127*(0.514893463988092*((((((((((-0.0167784195698335*A16)-(-0.0167784195698335/((((((((0.431909667821357*A16)-((((A16*1.73899989717253)-A16)*-0.0167784195698335)/((-0.386597278649733+(((((-0.386597278649733+((0.431909667821357*A16)-A16))*A16)-1.88465635878438)*A16)--0.0167784195698335))*A16)))*A16)--3.41029914190417)/-3.71932448578621)*0.431909667821357)*0.510199239691966)-A16)))*A16)-A16)/-3.71932448578621)*A16)/A16)/-0.0167784195698335)+-0.0167784195698335)/3.76768892884125)))--0.0167784195698335)/A16)*-0.115451464527423)*(((((((-0.115451464527423/(((((-0.0167784195698335*1.86470121364556)*A16)-A16)*-0.115451464527423)*(((((((-0.115451464527423/3.76768892884125)*A16)-A16)*-0.115451464527423)*((((((((((0.431909667821357*A16)-((-0.0167784195698335/((((((((-0.930607149269186*((((3.13162397491196-(2.16808312757893/(((((0.431909667821357*A16)-((-0.0167784195698335/(((0.431909667821357*A16)/((((0.431909667821357*A16)-(-0.0167784195698335*(((((A16-(((((((1.88465635878438/-3.71932448578621)*(0.431909667821357/3.76768892884125))/1.88465635878438)*-0.0167784195698335)/-0.0167784195698335)*(A16/1.88465635878438))/-1.49309800030003))*A16)/-0.386597278649733)*-0.0167784195698335)/(A16/4.51324442069043))))*A16)-A16))+(A16/(((A16/2.16808312757893)*A16)/((((3.12272356478096-((-0.0167784195698335/(0.514893463988092/3.76768892884125))*-0.0167784195698335))*A16)-A16)/-3.71932448578621)))))*-0.0167784195698335))*-0.0167784195698335)-A16)-4.00377146300127)))*((((0.431909667821357*A16)-((-0.0167784195698335/((-3.71932448578621-A16)/-3.71932448578621))*0.431909667821357))*(A16/((-0.115451464527423*((A16*(((((0.431909667821357*A16)-((((A16*(0.452033001101718*-4.83361099492419))/3.76768892884125)+(((-0.0167784195698335-(((0.452033001101718*A16)*(A16/-3.71932448578621))/(((((((0.514893463988092-((A16*(0.452033001101718*-4.83361099492419))/3.76768892884125))/A16)+0.431909667821357)*A16)-A16)/-3.71932448578621)-((((((0.431909667821357*0.431909667821357)-(((-0.0167784195698335*A16)*0.431909667821357)-4.00377146300127))+(0.431909667821357/1.88465635878438))*0.452033001101718)/-0.0167784195698335)+A16))))*A16)/1.88465635878438))-4.00377146300127))+(A16/1.88465635878438))*(0.431909667821357/(((4.41648285747342/2.16808312757893)*2.12888202884512)/-2.20728811496213)))+((((((((0.431909667821357*(A16*0.510199239691966))-((-0.0167784195698335/(((A16*(A16/((1.88465635878438*((A16*(((((0.431909667821357*A16)-(((((((((A16*A16)/((((((0.431909667821357*(((((4.00377146300127*(0.514893463988092*((((((((((A16*A16)-(-0.0167784195698335/((((((((0.431909667821357*A16)-((((A16*1.73899989717253)-A16)*-0.0167784195698335)/((-0.386597278649733+(((((-0.386597278649733+((0.431909667821357*A16)-A16))*A16)-1.88465635878438)*A16)--0.0167784195698335))*A16)))*A16)--3.41029914190417)/-3.71932448578621)*0.431909667821357)*0.510199239691966)-A16)))*A16)-A16)/-3.71932448578621)*A16)/A16)/-0.0167784195698335)+-0.0167784195698335)/3.76768892884125)))--0.0167784195698335)/A16)*-0.115451464527423)*(((((((-0.115451464527423/(((((-0.0167784195698335*1.86470121364556)*A16)-A16)*-0.115451464527423)*(((((((-0.115451464527423/3.76768892884125)*A16)-A16)*-0.115451464527423)*((((((((((0.431909667821357*A16)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16)/((((0.431909667821357*A16)-(-0.0167784195698335*(((((A16-((-0.115451464527423*((A16*0.510199239691966)-1.88465635878438))/-1.49309800030003))*A16)/-0.386597278649733)*-0.0167784195698335)/(A16/4.51324442069043))))*A16)-A16))+(A16/(((A16/2.16808312757893)*A16)/((((3.12272356478096-((-0.0167784195698335/A16)*-0.0167784195698335))*A16)-A16)/-3.71932448578621)))))*-0.0167784195698335))*-0.0167784195698335)-A16)-4.00377146300127)))*((((0.431909667821357*A16)-((-0.0167784195698335/((-3.71932448578621-A16)/-3.71932448578621))*0.431909667821357))*(A16/((0.431909667821357-((-0.0167784195698335*1.86470121364556)*1.15661677800643))-(A16/A16))))-(A16/A16)))-(A16/1.88465635878438))/0.431909667821357))/0.431909667821357)*1.15661677800643))*0.431909667821357))*A16)-(-0.0167784195698335*1.86470121364556))-1.86470121364556)-(((((1.88465635878438/A16)*(0.431909667821357/3.76768892884125))/1.88465635878438)*-0.0167784195698335)/-0.0167784195698335))*A16)-A16)/-2.20728811496213)/-3.71932448578621))-1.86470121364556)/-3.71932448578621)))*A16)-A16)*-0.115451464527423)*((((-0.386597278649733+((0.431909667821357*A16)-A16))*A16)-((0.431909667821357*A16)-((((A16*(0.452033001101718*-4.83361099492419))/3.76768892884125)+(((-0.0167784195698335-(((0.452033001101718*A16)*(A16/-3.71932448578621))/((((((A16*(((((0.431909667821357*A16)-((((A16*(0.452033001101718*-4.83361099492419))/3.76768892884125)+(((-0.0167784195698335-(((0.452033001101718*A16)*(A16/-3.71932448578621))/(((((((0.514893463988092-(((2.16808312757893/(((((A16*A16)-((-0.0167784195698335/(((0.431909667821357*A16)/(A16*(A16-A16)))+(A16/(((A16/2.16808312757893)*A16)/((((3.12272356478096-((A16/(0.514893463988092/3.76768892884125))*-0.0167784195698335))*-0.930607149269186)--0.0167784195698335)/-3.71932448578621)))))*-0.0167784195698335))*-0.0167784195698335)-A16)-A16))-A16)*-0.115451464527423))/A16)+0.431909667821357)*A16)-A16)/-3.71932448578621)-((((((0.431909667821357*0.431909667821357)-(((-0.0167784195698335*A16)*0.431909667821357)-4.00377146300127))+(0.431909667821357/1.88465635878438))*-0.0167784195698335)/-0.0167784195698335)+A16))))*A16)/1.88465635878438))-4.00377146300127))+(A16/1.88465635878438))*(0.431909667821357/(((4.41648285747342/2.16808312757893)*2.12888202884512)/-2.20728811496213)))+((((((((0.431909667821357*(A16*0.510199239691966))-((-0.0167784195698335/(((A16*(A16/((1.88465635878438*((A16*(((((0.431909667821357*A16)-(((((((((A16*A16)/((((((0.431909667821357*(((((4.00377146300127*(0.514893463988092*(((((((1.88465635878438-A16)/-3.71932448578621)*A16)/A16)/-0.0167784195698335)+-0.0167784195698335)/3.76768892884125)))--0.0167784195698335)/A16)*-0.115451464527423)*(((((((-0.115451464527423/(((((-0.0167784195698335*1.86470121364556)*A16)-A16)*-0.115451464527423)*(((4.00377146300127*(0.514893463988092*((A16+-0.0167784195698335)/A16)))--0.0167784195698335)/A16)))*A16)-A16)*-0.115451464527423)*((((-0.386597278649733+((0.431909667821357*A16)-A16))*A16)-((0.431909667821357*A16)-((((A16*(0.452033001101718*-4.83361099492419))/3.76768892884125)+(((-0.0167784195698335-(((0.452033001101718*A16)*(A16/-3.71932448578621))/(((((A16+0.431909667821357)*A16)-A16)/-3.71932448578621)-(((0.431909667821357*A16)/-0.0167784195698335)+A16))))*A16)/1.88465635878438))-4.00377146300127)))/-3.71932448578621))-1.86470121364556)/-3.71932448578621)))/-0.0167784195698335)+-0.0167784195698335)/3.76768892884125)*(A16/A16))-1.15661677800643))*0.431909667821357)*(((0.514893463988092-1.86470121364556)/((((-0.0167784195698335-(4.51431360633113*-0.0167784195698335))*A16)/4.07385778887162)+(0.431909667821357/(1.88465635878438/(0.431909667821357/A16)))))*-0.0167784195698335))+((0.431909667821357*A16)-(((-3.71932448578621+3.12272356478096)+-0.386597278649733)*-0.0167784195698335)))*A16)-A16)*0.431909667821357)-(-0.0167784195698335-A16)))+(A16/1.88465635878438))*-0.0167784195698335)+(((((A16*(0.452033001101718*A16))/3.76768892884125)+(A16/1.88465635878438))-(-0.0167784195698335/(0.431909667821357-((-0.0167784195698335*1.86470121364556)*(((0.431909667821357*A16)-((-0.0167784195698335/(A16*1.88465635878438))*0.431909667821357))*1.88465635878438)))))-A16)))-4.00377146300127))-(A16/A16))))-(A16/A16))/-3.71932448578621))*0.431909667821357))*A16)--0.0167784195698335)-1.86470121364556)-((((((((4.41648285747342/2.16808312757893)*2.12888202884512)/-2.20728811496213)/-3.71932448578621)*(A16+3.12272356478096))/1.88465635878438)*-0.0167784195698335)/-0.0167784195698335))*A16)-A16)))+0.431909667821357)*A16)-A16)/-3.71932448578621)-(((0.431909667821357*A16)/-0.0167784195698335)+A16))))*A16)/A16))-4.00377146300127)))/-3.71932448578621))-1.86470121364556)/-3.71932448578621)))/-0.0167784195698335)+-0.0167784195698335)/3.76768892884125)*(A16/A16))-1.15661677800643))*0.431909667821357)*(((0.514893463988092-1.86470121364556)/((((-0.0167784195698335-(4.51431360633113*2.16808312757893))*A16)/4.07385778887162)+(0.431909667821357/(1.88465635878438/(0.431909667821357/A16)))))*-0.0167784195698335))+((0.431909667821357*A16)-(((-3.71932448578621+3.12272356478096)+-0.386597278649733)*-0.0167784195698335)))*A16)-A16)*0.431909667821357)-4.00377146300127))+(A16/1.88465635878438))*-0.0167784195698335)+(((((A16*(0.452033001101718*A16))/3.76768892884125)+(A16/1.88465635878438))-(-0.0167784195698335/(0.431909667821357-((-0.0167784195698335*1.86470121364556)*0.510199239691966))))-A16)))-4.00377146300127))-(A16/A16))))-(A16/A16))/-3.71932448578621))*0.431909667821357))*A16)--0.0167784195698335)-1.86470121364556)-((((((((4.41648285747342/2.16808312757893)*2.12888202884512)/-2.20728811496213)/-3.71932448578621)*(A16+3.12272356478096))/1.88465635878438)*-0.0167784195698335)/-0.0167784195698335))*A16)-A16)))-4.00377146300127))-(A16/A16))))-(A16/A16)))-(A16/1.88465635878438))/-3.71932448578621))/0.431909667821357)-((-0.0167784195698335/(((A16*(A16/((1.88465635878438*((A16*(((((0.431909667821357*A16)-A16)+(A16/1.88465635878438))*-0.0167784195698335)+(((((A16*A16)/3.76768892884125)+(A16/1.88465635878438))-(-0.0167784195698335/(0.431909667821357-(2.16808312757893*0.510199239691966))))-A16)))-4.00377146300127))-(A16/A16))))-(A16/A16))/-3.71932448578621))*0.431909667821357))*A16)--0.0167784195698335)-1.86470121364556)-(((((((-0.115451464527423-A16)/-2.20728811496213)/-3.71932448578621)*(A16+3.12272356478096))/1.88465635878438)*-0.0167784195698335)/-0.0167784195698335))*1.15661677800643))*0.431909667821357))*A16)-(-0.0167784195698335*1.86470121364556))-1.86470121364556)-(((((1.88465635878438/A16)*(0.431909667821357/3.76768892884125))/1.88465635878438)*-0.0167784195698335)/-0.0167784195698335))*A16)-A16)/-2.20728811496213)/-3.71932448578621))-1.86470121364556)/-3.71932448578621)))*A16)-A16)*-0.115451464527423)*((((-0.386597278649733+((0.431909667821357*A16)-A16))*A16)-((0.431909667821357*A16)-((((A16*(0.452033001101718*-4.83361099492419))/3.76768892884125)+(((-0.0167784195698335-(((0.452033001101718*A16)*(A16/-3.71932448578621))/(((((A16+0.431909667821357)*A16)-A16)/-3.71932448578621)-(((0.431909667821357*A16)/-0.0167784195698335)+A16))))*A16)/1.88465635878438))-4.00377146300127)))/-3.71932448578621))-1.86470121364556)/-3.71932448578621)))/-0.0167784195698335)+-0.0167784195698335)/3.76768892884125)*(A16/A16))-1.15661677800643))*0.431909667821357)*(((0.514893463988092-1.86470121364556)/((((-0.0167784195698335-(4.51431360633113*-0.0167784195698335))*A16)/4.07385778887162)+(0.431909667821357/(1.88465635878438/(0.431909667821357/A16)))))*-0.0167784195698335))+((0.431909667821357*A16)-(((-3.71932448578621+3.12272356478096)+-0.386597278649733)*-0.0167784195698335)))*A16)-A16)*0.431909667821357)-(-0.0167784195698335-A16)))+(A16/1.88465635878438))*-0.0167784195698335)+(((((A16*(0.452033001101718*A16))/3.76768892884125)+(A16/1.88465635878438))-A16)-A16)))-4.00377146300127))-(A16/A16))))-(A16/A16))/-3.71932448578621))*0.431909667821357))*A16)--0.0167784195698335)-1.86470121364556)-((((((((4.41648285747342/2.16808312757893)*2.12888202884512)/-2.20728811496213)/-3.71932448578621)*(A16+3.12272356478096))/1.88465635878438)*-0.0167784195698335)/-0.0167784195698335))*A16)-A16)))+0.431909667821357)*A16)-A16)/-3.71932448578621)-(((0.431909667821357*A16)/-0.0167784195698335)+A16))))*A16)/1.88465635878438))-4.00377146300127)))/-3.71932448578621))-1.86470121364556)/-3.71932448578621)))/-0.0167784195698335)+-0.0167784195698335)/3.76768892884125)*(A16/A16))-1.15661677800643))*0.431909667821357)*(((0.514893463988092-1.86470121364556)/((((-0.0167784195698335-(4.51431360633113*2.16808312757893))*A16)/4.07385778887162)+(0.431909667821357/(1.88465635878438/(0.431909667821357/A16)))))*-0.386597278649733))+((0.431909667821357*A16)-(((-3.71932448578621+3.12272356478096)+-0.386597278649733)*-0.0167784195698335)))*A16)-A16)*0.431909667821357)-4.00377146300127))+(A16/1.88465635878438))*-0.0167784195698335)+(((((A16*(0.452033001101718*A16))/3.76768892884125)+(A16/1.88465635878438))-(-0.0167784195698335/(0.431909667821357--0.0167784195698335)))-A16)))-4.00377146300127))-(A16/A16))))-(A16/A16))/-3.71932448578621))*0.431909667821357))*A16)--0.0167784195698335)-1.86470121364556)-((((((((4.41648285747342/2.16808312757893)*2.12888202884512)/-2.20728811496213)/-3.71932448578621)*(A16+3.12272356478096))/1.88465635878438)*-0.0167784195698335)/-0.0167784195698335))*A16)-A16)))-4.00377146300127))-(A16/A16))))-(A16/A16)))-(A16/1.88465635878438))/-3.71932448578621))/0.431909667821357)*1.15661677800643))*0.431909667821357))*A16)-(-0.0167784195698335*1.86470121364556))-1.86470121364556)-(((((1.88465635878438/A16)*(0.431909667821357/3.76768892884125))/1.88465635878438)*-0.0167784195698335)/-0.0167784195698335))*A16)-A16)/-2.20728811496213)/-3.71932448578621)*(A16+3.12272356478096))/1.88465635878438)*-0.0167784195698335)/-0.0167784195698335))*A16)-A16)))-4.00377146300127))-(A16/A16))))-(((((A16/((-0.0167784195698335/3.76768892884125)+(A16*1.88465635878438)))*A16)-A16)/-3.32546583079217)/A16))))/3.76768892884125)+(A16/1.88465635878438))-(-0.0167784195698335/(0.431909667821357-((-0.0167784195698335*1.86470121364556)*0.510199239691966))))-((((((((((0.431909667821357*A16)-((-0.0167784195698335/(((-0.930607149269186*((((3.13162397491196-(2.16808312757893/(((((0.431909667821357*(1.88465635878438/-3.71932448578621))-((-0.0167784195698335/(((0.431909667821357*A16)/((((0.431909667821357*A16)-(-0.0167784195698335*(((((A16-((-0.115451464527423*((A16*0.510199239691966)-1.88465635878438))/-1.49309800030003))*A16)/-0.386597278649733)*-0.0167784195698335)/(A16/4.51324442069043))))*A16)-A16))+(A16/(((A16/2.16808312757893)*A16)/((((3.12272356478096-((-0.0167784195698335/(0.514893463988092/3.76768892884125))*-0.0167784195698335))*A16)-A16)/-3.71932448578621)))))*-0.0167784195698335))*-0.0167784195698335)-A16)-4.00377146300127)))*((((0.431909667821357*A16)-((-0.0167784195698335/((-3.71932448578621-A16)/-3.71932448578621))*0.431909667821357))*(A16/((-0.115451464527423*((A16*(((((0.431909667821357*A16)-((((A16*(0.452033001101718*-4.83361099492419))/3.76768892884125)+(((-0.0167784195698335-((((0.431909667821357*A16)*A16)*(A16/-3.71932448578621))/(((-0.0167784195698335-A16)/-3.71932448578621)-(((0.431909667821357*A16)/-0.0167784195698335)+A16))))*A16)/1.88465635878438))-4.00377146300127))+(A16/1.88465635878438))*(0.431909667821357/(((4.41648285747342/2.16808312757893)*2.12888202884512)/-2.20728811496213)))+((((((((0.431909667821357*(A16*0.510199239691966))-((-0.0167784195698335/(((A16*(A16/((-0.115451464527423*((A16*(((((0.431909667821357*A16)-(((((((((A16*A16)/((((((0.431909667821357*((((A16*(0.452033001101718*-4.83361099492419))/3.76768892884125)*-0.115451464527423)*((((((2.16808312757893/(((((A16*A16)-((-0.0167784195698335/(((0.431909667821357*A16)/(A16*(A16-A16)))+(A16/(((A16/2.16808312757893)*A16)/((((3.12272356478096-((A16/(0.514893463988092/3.76768892884125))*(((((4.41648285747342/2.16808312757893)*2.12888202884512)/-2.20728811496213)/-3.71932448578621)*(A16+3.12272356478096))))*-0.930607149269186)-A16)/-3.71932448578621)))))*-0.0167784195698335))*-0.0167784195698335)-A16)-A16))-A16)*-0.115451464527423)*((((-0.386597278649733+((0.431909667821357*A16)-A16))*A16)-1.88465635878438)/-3.71932448578621))-1.86470121364556)/-3.71932448578621)))/-0.0167784195698335)+-0.0167784195698335)/3.76768892884125)*(A16/A16))-1.15661677800643))*0.431909667821357)*((0.431909667821357*-3.71932448578621)/1.57260123980438))+((0.431909667821357*A16)-(((A16+3.12272356478096)+-0.386597278649733)*-0.0167784195698335)))*A16)-A16)*0.431909667821357)-4.00377146300127))+(A16/1.88465635878438))*-0.0167784195698335)+(((((A16*(0.431909667821357*A16))/3.76768892884125)+(A16/1.88465635878438))-(-0.0167784195698335/(0.431909667821357-((-0.0167784195698335*1.86470121364556)*(A16/A16)))))-A16)))-4.00377146300127))-(A16/A16))))-(A16/A16))/-3.71932448578621))*0.431909667821357))*A16)--0.0167784195698335)-1.86470121364556)-((((((((4.41648285747342/2.16808312757893)*((-3.71932448578621-A16)/-3.71932448578621))/-2.20728811496213)/-3.71932448578621)*(A16+3.12272356478096))/1.88465635878438)*-0.0167784195698335)/-0.0167784195698335))*A16)-A16)))-4.00377146300127))-(A16/A16))))-(A16/A16)))-(A16/1.88465635878438))/-3.71932448578621))/0.431909667821357)*1.15661677800643))*0.431909667821357))*A16)-(-0.0167784195698335*1.86470121364556))-1.86470121364556)-(((((1.88465635878438/A16)*(0.431909667821357/3.76768892884125))/1.88465635878438)*-0.0167784195698335)/-0.0167784195698335))*A16)-A16)*A16)--0.0167784195698335))))))-(A16/A16))/A16))))-(A16/A16))/-3.71932448578621))*0.431909667821357))*A16)--0.0167784195698335)-1.86470121364556)-((((((((((((((0.431909667821357*A16)-((-0.0167784195698335/(((-0.930607149269186*((((3.13162397491196-(2.16808312757893/(((((0.431909667821357*A16)-((-0.0167784195698335/(((0.431909667821357*A16)/((((A16*A16)-((-0.0167784195698335/(((((A16/((-0.386597278649733/3.76768892884125)+(A16*1.88465635878438)))*A16)-A16)/-0.386597278649733)+((4.51324442069043*-0.115451464527423)/(((A16/1.88465635878438)*A16)*(A16*-0.0167784195698335)))))*(((((A16-((-0.115451464527423*(-0.115451464527423*((A16*0.510199239691966)-1.88465635878438)))/-1.49309800030003))*A16)/-0.386597278649733)*-0.0167784195698335)/(A16/0.431909667821357))))*A16)-A16))+(4.00377146300127/(((A16/2.16808312757893)*A16)/(A16*A16)))))*-0.0167784195698335))*-0.0167784195698335)-A16)-4.00377146300127)))*(A16/((-0.115451464527423*((3.76768892884125*((((((-0.0167784195698335*A16)*0.431909667821357)-4.00377146300127)+(((((0.431909667821357*A16)-((A16*0.431909667821357)-4.00377146300127))+(A16/1.88465635878438))*(0.431909667821357/(0.431909667821357*A16)))/1.88465635878438))*-0.0167784195698335)+((-0.0167784195698335-(((((3.13162397491196-(2.16808312757893/(((((0.431909667821357*A16)-((((((A16*(0.452033001101718*-4.83361099492419))/3.76768892884125)+(A16/1.88465635878438))-(-0.0167784195698335/(0.431909667821357-((-0.115451464527423*((A16*A16)-4.00377146300127))-A16))))--3.71932448578621)*1.86470121364556))*-0.0167784195698335)-A16)-4.00377146300127)))*(A16/((-0.115451464527423*((3.76768892884125*(((((0.431909667821357*0.431909667821357)-(((-0.0167784195698335*A16)*0.431909667821357)-4.00377146300127))+(0.431909667821357/1.88465635878438))*-0.0167784195698335)+(((((A16*(0.452033001101718*-4.83361099492419))/3.76768892884125)+(A16/1.88465635878438))-(-0.0167784195698335/(0.431909667821357-((-0.0167784195698335*1.86470121364556)*1.15661677800643))))--0.0167784195698335)))-4.00377146300127))-(A16/A16))))-(A16/1.88465635878438))/-3.71932448578621)/(0.431909667821357-((-0.0167784195698335*1.86470121364556)*0.510199239691966))))--0.0167784195698335)))-4.00377146300127))-(A16/A16))))-(A16/1.88465635878438))/-3.71932448578621))/0.431909667821357)*1.15661677800643))*0.431909667821357))*A16)--0.0167784195698335)-1.86470121364556)-(((((1.88465635878438/-3.71932448578621)*(0.431909667821357/3.76768892884125))/1.88465635878438)*-0.0167784195698335)/-0.0167784195698335))*A16)-A16)/-2.20728811496213)/-3.71932448578621)*(A16+3.12272356478096))/1.88465635878438)*-0.0167784195698335)/-0.0167784195698335))*A16)-A16)))-4.00377146300127))-(A16/A16))))-((A16/2.16808312757893)*A16))/-3.71932448578621))/0.431909667821357)*(0.431909667821357/(((4.41648285747342/(-3.71932448578621--0.0167784195698335))*2.12888202884512)/-0.115451464527423))))*0.431909667821357))*A16)--0.0167784195698335)-1.86470121364556)-((((((((((((((0.431909667821357*A16)-(((3.76768892884125*(((((0.431909667821357*A16)-((((0.431909667821357*A16)-(((3.76768892884125*(((((0.431909667821357*A16)-(1.88465635878438-A16))+(A16/1.88465635878438))*-0.0167784195698335)+((((-0.0167784195698335*A16)*0.431909667821357)-(-0.0167784195698335/(0.431909667821357-((-0.0167784195698335*1.86470121364556)*0.510199239691966))))--0.0167784195698335)))/(((-0.930607149269186*((((3.13162397491196-(2.16808312757893/((((0.431909667821357*(((((-0.0167784195698335*1.86470121364556)*A16)-A16)*-0.115451464527423)*((((((((1.88465635878438/-3.71932448578621)*(0.431909667821357/3.76768892884125))/1.88465635878438)-A16)*-0.115451464527423)*((4.00377146300127-1.88465635878438)/((-0.930607149269186*((((3.13162397491196-(2.16808312757893/(((((0.431909667821357*A16)-((-0.0167784195698335/(((0.431909667821357*A16)/((((0.431909667821357*A16)-((-0.0167784195698335/(((((A16/((-0.386597278649733/3.76768892884125)+(A16*1.88465635878438)))*A16)-A16)/-0.386597278649733)+((4.51324442069043*-0.115451464527423)/(((A16/1.88465635878438)*A16)*(A16*-0.0167784195698335)))))*(((((A16-(((A16-((-0.115451464527423*((A16*0.510199239691966)-1.88465635878438))/-1.49309800030003))*A16)/-0.386597278649733))*A16)/-0.386597278649733)*-0.0167784195698335)/(A16/0.431909667821357))))*A16)-A16))+(4.00377146300127/(((A16/2.16808312757893)*A16)/(A16*A16)))))*-0.0167784195698335))*-0.0167784195698335)-A16)-4.00377146300127)))*(A16/((-0.115451464527423*((3.76768892884125*((((((-0.0167784195698335*A16)*0.431909667821357)-4.00377146300127)+(((((0.431909667821357*A16)-((A16*0.431909667821357)-4.00377146300127))+(A16/1.88465635878438))*(0.431909667821357/(0.431909667821357*A16)))/1.88465635878438))*-0.0167784195698335)+(((-0.0167784195698335/(0.431909667821357-(2.16808312757893*0.510199239691966)))-(((((3.13162397491196-(2.16808312757893/(((((0.431909667821357*A16)-((((((A16*(0.452033001101718*-4.83361099492419))/3.76768892884125)+(A16/1.88465635878438))-(-0.0167784195698335/(0.431909667821357-((-0.115451464527423*((A16*A16)-4.00377146300127))-A16))))--3.71932448578621)*1.86470121364556))*-0.0167784195698335)-A16)-4.00377146300127)))*(A16/((-0.115451464527423*((3.76768892884125*(((((0.431909667821357*0.431909667821357)-(((-0.0167784195698335*A16)*0.431909667821357)-4.00377146300127))+(0.431909667821357/1.88465635878438))*-0.0167784195698335)+(((((A16*(0.452033001101718*-4.83361099492419))/3.76768892884125)+(A16/1.88465635878438))-(-0.0167784195698335/(0.431909667821357-((-0.0167784195698335*1.86470121364556)*1.15661677800643))))--0.0167784195698335)))-4.00377146300127))-(A16/A16))))-(A16/1.88465635878438))/-3.71932448578621)/(0.431909667821357-((-0.0167784195698335*1.86470121364556)*0.510199239691966))))--0.0167784195698335)))-4.00377146300127))-(A16/A16))))-(A16/1.88465635878438))/-3.71932448578621))/0.431909667821357)))-1.86470121364556)/-3.71932448578621)))/-0.0167784195698335)+-0.0167784195698335)-4.00377146300127)))*(A16/((-0.115451464527423*((3.76768892884125*(((((0.431909667821357*A16)-(((((((4.41648285747342/2.16808312757893)*2.12888202884512)/-2.20728811496213)/-3.71932448578621)*(A16+3.12272356478096))/1.88465635878438)-A16))+((((((0.431909667821357*A16)-((A16*0.431909667821357)-4.00377146300127))+(A16/1.88465635878438))*(0.431909667821357/(((-0.930607149269186*((((3.13162397491196-(2.16808312757893/((((0.431909667821357*(((((-0.0167784195698335*1.86470121364556)*A16)-A16)*-0.115451464527423)*(((((((-0.115451464527423/3.76768892884125)*A16)-A16)*-0.115451464527423)*((4.00377146300127-1.88465635878438)/(-3.71932448578621--0.0167784195698335)))-1.86470121364556)/-3.71932448578621)))/-0.0167784195698335)+-0.0167784195698335)-4.00377146300127)))*(A16/((-0.115451464527423*((3.76768892884125*(((((0.431909667821357*A16)-((((A16/3.76768892884125)*(A16/4.51324442069043))*A16)-A16))+((((((0.431909667821357*A16)-((A16*0.431909667821357)-4.00377146300127))+(A16/1.88465635878438))*(0.431909667821357/(0.431909667821357*A16)))+((((((((0.431909667821357*4.41648285747342)-((-0.0167784195698335/(((-0.0167784195698335*1.86470121364556)*0.510199239691966)/-3.71932448578621))*0.431909667821357))*A16)--0.0167784195698335)-1.86470121364556)-(((((((-0.115451464527423-A16)/-2.20728811496213)/-3.71932448578621)*(A16+3.12272356478096))/1.88465635878438)*-0.0167784195698335)/-0.0167784195698335))*A16)-A16))/1.88465635878438))*-0.0167784195698335)+(((((A16*(0.452033001101718*-4.83361099492419))/3.76768892884125)+(3.76768892884125/1.88465635878438))-(-0.0167784195698335/((((A16/4.00377146300127)*((3.76768892884125*(((((0.431909667821357*A16)-((((A16/3.76768892884125)*(A16/4.51324442069043))*A16)-A16))+((((A16+(A16/1.88465635878438))*(A16+3.12272356478096))+((((((((0.431909667821357*4.41648285747342)-((-0.0167784195698335/(((-0.0167784195698335*1.86470121364556)*0.510199239691966)/-3.71932448578621))*0.431909667821357))*A16)--0.0167784195698335)-1.86470121364556)-(((((((A16*1.73899989717253)-((-3.32546583079217*0.431909667821357)/A16))*-0.0167784195698335)*(A16+3.12272356478096))/1.88465635878438)*-0.0167784195698335)/-0.0167784195698335))*A16)-A16))/1.88465635878438))*-0.0167784195698335)+(((((A16*(0.452033001101718*-4.83361099492419))/3.76768892884125)+(3.76768892884125/1.88465635878438))-(-0.0167784195698335/((((A16/1.88465635878438)*(((3.13162397491196-(2.16808312757893/(((((0.431909667821357*A16)-((4.00377146300127/(((0.431909667821357*A16)/((((0.431909667821357*A16)-(-0.0167784195698335*(((((A16-((-0.115451464527423*((A16*0.510199239691966)-1.88465635878438))/-1.49309800030003))*A16)/-0.386597278649733)*-0.0167784195698335)/(A16/4.51324442069043))))*A16)-A16))+(A16/(((A16/2.16808312757893)*A16)/((((((-0.0167784195698335/((-3.71932448578621-A16)/-3.71932448578621))*0.431909667821357)-((-0.0167784195698335/(0.514893463988092/3.76768892884125))*-0.0167784195698335))*A16)-A16)/-3.71932448578621)))))*-0.0167784195698335))*-0.0167784195698335)-A16)-4.00377146300127)))*((((0.431909667821357*A16)-((-0.0167784195698335/((-3.71932448578621-A16)/-3.71932448578621))*0.431909667821357))*(A16/((-0.115451464527423*((A16*(((((0.431909667821357*A16)-((((A16*(0.452033001101718*-4.83361099492419))/3.76768892884125)+(((-0.0167784195698335-((((0.431909667821357*A16)*A16)*(A16/-3.71932448578621))/(((-0.0167784195698335-A16)/-3.71932448578621)-(((0.431909667821357*A16)/-0.0167784195698335)+A16))))*A16)/1.88465635878438))-4.00377146300127))+(A16/1.88465635878438))*(0.431909667821357/(((4.41648285747342/2.16808312757893)*2.12888202884512)/-2.20728811496213)))+-0.0167784195698335))-4.00377146300127))-(A16/A16))))-(A16/A16)))-(A16/1.88465635878438)))*(A16*A16))-((-0.0167784195698335*1.86470121364556)*0.510199239691966))))--0.0167784195698335)))-4.00377146300127))*(A16*A16))-((-0.0167784195698335*1.86470121364556)*0.510199239691966))))--0.0167784195698335)))-4.00377146300127))-(A16/A16))))-(A16/(A16+3.12272356478096)))/-3.71932448578621))/0.431909667821357)*A16)))+((((((((0.431909667821357*A16)-((-0.0167784195698335/(((A16*(A16/((1.88465635878438*((A16*(((((0.431909667821357*A16)-A16)+(A16/1.88465635878438))*-0.0167784195698335)+(((((A16*A16)/3.76768892884125)+(A16/1.88465635878438))-(-0.0167784195698335/(0.431909667821357-(2.16808312757893*0.510199239691966))))-A16)))-4.00377146300127))-(A16/A16))))-(A16/A16))/-3.71932448578621))*0.431909667821357))*A16)--0.0167784195698335)-1.86470121364556)-(((((((-0.115451464527423-A16)/-2.20728811496213)/-3.71932448578621)*(A16+3.12272356478096))/1.88465635878438)*-0.0167784195698335)/-0.0167784195698335))*A16)-A16))/1.88465635878438))*-0.0167784195698335)+(((((A16*(0.452033001101718*-4.83361099492419))/3.76768892884125)+(3.76768892884125/1.88465635878438))-(-0.0167784195698335/(0.431909667821357-((-0.0167784195698335*1.86470121364556)*0.510199239691966))))--0.0167784195698335)))-4.00377146300127))-(A16/A16))))-(A16/1.88465635878438))/-3.71932448578621))/0.431909667821357)*(((0.431909667821357*A16)-(((0.514893463988092-1.86470121364556)/((((-0.0167784195698335-(4.51431360633113*-0.0167784195698335))*A16)/4.07385778887162)+(0.431909667821357/(1.88465635878438/(0.431909667821357/A16)))))*-0.0167784195698335))*A16)))*0.431909667821357))*A16)-A16))+(A16/1.88465635878438))*-0.0167784195698335)+(((((A16*(0.452033001101718*-4.83361099492419))/3.76768892884125)+(A16/1.88465635878438))-(-0.0167784195698335/((-0.115451464527423*((A16*(((((0.431909667821357*-0.0167784195698335)-(0.431909667821357*A16))+((2.16808312757893+(A16/1.88465635878438))*-0.0167784195698335))*1.88465635878438)+((((-4.83361099492419/3.76768892884125)+(A16/1.88465635878438))-(-0.0167784195698335/(0.431909667821357-(A16*0.510199239691966))))-(((0.431909667821357*A16)/1.88465635878438)*-0.0167784195698335))))-4.00377146300127))-((-0.0167784195698335*1.86470121364556)*0.510199239691966))))--0.0167784195698335)))/(((-0.930607149269186*((((3.13162397491196-(2.16808312757893/((((0.431909667821357*(((((-0.0167784195698335*1.86470121364556)*A16)-A16)*-0.115451464527423)*(((((((-0.115451464527423/3.76768892884125)*A16)-A16)*-0.115451464527423)*((4.00377146300127-1.88465635878438)/-3.71932448578621))-1.86470121364556)/-3.71932448578621)))/-0.0167784195698335)+-0.0167784195698335)-4.00377146300127)))*(A16/((-0.115451464527423*((3.76768892884125*(((((0.431909667821357*A16)-((((-0.0167784195698335/(((0.431909667821357*A16)/((((0.431909667821357*A16)-(-0.0167784195698335*((((-0.386597278649733*A16)/-0.386597278649733)*-0.0167784195698335)/(A16/4.51324442069043))))*A16)-A16))+(A16/(((A16/2.16808312757893)*A16)/((((3.12272356478096-((-0.0167784195698335/(0.514893463988092/3.76768892884125))*-0.0167784195698335))*A16)-A16)/-3.71932448578621)))))*(A16/4.51324442069043))*A16)-A16))+((((((0.431909667821357*A16)-((A16*0.431909667821357)-4.00377146300127))+(A16/1.88465635878438))*(0.431909667821357/(0.431909667821357*A16)))+((((((((0.431909667821357*4.41648285747342)-((-0.0167784195698335/(((-0.0167784195698335*1.86470121364556)*0.510199239691966)/-3.71932448578621))*0.431909667821357))*A16)--0.0167784195698335)-1.86470121364556)-(((((((-0.115451464527423-A16)/-2.20728811496213)/-3.71932448578621)*(A16+3.12272356478096))/1.88465635878438)*-0.0167784195698335)/-0.0167784195698335))*A16)-A16))/1.88465635878438))*-0.0167784195698335)+(((((A16*(0.452033001101718*-4.83361099492419))/3.76768892884125)+(3.76768892884125/1.88465635878438))-(-0.0167784195698335/((((A16/((0.431909667821357*A16)-((-0.0167784195698335/(((A16*(A16/((1.88465635878438*((A16*(((((0.431909667821357*A16)-A16)+(A16/A16))*-0.0167784195698335)+(((((A16*(0.452033001101718*-4.83361099492419))/3.76768892884125)+(A16/1.88465635878438))-(-0.0167784195698335/(0.431909667821357-(2.16808312757893*0.510199239691966))))-A16)))-4.00377146300127))-(A16/A16))))-(A16/A16))/-3.71932448578621))*0.431909667821357)))*A16)*(A16*A16))-((-0.0167784195698335*1.86470121364556)*0.510199239691966))))--0.0167784195698335)))-4.00377146300127))-(A16/A16))))-(A16/(A16+3.12272356478096)))/-3.71932448578621))/0.431909667821357)*(((0.431909667821357*A16)-(((0.514893463988092-1.86470121364556)/((((-0.0167784195698335-(4.51431360633113*-0.0167784195698335))*A16)/4.07385778887162)+(0.431909667821357/(1.88465635878438/(0.431909667821357/A16)))))*-0.0167784195698335))*A16)))*0.431909667821357))*A16)--0.0167784195698335)-1.86470121364556)-(((((1.88465635878438/-3.71932448578621)*(((A16*(0.452033001101718*-4.83361099492419))/3.76768892884125)/3.76768892884125))/1.88465635878438)*-0.0167784195698335)/-0.0167784195698335))*A16)-A16)/-2.20728811496213)/-3.71932448578621)*(A16+3.12272356478096))/1.88465635878438)*-0.0167784195698335)/-0.0167784195698335))*A16)-A16)/-2.20728811496213)-0.431909667821357)/A16)))*A16)-1.88465635878438)/-1.62559002136753)</f>
      </c>
    </row>
    <row r="17">
      <c r="A17" t="n" s="0">
        <v>-2.1884848484848485</v>
      </c>
      <c r="B17" t="n" s="0">
        <v>-1.3943716789878504</v>
      </c>
      <c r="C17" s="0">
        <f>((((-0.386597278649733+((0.431909667821357*A17)-(((((((((((0.431909667821357*A17)-((-0.0167784195698335/(((-0.930607149269186*(((A17*(A17/((-0.115451464527423*((A17*(((((0.431909667821357*A17)-((A17*0.431909667821357)-4.00377146300127))+(A17/1.88465635878438))*(0.431909667821357/(((4.41648285747342/2.16808312757893)*2.12888202884512)/-2.20728811496213)))+((((((((0.431909667821357*A17)-((-0.0167784195698335/(((A17*(A17/((-4.83361099492419*(A17-4.00377146300127))-(((-0.115451464527423*((3.76768892884125*((0.431909667821357-((-0.0167784195698335*1.86470121364556)*0.510199239691966))+(((((A17*(0.452033001101718*-4.83361099492419))/3.76768892884125)+(A17/1.88465635878438))-(((((3.13162397491196-(2.16808312757893/(((((0.431909667821357*A17)-((((A17/3.76768892884125)*(A17/4.51324442069043))*A17)-A17))+(A17/1.88465635878438))*-0.0167784195698335)+(((((A17*(0.452033001101718*((A17*(A17/((-0.115451464527423*((A17*(((((((((((0.431909667821357*A17)-((-0.0167784195698335/(((-0.930607149269186*((((3.13162397491196--0.0167784195698335)*(A17/((-0.115451464527423*((3.76768892884125*(((((0.431909667821357*A17)-(((-0.0167784195698335*A17)*0.431909667821357)-4.00377146300127))+(A17/1.88465635878438))*-0.0167784195698335)+((((-0.386597278649733/3.76768892884125)+(A17/-3.71932448578621))-(-0.0167784195698335/(0.431909667821357-((-0.0167784195698335*1.86470121364556)*0.510199239691966))))--0.0167784195698335)))-(((0.431909667821357*A17)-(0.514893463988092-A17))+(A17/1.88465635878438))))-(A17/A17))))-(A17/1.88465635878438))/-3.71932448578621))/0.431909667821357)*1.15661677800643))*0.431909667821357))*A17)--0.0167784195698335)-1.86470121364556)-(((((1.88465635878438/-3.71932448578621)*(0.431909667821357/3.76768892884125))/1.88465635878438)*-0.0167784195698335)/-0.0167784195698335))*A17)-((((A17*(0.452033001101718*-4.83361099492419))/3.76768892884125)+(A17/1.88465635878438))-4.00377146300127))+(A17/1.88465635878438))*(0.431909667821357/(((4.41648285747342/2.16808312757893)*2.12888202884512)/-2.20728811496213)))+((((((((0.431909667821357*A17)-((-0.0167784195698335/((((((0.431909667821357*A17)-((-0.0167784195698335/(A17*1.88465635878438))*0.431909667821357))*A17)--0.0167784195698335)-1.86470121364556)-(((((A17/(((A17/((-0.0167784195698335/3.76768892884125)+(A17*1.88465635878438)))*A17)-A17))*(0.431909667821357/3.76768892884125))/1.88465635878438)*-0.0167784195698335)/-0.0167784195698335)))*0.431909667821357))*A17)--0.0167784195698335)-1.86470121364556)-((((((((((((((0.431909667821357*A17)-((-0.0167784195698335/(((-0.930607149269186*((((3.13162397491196-(2.16808312757893/(((((0.431909667821357*A17)-((-0.0167784195698335/(((0.431909667821357*A17)/((((0.431909667821357*A17)-(-0.0167784195698335*(((((A17-(((((((1.88465635878438/-3.71932448578621)*(0.431909667821357/3.76768892884125))/1.88465635878438)*-0.0167784195698335)/-0.0167784195698335)*(A17/1.88465635878438))/-1.49309800030003))*A17)/-0.386597278649733)*-0.0167784195698335)/(A17/4.51324442069043))))*A17)-A17))+(A17/(((A17/3.76768892884125)*A17)/((((3.12272356478096-((-0.0167784195698335/(0.514893463988092/3.76768892884125))*-0.0167784195698335))*A17)-A17)/-3.71932448578621)))))*-0.0167784195698335))*-0.0167784195698335)-A17)-4.00377146300127)))*((((0.431909667821357*A17)-((-0.0167784195698335/((-3.71932448578621-A17)/-3.71932448578621))*0.431909667821357))*(A17/((-0.115451464527423*((A17*(((((0.431909667821357*A17)-((((A17*(0.452033001101718*-4.83361099492419))/3.76768892884125)+(((-0.0167784195698335-(((0.452033001101718*A17)*(A17/(-0.115451464527423*((3.76768892884125*(((((0.431909667821357*0.431909667821357)-(((-0.0167784195698335*A17)*0.431909667821357)-4.00377146300127))+(0.431909667821357/1.88465635878438))*-0.0167784195698335)+(((((A17*(0.452033001101718*-4.83361099492419))/3.76768892884125)+(A17/1.88465635878438))-(-0.0167784195698335/(0.431909667821357-((-0.0167784195698335*1.86470121364556)*1.15661677800643))))--0.0167784195698335)))-4.00377146300127))))/(((((((0.514893463988092-((A17*(0.452033001101718*-4.83361099492419))/3.76768892884125))/A17)+0.431909667821357)*A17)-A17)/-3.71932448578621)-((((((0.431909667821357*0.431909667821357)-(((-0.0167784195698335*A17)*0.431909667821357)-4.00377146300127))+(0.431909667821357/1.88465635878438))*-0.0167784195698335)/-0.0167784195698335)+A17))))*A17)/1.88465635878438))-4.00377146300127))+(A17/1.88465635878438))*(0.431909667821357/(((4.41648285747342/2.16808312757893)*2.12888202884512)/-2.20728811496213)))+((((((((0.431909667821357*(A17*0.510199239691966))-((-0.0167784195698335/(((A17*(A17/((1.88465635878438*((A17*(((((0.431909667821357*A17)-(((((((((A17*A17)/((((((0.431909667821357*(((((4.00377146300127*(0.514893463988092*((((((((((A17*A17)-(-0.0167784195698335/((((((((0.431909667821357*A17)-((((A17*1.73899989717253)-A17)*-0.0167784195698335)/((-0.386597278649733+(((((-0.386597278649733+((0.431909667821357*A17)-A17))*A17)-1.88465635878438)*A17)--0.0167784195698335))*A17)))*A17)--3.41029914190417)/-3.71932448578621)*0.431909667821357)*0.510199239691966)-A17)))*A17)-A17)/-3.71932448578621)*A17)/A17)/-0.0167784195698335)+-0.0167784195698335)/3.76768892884125)))--0.0167784195698335)/A17)*-0.115451464527423)*(((((((-0.115451464527423/(((((-0.0167784195698335*1.86470121364556)*A17)-A17)*-0.115451464527423)*(((((((-0.115451464527423/3.76768892884125)*A17)-A17)*-0.115451464527423)*((((((((((0.431909667821357*A17)-((-0.0167784195698335/(((-3.71932448578621*((((3.13162397491196-(2.16808312757893/(((((0.431909667821357*A17)-((-0.0167784195698335/(((0.431909667821357*A17)/((((0.431909667821357*A17)-(-0.0167784195698335*(((((A17-((-0.115451464527423*((A17*0.510199239691966)-1.88465635878438))/-1.49309800030003))*A17)/-0.386597278649733)*-0.0167784195698335)/(A17/4.51324442069043))))*A17)-A17))+(A17/(((A17/2.16808312757893)*A17)/((((3.12272356478096-((-0.0167784195698335/A17)*-0.0167784195698335))*A17)-A17)/-3.71932448578621)))))*-0.0167784195698335))*-0.0167784195698335)-A17)-4.00377146300127)))*((((0.431909667821357*A17)-((-0.0167784195698335/((-3.71932448578621-A17)/-3.71932448578621))*0.431909667821357))*(A17/((0.431909667821357-((-0.0167784195698335*1.86470121364556)*1.15661677800643))-(A17/A17))))-(A17/A17)))-(A17/1.88465635878438))/0.431909667821357))/0.431909667821357)*1.15661677800643))*0.431909667821357))*A17)-(-0.0167784195698335*1.86470121364556))-1.86470121364556)-(((((1.88465635878438/A17)*(0.431909667821357/3.76768892884125))/1.88465635878438)*-0.0167784195698335)/-0.0167784195698335))*A17)-A17)/-2.20728811496213)/-3.71932448578621))-1.86470121364556)/-3.71932448578621)))*A17)-A17)*-0.115451464527423)*((((-0.386597278649733+((0.431909667821357*A17)-A17))*A17)-((0.431909667821357*A17)-((((A17*(0.452033001101718*-4.83361099492419))/3.76768892884125)+(((-0.0167784195698335-(((0.452033001101718*A17)*(A17/-3.71932448578621))/((((((A17*(((((0.431909667821357*A17)-((((A17*(0.452033001101718*-4.83361099492419))/3.76768892884125)+(((-0.0167784195698335-(((0.452033001101718*A17)*(A17/-3.71932448578621))/(((((((0.514893463988092-((A17*(0.452033001101718*-4.83361099492419))/3.76768892884125))/A17)+0.431909667821357)*A17)-A17)/(((0.431909667821357*(((((4.00377146300127*(0.514893463988092*((((((((((A17*A17)-(-0.0167784195698335/((((((((0.431909667821357*A17)-((((A17*1.73899989717253)-A17)*-0.0167784195698335)/((-0.386597278649733+(((((-0.386597278649733+((0.431909667821357*A17)-A17))*A17)-1.88465635878438)*A17)--0.0167784195698335))*A17)))*A17)--3.41029914190417)/-3.71932448578621)*0.431909667821357)*0.510199239691966)-A17)))*A17)-A17)/-3.71932448578621)*A17)/A17)/-0.0167784195698335)+-0.0167784195698335)/3.76768892884125)))--0.0167784195698335)/A17)*-0.115451464527423)*(((((((-0.115451464527423/(((((-0.0167784195698335*1.86470121364556)*A17)-A17)*-0.115451464527423)*(((((((-0.115451464527423/3.76768892884125)*A17)-A17)*-0.115451464527423)*((((((((((0.431909667821357*A17)-((-0.0167784195698335/(((-0.930607149269186*(((((3.76768892884125*((0.431909667821357-((-0.0167784195698335*1.86470121364556)*0.510199239691966))+(((((A17*(0.452033001101718*-4.83361099492419))/3.76768892884125)+(A17/1.88465635878438))-(((((3.13162397491196-(2.16808312757893/((-0.930607149269186*((((3.13162397491196-(2.16808312757893/(((((0.431909667821357*A17)-((-0.0167784195698335/(((0.431909667821357*A17)/((((0.431909667821357*A17)-((-0.115451464527423*((3.76768892884125*(((((0.431909667821357*0.431909667821357)-(((-0.0167784195698335*A17)*0.431909667821357)-4.00377146300127))+(0.431909667821357/1.88465635878438))*-0.0167784195698335)+(((((A17*(0.452033001101718*-4.83361099492419))/3.76768892884125)+(A17/1.88465635878438))-(-0.0167784195698335/(0.431909667821357-((-0.0167784195698335*1.86470121364556)*1.15661677800643))))--0.0167784195698335)))-4.00377146300127))-(A17/A17)))*A17)-A17))+(0.431909667821357/(((A17/2.16808312757893)*A17)/(A17*A17)))))*-0.0167784195698335))*-0.0167784195698335)-A17)-4.00377146300127)))*(A17/((-0.115451464527423*((3.76768892884125*((0.431909667821357*0.431909667821357)-(-3.71932448578621-4.00377146300127)))-4.00377146300127))-(A17/A17))))-(A17/1.88465635878438))/-3.71932448578621))-4.00377146300127)))*(1.86470121364556/((-0.115451464527423*((3.76768892884125*(((((0.431909667821357*0.431909667821357)-(((-0.0167784195698335*A17)*0.431909667821357)-4.00377146300127))+(A17/1.88465635878438))*-0.0167784195698335)+(((((A17*(0.452033001101718*-4.83361099492419))/3.76768892884125)+(A17/1.88465635878438))-(-0.0167784195698335/(0.431909667821357-((-0.0167784195698335*1.86470121364556)*1.15661677800643))))--0.0167784195698335)))-4.00377146300127))-(A17/A17))))-(A17/1.88465635878438))/-3.71932448578621)/(0.431909667821357-((-0.0167784195698335*1.86470121364556)*0.510199239691966))))--0.0167784195698335)))-(3.76768892884125*(((((0.431909667821357*A17)-((((A17/3.76768892884125)*(A17/4.51324442069043))*A17)-A17))+(A17/1.88465635878438))*-0.0167784195698335)+(((((A17*(0.452033001101718*((A17*(A17/((-0.115451464527423*((A17*(((((((((((0.431909667821357*A17)-((-0.0167784195698335/(((-0.930607149269186*((((3.13162397491196--0.0167784195698335)*(A17/((-0.115451464527423*((3.76768892884125*(((((0.431909667821357*A17)-(((-0.0167784195698335*A17)*0.431909667821357)-4.00377146300127))+(A17/1.88465635878438))*-0.0167784195698335)+((((-0.386597278649733/3.76768892884125)+(A17/-3.71932448578621))-(-0.0167784195698335/(0.431909667821357-(1.86470121364556*0.510199239691966))))--0.0167784195698335)))-(((0.431909667821357*A17)-(1.88465635878438-A17))+(A17/1.88465635878438))))-(A17/A17))))-(A17/1.88465635878438))/-3.71932448578621))/0.431909667821357)*1.15661677800643))*0.431909667821357))*A17)--0.0167784195698335)-1.86470121364556)-(((((1.88465635878438/-3.71932448578621)*(0.431909667821357/3.76768892884125))/1.88465635878438)*-0.0167784195698335)/-0.0167784195698335))*A17)-((((A17*(0.452033001101718*-4.83361099492419))/3.76768892884125)+(A17/1.88465635878438))-4.00377146300127))+(A17/1.88465635878438))*(0.431909667821357/(((4.41648285747342/2.16808312757893)*2.12888202884512)/-2.20728811496213)))+((((((((0.431909667821357*A17)-((-0.0167784195698335/((((((0.431909667821357*A17)-((-0.0167784195698335/(A17*1.88465635878438))*0.431909667821357))*A17)--0.0167784195698335)-1.86470121364556)-(((((-3.71932448578621/(((A17/((-0.0167784195698335/3.76768892884125)+(A17*1.88465635878438)))*A17)-A17))*(0.431909667821357/3.76768892884125))/1.88465635878438)*-0.0167784195698335)/-0.0167784195698335)))*0.431909667821357))*A17)--0.0167784195698335)-1.86470121364556)-((((((((((((((0.431909667821357*A17)-((-0.0167784195698335/(((-0.930607149269186*((((3.13162397491196-(2.16808312757893/(((((0.431909667821357*A17)-((-0.0167784195698335/(((0.431909667821357*A17)/((((0.431909667821357*A17)-(-0.0167784195698335*(((((A17-(((((((1.88465635878438/-3.71932448578621)*(0.431909667821357/3.76768892884125))/1.88465635878438)*-0.0167784195698335)/-0.0167784195698335)*(A17/1.88465635878438))/-1.49309800030003))*A17)/-0.386597278649733)*-0.0167784195698335)/(A17/4.51324442069043))))*A17)-A17))+(A17/(((A17/2.16808312757893)*A17)/((((3.12272356478096-((-0.0167784195698335/(0.514893463988092/3.76768892884125))*-0.0167784195698335))*A17)-A17)/-3.71932448578621)))))*-0.0167784195698335))*-0.0167784195698335)-1.88465635878438)-4.00377146300127)))*((((0.431909667821357*A17)-((-0.0167784195698335/((-3.71932448578621-A17)/-3.71932448578621))*0.431909667821357))*(A17/((-0.115451464527423*((A17*(((((0.431909667821357*A17)-((((A17*(0.452033001101718*-4.83361099492419))/3.76768892884125)+(((-0.0167784195698335-(((0.452033001101718*A17)*(A17/-3.71932448578621))/(((((((0.514893463988092-((A17*(0.452033001101718*-4.83361099492419))/3.76768892884125))/A17)+0.431909667821357)*A17)-A17)/-3.71932448578621)-((((((0.431909667821357*0.431909667821357)-(((-0.0167784195698335*A17)*0.431909667821357)-4.00377146300127))+(0.431909667821357/1.88465635878438))*-0.0167784195698335)/-0.0167784195698335)+A17))))*A17)/1.88465635878438))-4.00377146300127))+(A17/1.88465635878438))*(0.431909667821357/(((4.41648285747342/2.16808312757893)*2.12888202884512)/-2.20728811496213)))+((((((((0.431909667821357*(A17*0.510199239691966))-((-0.0167784195698335/(((A17*(A17/((1.88465635878438*((A17*(((((0.431909667821357*A17)-(((((((((A17*A17)/((((((0.431909667821357*(((((4.00377146300127*(0.514893463988092*((((((((((A17*A17)-(-0.0167784195698335/((((((((0.431909667821357*A17)-((((A17*1.73899989717253)-A17)*-0.0167784195698335)/(((((((((A17*A17)/((((((0.431909667821357*((((A17*(0.452033001101718*-4.83361099492419))/3.76768892884125)*-0.115451464527423)*((((((2.16808312757893/(((((A17*A17)-((-0.0167784195698335/(((0.431909667821357*A17)/(A17*(A17-A17)))+(A17/(((A17/2.16808312757893)*((((0.431909667821357*(((((-0.0167784195698335*1.86470121364556)*A17)-A17)*-0.115451464527423)*((((0.431909667821357*A17)-((A17*0.431909667821357)-4.00377146300127))+(A17/1.88465635878438))/-3.71932448578621)))/-0.0167784195698335)+-0.0167784195698335)-4.00377146300127))/((((3.12272356478096-((A17/(0.514893463988092/3.76768892884125))*-0.0167784195698335))*-0.930607149269186)-A17)/-3.71932448578621)))))*-0.0167784195698335))*-0.0167784195698335)-A17)-A17))-A17)*-0.115451464527423)*((((-0.386597278649733+((0.431909667821357*A17)-A17))*A17)-1.88465635878438)/-3.71932448578621))-1.86470121364556)/-3.71932448578621)))/-0.0167784195698335)+-0.0167784195698335)/3.76768892884125)*(A17/A17))-1.15661677800643))*0.431909667821357)*((0.431909667821357*-3.71932448578621)/1.57260123980438))+((0.431909667821357*A17)-(((A17+3.12272356478096)+-0.386597278649733)*-0.0167784195698335)))*A17)-A17)+(((1.88465635878438-1.88465635878438)*A17)--0.0167784195698335))*A17)))*A17)--3.41029914190417)/-3.71932448578621)*0.431909667821357)*0.510199239691966)-A17)))*A17)-A17)/-3.71932448578621)*A17)/A17)/-0.0167784195698335)+-0.0167784195698335)/3.76768892884125)))--0.0167784195698335)/A17)*-0.115451464527423)*(((((((-0.115451464527423/(((((-0.0167784195698335*1.86470121364556)*A17)-A17)*-0.115451464527423)*(((((((-0.115451464527423/3.76768892884125)*A17)-A17)*-0.115451464527423)*((((((((((0.431909667821357*A17)-((-0.0167784195698335/(((-0.930607149269186*((((3.13162397491196-(2.16808312757893/(((((0.431909667821357*A17)-((-0.0167784195698335/(((0.431909667821357*A17)/((((0.431909667821357*A17)-(-0.0167784195698335*(((((A17-((-0.115451464527423*((A17*0.510199239691966)-1.88465635878438))/-1.49309800030003))*A17)/-0.386597278649733)*-0.0167784195698335)/(A17/4.51324442069043))))*A17)-A17))+(A17/(((A17/2.16808312757893)*A17)/((((3.12272356478096-((-0.0167784195698335/A17)*-0.0167784195698335))*A17)-A17)/-3.71932448578621)))))*-0.0167784195698335))*-0.0167784195698335)-A17)-4.00377146300127)))*((((0.431909667821357*A17)-((-0.0167784195698335/((-3.71932448578621-A17)/-3.71932448578621))*0.431909667821357))*(A17/((0.431909667821357-((-0.0167784195698335*1.86470121364556)*1.15661677800643))-(A17/A17))))-(A17/A17)))-(A17/1.88465635878438))/0.431909667821357))/0.431909667821357)*1.15661677800643))*0.431909667821357))*A17)-(-0.0167784195698335*1.86470121364556))-1.86470121364556)-(((((1.88465635878438/A17)*(0.431909667821357/3.76768892884125))/1.88465635878438)*-0.0167784195698335)/-0.0167784195698335))*A17)-A17)/-2.20728811496213)/-3.71932448578621))-1.86470121364556)/-3.71932448578621)))*A17)-A17)*-0.115451464527423)*((((-0.386597278649733+((0.431909667821357*A17)-A17))*A17)-((0.431909667821357*A17)-((((A17*(0.452033001101718*-4.83361099492419))/3.76768892884125)+(((-0.0167784195698335-(((0.452033001101718*A17)*(A17/-3.71932448578621))/((((((A17*(((((0.431909667821357*A17)-((((A17*(0.452033001101718*-4.83361099492419))/3.76768892884125)+(((-0.0167784195698335-(((0.452033001101718*A17)*(A17/-3.71932448578621))/(((((((0.514893463988092-((A17*(0.452033001101718*-4.83361099492419))/3.76768892884125))/A17)+0.431909667821357)*A17)-A17)/-3.71932448578621)-((((((0.431909667821357*0.431909667821357)-(((-0.0167784195698335*A17)*0.431909667821357)-4.00377146300127))+(0.431909667821357/1.88465635878438))*-0.0167784195698335)/-0.0167784195698335)+A17))))*A17)/1.88465635878438))-4.00377146300127))+(A17/1.88465635878438))*(0.431909667821357/(((4.41648285747342/2.16808312757893)*2.12888202884512)/-2.20728811496213)))+((((((((0.431909667821357*(A17*0.510199239691966))-((-0.0167784195698335/(((A17*(A17/((1.88465635878438*((A17*(((((0.431909667821357*A17)-(((((((((A17*A17)/((((((0.431909667821357*(((((4.00377146300127*(0.514893463988092*((((((((((-0.0167784195698335*A17)-(-0.0167784195698335/((((((((0.431909667821357*A17)-((((A17*1.73899989717253)-A17)*-0.0167784195698335)/((-0.386597278649733+(((((-0.386597278649733+((0.431909667821357*A17)-A17))*A17)-1.88465635878438)*A17)--0.0167784195698335))*A17)))*A17)--3.41029914190417)/-3.71932448578621)*0.431909667821357)*0.510199239691966)-A17)))*A17)-A17)/-3.71932448578621)*A17)/A17)/-0.0167784195698335)+-0.0167784195698335)/3.76768892884125)))--0.0167784195698335)/A17)*-0.115451464527423)*(((((((-0.115451464527423/(((((-0.0167784195698335*1.86470121364556)*A17)-(4.41648285747342/2.16808312757893))*-0.115451464527423)*(((((((-0.115451464527423/3.76768892884125)*A17)-A17)*-0.115451464527423)*((((((((((0.431909667821357*A17)-((-0.0167784195698335/(((-0.930607149269186*((((3.13162397491196-(2.16808312757893/(((((0.431909667821357*A17)-((-0.0167784195698335/(((0.431909667821357*A17)/((((0.431909667821357*A17)-(-0.0167784195698335*(((((A17-((-0.115451464527423*((A17*0.510199239691966)-1.88465635878438))/-1.49309800030003))*A17)/-0.386597278649733)*-0.0167784195698335)/(A17/4.51324442069043))))*A17)-A17))+(A17/(((A17/2.16808312757893)*A17)/((((3.12272356478096-((-0.0167784195698335/(0.514893463988092/3.76768892884125))*-0.0167784195698335))*A17)-A17)/-3.71932448578621)))))*-0.0167784195698335))*-0.0167784195698335)-A17)-4.00377146300127)))*((((0.431909667821357*A17)-((-0.0167784195698335/((-3.71932448578621-A17)/-3.71932448578621))*0.431909667821357))*(A17/((-0.115451464527423*((A17*(((((0.431909667821357*A17)-((((A17*(0.452033001101718*-4.83361099492419))/3.76768892884125)+(((-0.0167784195698335-((((0.431909667821357*A17)*A17)*(A17/-3.71932448578621))/(((-0.0167784195698335-A17)/-3.71932448578621)-(((0.431909667821357*A17)/-0.0167784195698335)+A17))))*A17)/1.88465635878438))-4.00377146300127))+(A17/1.88465635878438))*(0.431909667821357/(((4.41648285747342/2.16808312757893)*2.12888202884512)/-2.20728811496213)))+((((((((0.431909667821357*(A17*0.510199239691966))-((-0.0167784195698335/(((A17*(1.88465635878438/((-0.115451464527423*((A17*(((((0.431909667821357*A17)-(((((((((A17*A17)/((((((0.431909667821357*(((((4.00377146300127*(0.514893463988092*((0.431909667821357*A17)-(-0.0167784195698335*(((A17*(0.452033001101718*-4.83361099492419))-((-0.0167784195698335/((A17/0.510199239691966)+(0.431909667821357/A17)))*(0.431909667821357/(((((-0.386597278649733+((0.452033001101718*A17)-(-0.0167784195698335/A17)))-4.00377146300127)/2.16808312757893)*A17)/(-0.0167784195698335/(((A17+3.12272356478096)+(((((((((0.431909667821357*A17)-(((3.76768892884125*(((((0.431909667821357*A17)-(1.88465635878438-A17))+(A17/1.88465635878438))*-0.0167784195698335)+(((((A17*(0.452033001101718*-4.83361099492419))/3.76768892884125)+(A17/1.88465635878438))-(-0.0167784195698335/(0.431909667821357-((-0.0167784195698335*1.86470121364556)*0.510199239691966))))--0.0167784195698335)))/(((-0.930607149269186*((((3.13162397491196-(2.16808312757893/((((0.431909667821357*(((((-0.0167784195698335*1.86470121364556)*A17)-(-0.0167784195698335/(((A17+3.12272356478096)+(((((A17-1.86470121364556)-(((((1.88465635878438/-3.71932448578621)*(0.431909667821357-((((-0.0167784195698335-(((0.452033001101718*A17)*(A17/-3.71932448578621))/(((((A17+0.431909667821357)*A17)-A17)/-3.71932448578621)-(((0.431909667821357*A17)/-0.0167784195698335)+A17))))*A17)*(((A17/3.76768892884125)*A17)-4.00377146300127))-A17)))/1.88465635878438)*-0.0167784195698335)/-0.0167784195698335))*A17)-A17)/-2.20728811496213))-A17)))*-0.115451464527423)*0.431909667821357))/-0.0167784195698335)+-0.0167784195698335)-4.00377146300127)))*(A17/((-0.115451464527423*((3.76768892884125*(((((0.431909667821357*A17)-(((((((4.41648285747342/2.16808312757893)*2.12888202884512)/-2.20728811496213)/-3.71932448578621)*(A17+3.12272356478096))/1.88465635878438)-A17))+((((((0.431909667821357*A17)-((A17*0.431909667821357)-4.00377146300127))+((((((((0.431909667821357*A17)-(((3.76768892884125*(((((0.431909667821357*A17)-(1.88465635878438-A17))+(A17/1.88465635878438))*-0.0167784195698335)+(((((A17*(0.452033001101718*-4.83361099492419))/3.76768892884125)+(A17/1.88465635878438))-(-0.0167784195698335/(0.431909667821357-((-0.0167784195698335*1.86470121364556)*0.510199239691966))))--0.0167784195698335)))/(-3.71932448578621-A17))*0.431909667821357))*A17)--0.0167784195698335)-1.86470121364556)-(((((1.88465635878438/-3.71932448578621)*(((1.57260123980438*(0.452033001101718*-4.83361099492419))/3.76768892884125)/3.76768892884125))/1.88465635878438)*-0.0167784195698335)/-0.0167784195698335))*A17)-A17))*(0.431909667821357/-0.0167784195698335))+((((((((((4.00377146300127*(0.514893463988092*((((A17*(0.452033001101718*-4.83361099492419))/3.76768892884125)+(3.76768892884125/1.88465635878438))-(-0.0167784195698335/((((A17/1.88465635878438)*A17)*(A17*A17))-((-0.0167784195698335*1.86470121364556)*0.510199239691966))))))--0.0167784195698335)*A17)-((-0.0167784195698335/(((A17*(A17/((1.88465635878438*((A17*(((A17+(A17/1.88465635878438))*-0.0167784195698335)+(((((A17*(0.452033001101718*-4.83361099492419))/3.76768892884125)+(A17/1.88465635878438))--0.0167784195698335)-A17)))-4.00377146300127))-(A17/A17))))-(A17/A17))/-3.71932448578621))*0.431909667821357))*A17)--0.0167784195698335)-1.86470121364556)-((((0.431909667821357*A17)/1.88465635878438)*-0.0167784195698335)/-0.0167784195698335))*A17)-A17))/1.88465635878438))*-0.0167784195698335)+(((((A17*(0.452033001101718*-4.83361099492419))/3.76768892884125)+(3.76768892884125/1.88465635878438))-(-0.0167784195698335/(0.431909667821357-((-0.0167784195698335*1.86470121364556)*0.510199239691966))))--0.0167784195698335)))-4.00377146300127))-(A17/A17))))-(((-3.71932448578621-A17)/-3.71932448578621)/1.88465635878438))/-3.71932448578621))/0.431909667821357)*(((0.431909667821357*A17)-(((0.514893463988092-1.86470121364556)/((((-0.0167784195698335-(4.51431360633113*-0.0167784195698335))*A17)/4.07385778887162)+(0.431909667821357/(1.88465635878438/(0.431909667821357/A17)))))*-0.0167784195698335))*A17)))*0.431909667821357))*A17)--0.0167784195698335)-1.86470121364556)-(((((1.88465635878438/-3.71932448578621)*(0.431909667821357-((-0.115451464527423*(((((-0.115451464527423*((A17*0.510199239691966)-1.88465635878438))-(2.16808312757893*-0.0167784195698335))/3.76768892884125)*A17)-4.00377146300127))-A17)))/1.88465635878438)*-0.0167784195698335)/-0.0167784195698335))*A17)-A17)/-2.20728811496213))-A17))))))*A17)))))--0.0167784195698335)/A17)*-0.115451464527423)*((((((2.16808312757893/(((((A17*A17)-((-0.0167784195698335/(((0.431909667821357*A17)/(A17*((0.514893463988092*((0.431909667821357*A17)-(-0.0167784195698335*(((0.431909667821357*A17)-((-0.0167784195698335/(0.431909667821357+(0.431909667821357/A17)))*(0.431909667821357/(((((-0.386597278649733+((0.452033001101718*A17)-(-0.0167784195698335/A17)))-4.00377146300127)/2.16808312757893)*A17)/(-0.0167784195698335/(((A17+3.12272356478096)+(((((A17-1.86470121364556)-(((((1.88465635878438/-3.71932448578621)*(0.431909667821357-((((-0.0167784195698335-(((0.452033001101718*A17)*(A17/-3.71932448578621))/(((((A17+0.431909667821357)*A17)-A17)/-3.71932448578621)-(((0.431909667821357*A17)/-0.0167784195698335)+A17))))*A17)*(((A17/3.76768892884125)*A17)-4.00377146300127))-A17)))/1.88465635878438)*-0.0167784195698335)/-0.0167784195698335))*A17)-A17)/-2.20728811496213))-A17))))))*A17))))-A17)))+(A17/(((A17/2.16808312757893)*A17)/((((3.12272356478096-((-0.0167784195698335/(0.514893463988092/3.76768892884125))*-0.0167784195698335))*A17)-A17)/-3.71932448578621)))))*-0.0167784195698335))*-0.0167784195698335)-A17)-(((0.431909667821357*A17)*A17)*(A17/-3.71932448578621))))-A17)*-0.115451464527423)*((((-0.386597278649733+((0.431909667821357*A17)-A17))*A17)-1.88465635878438)/-3.71932448578621))-1.86470121364556)/-3.71932448578621)))/-0.0167784195698335)+-0.0167784195698335)/3.76768892884125)*(A17/A17))-1.15661677800643))*0.431909667821357)*((0.431909667821357*-3.71932448578621)/1.57260123980438))+((0.431909667821357*A17)-(((A17+3.12272356478096)+-0.386597278649733)*-0.0167784195698335)))*A17)-A17)*0.431909667821357)-4.00377146300127))+(A17/1.88465635878438))*-0.0167784195698335)+(((((A17*(0.452033001101718*A17))/3.76768892884125)+(A17/1.88465635878438))-(-0.0167784195698335/(0.431909667821357-((-0.0167784195698335*1.86470121364556)*(A17/A17)))))-A17)))-4.00377146300127))-(A17/A17))))-(A17/A17))/-3.71932448578621))*0.431909667821357))*A17)--0.0167784195698335)-1.86470121364556)-((((((((4.41648285747342/2.16808312757893)*2.12888202884512)/-2.20728811496213)/-3.71932448578621)*(A17+3.12272356478096))/1.88465635878438)*-0.0167784195698335)/-0.0167784195698335))*A17)-A17)))-4.00377146300127))-(A17/A17))))-(A17/A17)))-(A17/1.88465635878438))/0.431909667821357))/0.431909667821357)*1.15661677800643))*0.431909667821357))*A17)-(-0.0167784195698335*1.86470121364556))-1.86470121364556)-(((-0.0167784195698335/1.88465635878438)*-0.0167784195698335)/-0.0167784195698335))*A17)-A17)/-2.20728811496213)/-3.71932448578621))-1.86470121364556)/-3.71932448578621)))*A17)-A17)*-0.115451464527423)*((((-0.386597278649733+((0.431909667821357*A17)-A17))*A17)-((0.431909667821357*A17)-((((A17*(0.452033001101718*-4.83361099492419))/3.76768892884125)+(((-0.0167784195698335-(((0.452033001101718*A17)*(A17/-3.71932448578621))/(((((A17+0.431909667821357)*A17)-A17)/-3.71932448578621)-(((0.431909667821357*A17)/-0.0167784195698335)+A17))))*A17)/1.88465635878438))-4.00377146300127)))/-3.71932448578621))-1.86470121364556)/-3.71932448578621)))/-0.0167784195698335)+-0.0167784195698335)/3.76768892884125)*(A17/A17))-1.15661677800643))*0.431909667821357)*(((0.514893463988092-1.86470121364556)/((((-0.0167784195698335-(4.51431360633113*-0.0167784195698335))*A17)/4.07385778887162)+(0.431909667821357/(1.88465635878438/(0.431909667821357/A17)))))*-0.0167784195698335))+((0.431909667821357*A17)-(((-3.71932448578621+3.12272356478096)+-0.386597278649733)*-0.0167784195698335)))*A17)-A17)*0.431909667821357)-(-0.0167784195698335-A17)))+(A17/1.88465635878438))*-0.0167784195698335)+(((((A17*(0.452033001101718*A17))/3.76768892884125)+(A17/1.88465635878438))-(-0.0167784195698335/(0.431909667821357-((-0.0167784195698335*1.86470121364556)*(((0.431909667821357*A17)-((-0.0167784195698335/(A17*1.88465635878438))*0.431909667821357))*A17)))))-A17)))-4.00377146300127))-(A17/A17))))-(A17/A17))/-3.71932448578621))*0.431909667821357))*A17)--0.0167784195698335)-1.86470121364556)-((((((((4.41648285747342/2.16808312757893)*2.12888202884512)/-2.20728811496213)/-3.71932448578621)*(A17+3.12272356478096))/1.88465635878438)*-0.0167784195698335)/-0.0167784195698335))*A17)-A17)))+0.431909667821357)*A17)-A17)/-3.71932448578621)-(((0.431909667821357*A17)/-0.0167784195698335)+A17))))*A17)/1.88465635878438))-4.00377146300127)))/-3.71932448578621))-1.86470121364556)/-3.71932448578621)))/-0.0167784195698335)+-0.0167784195698335)/3.76768892884125)*(A17/A17))-1.15661677800643))*0.431909667821357)*(((0.514893463988092-1.86470121364556)/((((-0.0167784195698335-(4.51431360633113*2.16808312757893))*A17)/4.07385778887162)+(0.431909667821357/(1.88465635878438/(0.431909667821357/A17)))))*-0.0167784195698335))+((0.431909667821357*A17)-(((-3.71932448578621+A17)+-0.386597278649733)*-0.0167784195698335)))*A17)-A17)*0.431909667821357)-4.00377146300127))+(A17/1.88465635878438))*-0.0167784195698335)+(((((A17*(0.452033001101718*A17))/3.76768892884125)+(A17/1.88465635878438))-(-0.0167784195698335/(0.431909667821357-((-0.0167784195698335*1.86470121364556)*0.510199239691966))))-A17)))-4.00377146300127))-(A17/A17))))-(A17/A17))/-3.71932448578621))*0.431909667821357))*A17)--0.0167784195698335)-1.86470121364556)-((((((((4.41648285747342/2.16808312757893)*2.12888202884512)/-2.20728811496213)/-3.71932448578621)*(A17+3.12272356478096))/1.88465635878438)*-0.0167784195698335)/-0.0167784195698335))*A17)-A17)))-4.00377146300127))-(A17/A17))))-(A17/A17)))-(A17/1.88465635878438))/-3.71932448578621))/0.431909667821357)*1.15661677800643))*0.431909667821357))*A17)-(-0.0167784195698335*1.86470121364556))-1.86470121364556)-(((((1.88465635878438/A17)*(0.431909667821357/3.76768892884125))/1.88465635878438)*-0.0167784195698335)/-0.0167784195698335))*A17)-A17)/-2.20728811496213)/-3.71932448578621)*(A17+3.12272356478096))/1.88465635878438)*-0.0167784195698335)/-0.0167784195698335))*A17)-A17)))-4.00377146300127))-(A17/A17))))-(((((A17/((-0.0167784195698335/3.76768892884125)+(A17*1.88465635878438)))*0.431909667821357)-A17)/-3.32546583079217)/A17))))/3.76768892884125)+(A17/1.88465635878438))-((((-3.71932448578621+3.12272356478096)+-0.386597278649733)*-0.0167784195698335)/(0.431909667821357-((-0.0167784195698335*1.86470121364556)*0.510199239691966))))-((((((((((0.431909667821357*A17)-((-0.0167784195698335/(((-0.930607149269186*((((3.13162397491196-(2.16808312757893/(((((0.431909667821357*(1.88465635878438/-3.71932448578621))-((-0.0167784195698335/(((0.431909667821357*A17)/((((0.431909667821357*A17)-(-0.0167784195698335*(((((A17-((-0.115451464527423*((A17*0.510199239691966)-1.88465635878438))/-1.49309800030003))*A17)/-0.386597278649733)*-0.0167784195698335)/((0.431909667821357*A17)-(((((((((A17*A17)/((((((0.431909667821357*(((((4.00377146300127*(0.514893463988092*((((((((((A17*A17)-(-0.0167784195698335/((((((((0.431909667821357*A17)-((((A17*1.73899989717253)-A17)*-0.0167784195698335)/((-0.386597278649733+(((((-0.386597278649733+((0.431909667821357*A17)-A17))*A17)-1.88465635878438)*A17)--0.0167784195698335))*A17)))*A17)--3.41029914190417)/-3.71932448578621)*0.431909667821357)*0.510199239691966)-A17)))*A17)-A17)/-3.71932448578621)*A17)/A17)/-0.0167784195698335)+-0.0167784195698335)/A17)))--0.0167784195698335)/A17)*-0.115451464527423)*(((((((-0.115451464527423/(((((-0.0167784195698335*1.86470121364556)*A17)-A17)*-0.115451464527423)*(((((((-0.115451464527423/3.76768892884125)*((((0.431909667821357*A17)-((((((A17*(0.452033001101718*-4.83361099492419))/3.76768892884125)+(A17/1.88465635878438))-(-0.0167784195698335/(0.431909667821357-((-0.115451464527423*((A17*A17)-(0.431909667821357*A17)))-A17))))--3.71932448578621)*-0.0167784195698335))*-0.0167784195698335)-A17))-A17)*-0.115451464527423)*((((((((((0.431909667821357*A17)-((-0.0167784195698335/(((-0.930607149269186*((((3.13162397491196-(2.16808312757893/(((((0.431909667821357*A17)-((-0.0167784195698335/(((0.431909667821357*A17)/((((0.431909667821357*A17)-(-0.0167784195698335*(((((A17-((-0.115451464527423*((A17*0.510199239691966)-1.88465635878438))/-1.49309800030003))*A17)/-0.386597278649733)*-0.0167784195698335)/(A17/4.51324442069043))))*A17)-A17))+(A17/(((A17/2.16808312757893)*(A17+3.12272356478096))/((((3.12272356478096-((-0.0167784195698335/(0.514893463988092/3.76768892884125))*-0.0167784195698335))*A17)-A17)/-3.71932448578621)))))*-0.0167784195698335))*-0.0167784195698335)-A17)-4.00377146300127)))*((((0.431909667821357*A17)-((-0.0167784195698335/((-3.71932448578621-A17)/-3.71932448578621))*0.431909667821357))*(A17/((-0.115451464527423*((A17*(((((0.431909667821357*A17)-((((A17*(0.452033001101718*-4.83361099492419))/3.76768892884125)+(((-0.0167784195698335-((((0.431909667821357*A17)*A17)*(A17/-3.71932448578621))/(((-0.0167784195698335-A17)/-3.71932448578621)-(((0.431909667821357*A17)/-0.0167784195698335)+A17))))*A17)/1.88465635878438))-4.00377146300127))+(A17/1.88465635878438))*(0.431909667821357/(((4.41648285747342/2.16808312757893)*2.12888202884512)/-2.20728811496213)))+((((((((0.431909667821357*(A17*0.510199239691966))-((-0.0167784195698335/-4.83361099492419)*0.431909667821357))*A17)--0.0167784195698335)-A17)-((((((-0.115451464527423/-2.20728811496213)/-3.71932448578621)*(A17+3.12272356478096))/1.88465635878438)*-0.0167784195698335)/-0.0167784195698335))*A17)-A17)))-4.00377146300127))-(A17/A17))))-1.86470121364556))-(A17/1.88465635878438))/0.431909667821357))/0.431909667821357)*1.15661677800643))*0.431909667821357))*A17)-(-0.0167784195698335*1.86470121364556))-1.86470121364556)-(((((1.88465635878438/A17)*(0.431909667821357/3.76768892884125))/1.88465635878438)*-0.0167784195698335)/-0.0167784195698335))*A17)-A17)/-2.20728811496213)/-3.71932448578621))-1.86470121364556)/-3.71932448578621)))*A17)-A17)*-0.115451464527423)*((((-0.386597278649733+((0.431909667821357*A17)-A17))*A17)-((0.431909667821357*A17)-((((A17*((-0.0167784195698335/(((-0.930607149269186*((((3.13162397491196-(2.16808312757893/(((((0.431909667821357*A17)-((-0.0167784195698335/(((0.431909667821357*A17)/((((0.431909667821357*A17)-(-0.0167784195698335*(((((A17-(((((((1.88465635878438/-3.71932448578621)*(0.431909667821357/(A17/4.51324442069043)))/1.88465635878438)*-0.0167784195698335)/-0.0167784195698335)*(A17/1.88465635878438))/-1.49309800030003))*A17)/-0.386597278649733)*-0.0167784195698335)/(A17/4.51324442069043))))*A17)-A17))+(A17/(((A17/2.16808312757893)*A17)/((((3.12272356478096-((-0.0167784195698335/(0.514893463988092/3.76768892884125))*-0.0167784195698335))*A17)-A17)/-3.71932448578621)))))*-0.0167784195698335))*-0.0167784195698335)-A17)-4.00377146300127)))*((((0.431909667821357*A17)-((-0.0167784195698335/((-3.71932448578621-A17)/-3.71932448578621))*0.431909667821357))*(A17/((-0.115451464527423*((A17*(((((0.431909667821357*A17)-((((A17*(0.452033001101718*-4.83361099492419))/3.76768892884125)+(((-0.0167784195698335-(((0.452033001101718*A17)*(A17/-3.71932448578621))/((((((A17/A17)+0.431909667821357)*A17)-A17)/-3.71932448578621)-((((((0.431909667821357*0.431909667821357)-(((-0.0167784195698335*A17)*0.431909667821357)-4.00377146300127))+(0.431909667821357/1.88465635878438))*-0.0167784195698335)/-0.0167784195698335)+A17))))*A17)/1.88465635878438))-4.00377146300127))+(A17/1.88465635878438))*(0.431909667821357/(((4.41648285747342/2.16808312757893)*2.12888202884512)/-2.20728811496213)))+((((((((0.431909667821357*(A17*0.510199239691966))-((-0.0167784195698335/(((A17*(A17/((1.88465635878438*((A17*(((((0.431909667821357*A17)-A17)+(A17/1.88465635878438))*-0.0167784195698335)+(((((A17*(0.452033001101718*A17))/3.76768892884125)+(A17/1.88465635878438))-(-0.0167784195698335/(0.431909667821357-((-0.0167784195698335*1.86470121364556)*0.510199239691966))))-A17)))-4.00377146300127))-(A17/A17))))-(A17/A17))/-3.71932448578621))*0.431909667821357))*A17)--0.0167784195698335)-1.86470121364556)-((((((((4.41648285747342/2.16808312757893)*2.12888202884512)/-2.20728811496213)/-3.71932448578621)*(A17+3.12272356478096))/1.88465635878438)*-0.0167784195698335)/-0.0167784195698335))*A17)-A17)))-4.00377146300127))-(A17/A17))))-(A17/A17)))-(A17/1.88465635878438))/-3.71932448578621))/0.431909667821357)*1.15661677800643))*-4.83361099492419))/3.76768892884125)+(((-0.0167784195698335-(((0.452033001101718*A17)*(A17/-3.71932448578621))/(((((A17+0.431909667821357)*A17)-A17)/-3.71932448578621)-(((0.431909667821357*A17)/-0.0167784195698335)+A17))))*A17)/1.88465635878438))-4.00377146300127)))/-3.71932448578621))-1.86470121364556)/-3.71932448578621)))/-0.0167784195698335)+-0.0167784195698335)/3.76768892884125)*(A17/A17))-1.15661677800643))*0.431909667821357)*(((0.514893463988092-1.86470121364556)/((((-0.0167784195698335-(4.51431360633113*-0.0167784195698335))*A17)/4.07385778887162)+(0.431909667821357/(1.88465635878438/(0.431909667821357/(((((-0.0167784195698335*1.86470121364556)*A17)-A17)*-0.115451464527423)*(((((((-0.115451464527423/3.76768892884125)*A17)-A17)*-0.115451464527423)*((4.00377146300127-1.88465635878438)/-3.71932448578621))-1.86470121364556)/-3.71932448578621)))))))*-0.0167784195698335))+((0.431909667821357*A17)-(((-3.71932448578621+3.12272356478096)+-0.386597278649733)*-0.0167784195698335)))*A17)-A17)*0.431909667821357)-4.00377146300127)))))*A17)-A17))+(A17/(((A17/2.16808312757893)*A17)/A17))))*-0.0167784195698335))*-0.0167784195698335)-A17)-4.00377146300127)))*((((0.431909667821357*A17)-((-0.0167784195698335/((-3.71932448578621-A17)/-3.71932448578621))*0.431909667821357))*(A17/((-0.115451464527423*((A17*(((((0.431909667821357*A17)-((((A17*(0.452033001101718*-4.83361099492419))/3.76768892884125)+(((-0.0167784195698335-((((0.431909667821357*A17)*A17)*(A17/-3.71932448578621))/(((-0.0167784195698335-A17)/-3.71932448578621)-(((0.431909667821357*A17)/-0.0167784195698335)+A17))))*A17)/1.88465635878438))-4.00377146300127))+(A17/1.88465635878438))*(0.431909667821357/(((4.41648285747342/2.16808312757893)*2.12888202884512)/-2.20728811496213)))+((((((((0.431909667821357*(A17*0.510199239691966))-((-0.0167784195698335/(((A17*(A17/((-0.115451464527423*((A17*(((((0.431909667821357*A17)-(((((((((A17*A17)/((((((0.431909667821357*((((A17*(0.452033001101718*-4.83361099492419))/3.76768892884125)*-0.115451464527423)*((((((2.16808312757893/(((((A17*A17)-((-0.0167784195698335/(((0.431909667821357*A17)/(A17*(A17-A17)))+(A17/(((A17/2.16808312757893)*A17)/((((3.12272356478096-((A17/(0.514893463988092/3.76768892884125))*-0.0167784195698335))*-0.930607149269186)-A17)/-3.71932448578621)))))*-0.0167784195698335))*-0.0167784195698335)-A17)-A17))-A17)*-0.115451464527423)*((((-0.386597278649733+((0.431909667821357*A17)-A17))*A17)-1.88465635878438)/-3.71932448578621))-1.86470121364556)/-3.71932448578621)))/-0.0167784195698335)+-0.0167784195698335)/3.76768892884125)*(A17/(((3.13162397491196-(2.16808312757893/((((0.431909667821357*(((((-0.0167784195698335*1.86470121364556)*A17)-A17)*-0.115451464527423)*(((((((-0.115451464527423/3.76768892884125)*A17)-A17)*-0.115451464527423)*((4.00377146300127-1.88465635878438)/-3.71932448578621))-((A17+3.12272356478096)+-0.386597278649733))/-3.71932448578621)))/-0.0167784195698335)+-0.0167784195698335)-4.00377146300127)))*(A17/((-0.115451464527423*(A17-4.00377146300127))-(A17/A17))))-(A17/(A17+3.12272356478096)))))-1.15661677800643))*0.431909667821357)*((0.431909667821357*-3.71932448578621)/1.57260123980438))+((0.431909667821357*A17)-(((A17+3.12272356478096)+-0.386597278649733)*-0.0167784195698335)))*A17)-A17)*0.431909667821357)-4.00377146300127))+(A17/1.88465635878438))*-0.0167784195698335)+(((((A17*(0.431909667821357*A17))/3.76768892884125)+(A17/1.88465635878438))-(-0.0167784195698335/(0.431909667821357-((-0.0167784195698335*1.86470121364556)*(A17/A17)))))-A17)))-4.00377146300127))-(A17/A17))))-(A17/A17))/-3.71932448578621))*0.431909667821357))*A17)--0.0167784195698335)-1.86470121364556)-((((((((4.41648285747342/2.16808312757893)*((-3.71932448578621-A17)/-3.71932448578621))/-2.20728811496213)/-3.71932448578621)*(A17+3.12272356478096))/1.88465635878438)*-0.0167784195698335)/-0.0167784195698335))*A17)-A17)))-4.00377146300127))-(A17/A17))))-(A17/A17)))-(A17/1.88465635878438))/-3.71932448578621))/0.431909667821357)*1.15661677800643))*0.431909667821357))*A17)-(-0.0167784195698335*1.86470121364556))-1.86470121364556)-(((((1.88465635878438/A17)*(0.431909667821357/3.76768892884125))/1.88465635878438)*-0.0167784195698335)/-0.0167784195698335))*A17)-A17)*A17)--0.0167784195698335)))))*((((0.431909667821357*A17)-((-0.0167784195698335/((-3.71932448578621-A17)/-3.71932448578621))*0.431909667821357))*(A17/((0.431909667821357-((-0.0167784195698335*1.86470121364556)*1.15661677800643))-(A17/A17))))-(A17/A17)))-(A17/1.88465635878438))/0.431909667821357))/0.431909667821357)*1.15661677800643))*0.431909667821357))*A17)-(-0.0167784195698335*1.86470121364556))-1.86470121364556)-(((((1.88465635878438/A17)*(0.431909667821357/3.76768892884125))/1.88465635878438)*-0.0167784195698335)/-0.0167784195698335))*A17)-A17)/-2.20728811496213)/-3.71932448578621))-1.86470121364556)/-3.71932448578621)))*A17)-A17)*-0.115451464527423)*((((-0.386597278649733+((0.431909667821357*A17)-A17))*A17)-((0.431909667821357*A17)-((((A17*(0.452033001101718*-4.83361099492419))/3.76768892884125)+(((-0.0167784195698335-(((0.452033001101718*A17)*(A17/-3.71932448578621))/((((((A17*(((((0.431909667821357*A17)-((((A17*(0.452033001101718*-4.83361099492419))/3.76768892884125)+(((-0.0167784195698335-(((0.452033001101718*A17)*(A17/-3.71932448578621))/(((((((0.514893463988092-((A17*(0.452033001101718*-4.83361099492419))/3.76768892884125))/A17)+0.431909667821357)*A17)-A17)/-3.71932448578621)-((((((0.431909667821357*0.431909667821357)-(((-0.0167784195698335*A17)*0.431909667821357)-4.00377146300127))+(0.431909667821357/1.88465635878438))*-0.0167784195698335)/-0.0167784195698335)+A17))))*A17)/1.88465635878438))-4.00377146300127))+(A17/1.88465635878438))*(0.431909667821357/(((4.41648285747342/2.16808312757893)*2.12888202884512)/-2.20728811496213)))+((((((((0.431909667821357*(A17*0.510199239691966))-((-0.0167784195698335/(((A17*(A17/((1.88465635878438*((A17*(((((0.431909667821357*A17)-(((((((((A17*A17)/((((((0.431909667821357*(((((4.00377146300127*(0.514893463988092*((((((((((-0.0167784195698335*A17)-(-0.0167784195698335/((((((((0.431909667821357*A17)-((((A17*1.73899989717253)-A17)*-0.0167784195698335)/((-0.386597278649733+(((((-0.386597278649733+((0.431909667821357*A17)-A17))*A17)-1.88465635878438)*A17)--0.0167784195698335))*A17)))*A17)--3.41029914190417)/-3.71932448578621)*0.431909667821357)*0.510199239691966)-A17)))*A17)-A17)/-3.71932448578621)*A17)/A17)/-0.0167784195698335)+-0.0167784195698335)/3.76768892884125)))--0.0167784195698335)/A17)*-0.115451464527423)*(((((((-0.115451464527423/(((((-0.0167784195698335*1.86470121364556)*A17)-(4.41648285747342/2.16808312757893))*-0.115451464527423)*(((((((-0.115451464527423/3.76768892884125)*A17)-A17)*-0.115451464527423)*((((((((((0.431909667821357*A17)-((-0.0167784195698335/(((-0.930607149269186*((((3.13162397491196-(2.16808312757893/(((((0.431909667821357*A17)-((-0.0167784195698335/(((0.431909667821357*A17)/((((0.431909667821357*A17)-(-0.0167784195698335*(((((A17-((-0.115451464527423*((A17*0.510199239691966)-1.88465635878438))/-1.49309800030003))*A17)/-0.386597278649733)*-0.0167784195698335)/(A17/4.51324442069043))))*A17)-A17))+(A17/(((A17/2.16808312757893)*A17)/((((3.12272356478096-((-0.0167784195698335/(0.514893463988092/3.76768892884125))*-0.0167784195698335))*A17)-A17)/-3.71932448578621)))))*-0.0167784195698335))*-0.0167784195698335)-A17)-4.00377146300127)))*((((0.431909667821357*A17)-((-0.0167784195698335/((-3.71932448578621-A17)/-3.71932448578621))*0.431909667821357))*(A17/((-0.115451464527423*((A17*(((((0.431909667821357*A17)-((((A17*(0.452033001101718*-4.83361099492419))/3.76768892884125)+(((-0.0167784195698335-((((0.431909667821357*A17)*A17)*(A17/-3.71932448578621))/(((-0.0167784195698335-A17)/-3.71932448578621)-(((0.431909667821357*A17)/-0.0167784195698335)+A17))))*A17)/1.88465635878438))-4.00377146300127))+(A17/1.88465635878438))*(0.431909667821357/(((4.41648285747342/2.16808312757893)*2.12888202884512)/-2.20728811496213)))+((((((((0.431909667821357*(A17*0.510199239691966))-((-0.0167784195698335/(((A17*(A17/((-0.115451464527423*((A17*(((((0.431909667821357*A17)-(((((((((A17*A17)/((((4.41648285747342/2.16808312757893)*2.12888202884512)/-2.20728811496213)/-3.71932448578621))*0.431909667821357)*((0.431909667821357*-3.71932448578621)/1.57260123980438))+((0.431909667821357*A17)-(((A17+(((0.431909667821357*A17)-((A17*0.431909667821357)-4.00377146300127))+(A17-A17)))+-0.386597278649733)*-0.0167784195698335)))*A17)-A17)*0.431909667821357)-4.00377146300127))+(A17/1.88465635878438))*-0.0167784195698335)+(((((A17*(0.452033001101718*A17))/3.76768892884125)+(A17/1.88465635878438))-(-0.0167784195698335/(0.431909667821357-((-0.0167784195698335*1.86470121364556)*(4.07385778887162/A17)))))-A17)))-4.00377146300127))-(A17/A17))))-(A17/A17))/-3.71932448578621))*0.431909667821357))*A17)--0.0167784195698335)-1.86470121364556)-((((((((4.41648285747342/2.16808312757893)*2.12888202884512)/-2.20728811496213)/-3.71932448578621)*(A17+3.12272356478096))/1.88465635878438)*-0.0167784195698335)/-0.0167784195698335))*A17)-A17)))-4.00377146300127))-(A17/A17))))-(A17/A17)))-(A17/1.88465635878438))/0.431909667821357))/0.431909667821357)*1.15661677800643))*0.431909667821357))*A17)-(-0.0167784195698335*1.86470121364556))-1.86470121364556)-(((((1.88465635878438/A17)*(0.431909667821357/3.76768892884125))/1.88465635878438)*-0.0167784195698335)/-0.0167784195698335))*A17)-A17)/-2.20728811496213)/-3.71932448578621))-1.86470121364556)/-3.71932448578621)))*A17)-A17)*-0.115451464527423)*((((-0.386597278649733+((0.431909667821357*A17)-A17))*A17)-((0.431909667821357*A17)-((((A17*(0.452033001101718*-4.83361099492419))/3.76768892884125)+(((-0.0167784195698335-(((0.452033001101718*A17)*(A17/-3.71932448578621))/(((((A17+0.431909667821357)*A17)-A17)/-3.71932448578621)-(((0.431909667821357*A17)/-0.0167784195698335)+A17))))*A17)/1.88465635878438))-4.00377146300127)))/-3.71932448578621))-1.86470121364556)/-3.71932448578621)))/-0.0167784195698335)+-0.0167784195698335)/3.76768892884125)*(A17/A17))-1.15661677800643))*0.431909667821357)*(((0.514893463988092-1.86470121364556)/((((-0.0167784195698335-(4.51431360633113*-0.0167784195698335))*A17)/4.07385778887162)+(0.431909667821357/(1.88465635878438/(0.431909667821357/A17)))))*-0.0167784195698335))+((0.431909667821357*A17)-(((-3.71932448578621+3.12272356478096)+-0.386597278649733)*-0.0167784195698335)))*A17)-A17)*0.431909667821357)-(-0.0167784195698335-A17)))+(A17/1.88465635878438))*-0.0167784195698335)+(((((A17*(0.452033001101718*A17))/3.76768892884125)+(A17/1.88465635878438))-(-0.0167784195698335/(0.431909667821357-((-0.0167784195698335*1.86470121364556)*(((0.431909667821357*A17)-((-0.0167784195698335/(A17*1.88465635878438))*0.431909667821357))*A17)))))-A17)))-4.00377146300127))-(A17/A17))))-(A17/A17))/-3.71932448578621))*0.431909667821357))*A17)--0.0167784195698335)-1.86470121364556)-((((((((4.41648285747342/2.16808312757893)*2.12888202884512)/-2.20728811496213)/-3.71932448578621)*(A17+3.12272356478096))/1.88465635878438)*-0.0167784195698335)/-0.0167784195698335))*A17)-A17)))+0.431909667821357)*A17)-A17)/-3.71932448578621)-(((0.431909667821357*A17)/-0.0167784195698335)+A17))))*A17)/1.88465635878438))-4.00377146300127)))/-3.71932448578621))-1.86470121364556)/-3.71932448578621)))/-0.0167784195698335)+-0.0167784195698335))-((((((0.431909667821357*0.431909667821357)-(((-0.0167784195698335*A17)*0.431909667821357)-4.00377146300127))+(0.431909667821357/1.88465635878438))*-0.0167784195698335)/-0.0167784195698335)+A17))))*A17)/(A17/1.88465635878438)))-4.00377146300127))+(A17/1.88465635878438))*(0.431909667821357/(((4.41648285747342/2.16808312757893)*(0.431909667821357/3.76768892884125))/-2.20728811496213)))+((((((((0.431909667821357*(A17*0.510199239691966))-((-0.0167784195698335/(((A17*(A17/((1.88465635878438*((A17*(((((0.431909667821357*A17)-(((((((((A17*A17)/((((((0.431909667821357*(((((4.00377146300127*(0.514893463988092*((((((((((-0.0167784195698335*A17)-(-0.0167784195698335/((((((((0.431909667821357*A17)-((0.452033001101718*A17)/((-0.386597278649733+(((A17/(A17+3.12272356478096))*A17)--0.0167784195698335))*A17)))*A17)--3.41029914190417)/-3.71932448578621)*0.431909667821357)*0.510199239691966)-A17)))*A17)-A17)/-3.71932448578621)*A17)/A17)/-0.0167784195698335)+-0.0167784195698335)/3.76768892884125)))--0.0167784195698335)/A17)*-0.115451464527423)*(((((((-0.115451464527423/(((((-0.0167784195698335*1.86470121364556)*A17)-(4.41648285747342/2.16808312757893))*-0.115451464527423)*(((((((-0.115451464527423/3.76768892884125)*A17)-A17)*-0.115451464527423)*((((((((((0.431909667821357*A17)-((-0.0167784195698335/(((-0.930607149269186*((((3.13162397491196-(2.16808312757893/(((((0.431909667821357*A17)-((-0.0167784195698335/(((0.431909667821357*A17)/((((0.431909667821357*A17)-(-0.0167784195698335*(((((A17-((-0.115451464527423*((A17*0.510199239691966)-1.88465635878438))/-1.49309800030003))*A17)/-0.386597278649733)*-0.0167784195698335)/(A17/4.51324442069043))))*A17)-A17))+(A17/(((A17/2.16808312757893)*A17)/((((3.12272356478096-((-0.0167784195698335/(0.514893463988092/3.76768892884125))*-0.0167784195698335))*A17)-A17)/-3.71932448578621)))))*-0.0167784195698335))*-0.0167784195698335)-A17)-4.00377146300127)))*((((0.431909667821357*A17)-((-0.0167784195698335/((-3.71932448578621-A17)/-3.71932448578621))*0.431909667821357))*(A17/((-0.115451464527423*((A17*(((((0.431909667821357*A17)-((((A17*(0.452033001101718*-4.83361099492419))/3.76768892884125)+(((-0.0167784195698335-((((0.431909667821357*A17)*A17)*(A17/-3.71932448578621))/(((-0.0167784195698335-A17)/-3.71932448578621)-(((0.431909667821357*A17)/-0.0167784195698335)+A17))))*A17)/1.88465635878438))-4.00377146300127))+(A17/1.88465635878438))*(0.431909667821357/(((4.41648285747342/2.16808312757893)*2.12888202884512)/-2.20728811496213)))+((((((((0.431909667821357*(A17*0.510199239691966))-((-0.0167784195698335/(((A17*(A17/((-0.115451464527423*((A17*(((((0.431909667821357*A17)-(((((((((A17*A17)/((((4.41648285747342/2.16808312757893)*2.12888202884512)/-2.20728811496213)/-3.71932448578621))*0.431909667821357)*((0.431909667821357*-3.71932448578621)/1.57260123980438))+((0.431909667821357*A17)-(((A17+(((0.431909667821357*A17)-((A17*0.431909667821357)-4.00377146300127))+(A17-A17)))+-0.386597278649733)*-0.0167784195698335)))*A17)-A17)*0.431909667821357)-4.00377146300127))+(A17/1.88465635878438))*-0.0167784195698335)+(((((A17*(0.452033001101718*A17))/3.76768892884125)+(A17/1.88465635878438))-(-0.0167784195698335/(0.431909667821357-((-0.0167784195698335*1.86470121364556)*(A17/A17)))))-A17)))-4.00377146300127))-(A17/A17))))-(A17/A17))/-3.71932448578621))*0.431909667821357))*A17)--0.0167784195698335)-1.86470121364556)-((((((((4.41648285747342/2.16808312757893)*2.12888202884512)/-2.20728811496213)/-3.71932448578621)*(A17+3.12272356478096))/1.88465635878438)*-0.0167784195698335)/-0.0167784195698335))*A17)-A17)))-4.00377146300127))-(A17/A17))))-(A17/A17)))-(A17/1.88465635878438))/0.431909667821357))/0.431909667821357)*1.15661677800643))*0.431909667821357))*A17)-(-0.0167784195698335*1.86470121364556))-1.86470121364556)-(((((1.88465635878438/A17)*(0.431909667821357/3.76768892884125))/1.88465635878438)*-0.0167784195698335)/-0.0167784195698335))*A17)-A17)/-2.20728811496213)/-3.71932448578621))-1.86470121364556)/-3.71932448578621)))*A17)-A17)*-0.115451464527423)*((((-0.386597278649733+((0.431909667821357*A17)-A17))*A17)-((0.431909667821357*A17)-((((A17*(0.452033001101718*-4.83361099492419))/3.76768892884125)+(((-0.0167784195698335-(((0.452033001101718*A17)*(A17/-3.71932448578621))/(((((A17+0.431909667821357)*A17)-A17)/-3.71932448578621)-(((0.431909667821357*A17)/-0.0167784195698335)+A17))))*A17)/1.88465635878438))-4.00377146300127)))/-3.71932448578621))-1.86470121364556)/-3.71932448578621)))/-0.0167784195698335)+-0.0167784195698335)/3.76768892884125)*(A17/A17))-1.15661677800643))*0.431909667821357)*(((0.514893463988092-1.86470121364556)/((((-0.0167784195698335-(4.51431360633113*-0.0167784195698335))*A17)/4.07385778887162)+(0.431909667821357/(1.88465635878438/(0.431909667821357/A17)))))*-0.0167784195698335))+((0.431909667821357*A17)-(((-3.71932448578621+3.12272356478096)+-0.386597278649733)*-0.0167784195698335)))*A17)-A17)*0.431909667821357)-(0.431909667821357-A17)))+(A17/1.88465635878438))*-0.0167784195698335)+(((((A17*(0.452033001101718*A17))/3.76768892884125)+(A17/1.88465635878438))-(-0.0167784195698335/(0.431909667821357-((-0.0167784195698335*1.86470121364556)*(((0.431909667821357*A17)-((-0.0167784195698335/(A17*1.88465635878438))*0.431909667821357))*A17)))))-A17)))-4.00377146300127))-(A17/A17))))-(A17/A17))/-3.71932448578621))*0.431909667821357))*A17)--0.0167784195698335)-1.86470121364556)-((((((((4.41648285747342/2.16808312757893)*2.12888202884512)/(A17/1.88465635878438))/-3.71932448578621)*(A17+3.12272356478096))/1.88465635878438)*-0.0167784195698335)/-0.0167784195698335))*A17)-A17)))+0.431909667821357)*A17)-A17)/-3.71932448578621)-(((0.431909667821357*A17)/-0.0167784195698335)+A17))))*A17)/1.88465635878438))-4.00377146300127)))/-3.71932448578621))-1.86470121364556)/-3.71932448578621)))/-0.0167784195698335)+-0.0167784195698335)/3.76768892884125)*(A17/A17))-1.15661677800643))*0.431909667821357)*(((0.514893463988092-1.86470121364556)/((((-0.0167784195698335-(4.51431360633113*2.16808312757893))*A17)/4.07385778887162)+(0.431909667821357/(1.88465635878438/(0.431909667821357/A17)))))*-0.0167784195698335))+((0.431909667821357*A17)-(((-3.71932448578621+3.12272356478096)+-0.386597278649733)*-0.0167784195698335)))*A17)-A17)*0.431909667821357)-4.00377146300127))+(A17/1.88465635878438))*-0.0167784195698335)+(((((A17*(0.452033001101718*A17))/3.76768892884125)+(A17/1.88465635878438))-(-0.0167784195698335/(0.431909667821357-((-0.0167784195698335*1.86470121364556)*0.510199239691966))))-A17)))-4.00377146300127))-(A17/A17))))-(A17/A17))/-3.71932448578621))*0.431909667821357))*A17)--0.0167784195698335)-1.86470121364556)-((((((((4.41648285747342/2.16808312757893)*2.12888202884512)/-2.20728811496213)/-3.71932448578621)*(A17+3.12272356478096))/1.88465635878438)*-0.0167784195698335)/-0.0167784195698335))*A17)-A17)))-4.00377146300127))-(A17/A17))))-(A17/A17)))-(A17/1.88465635878438))/-3.71932448578621))/0.431909667821357)*1.15661677800643))*0.431909667821357))*A17)-(-0.0167784195698335*1.86470121364556))-1.86470121364556)-(((((1.88465635878438/A17)*(0.431909667821357/3.76768892884125))/1.88465635878438)*-0.0167784195698335)/-0.0167784195698335))*A17)-A17)/-2.20728811496213)/-3.71932448578621)*(A17+3.12272356478096))/1.88465635878438)*-0.0167784195698335)/-0.0167784195698335))*A17)-A17)))-4.00377146300127))-(A17/A17))))-(((((A17/((-0.0167784195698335/3.76768892884125)+(A17*1.88465635878438)))*A17)-A17)/-3.32546583079217)/A17))))/3.76768892884125)+(A17/1.88465635878438))-(-0.0167784195698335/(0.431909667821357-((-0.0167784195698335*1.86470121364556)*0.510199239691966))))-((((((((((0.431909667821357*A17)-((-0.0167784195698335/(((-0.930607149269186*((((3.13162397491196-(2.16808312757893/(((((0.431909667821357*(1.88465635878438/-3.71932448578621))-((-0.0167784195698335/(((0.431909667821357*A17)/((((0.431909667821357*A17)-(-0.0167784195698335*(((((A17-((-0.115451464527423*((A17*0.510199239691966)-1.88465635878438))/-1.49309800030003))*A17)/-0.386597278649733)*-0.0167784195698335)/(A17/4.51324442069043))))*A17)-A17))+(A17/(((A17/2.16808312757893)*A17)/((((3.12272356478096-((-0.0167784195698335/(0.514893463988092/3.76768892884125))*-0.0167784195698335))*A17)-A17)/-3.71932448578621)))))*-0.0167784195698335))*-0.0167784195698335)-A17)-4.00377146300127)))*((((0.431909667821357*A17)-((-0.0167784195698335/((-3.71932448578621-A17)/-3.71932448578621))*0.431909667821357))*(A17/((-0.115451464527423*((A17*(((((0.431909667821357*A17)-((((A17*(0.452033001101718*-4.83361099492419))/3.76768892884125)+(((-0.0167784195698335-((((0.431909667821357*A17)*A17)*(A17/-3.71932448578621))/(((-0.0167784195698335-A17)/-3.71932448578621)-(((0.431909667821357*A17)/-0.0167784195698335)+A17))))*A17)/1.88465635878438))-4.00377146300127))+(A17/1.88465635878438))*(0.431909667821357/(((4.41648285747342/2.16808312757893)*(((0.431909667821357*A17)-(1.88465635878438-A17))+(A17/1.88465635878438)))/-2.20728811496213)))+((((((((0.431909667821357*(A17*0.510199239691966))-((-0.0167784195698335/(((A17*(A17/((-0.115451464527423*((A17*(((((0.431909667821357*A17)-(((((((((A17*A17)/((((((0.431909667821357*((((A17*(0.452033001101718*-4.83361099492419))/3.76768892884125)*-0.115451464527423)*((((((2.16808312757893/(((((A17*A17)-((-0.0167784195698335/(((0.431909667821357*A17)/(A17*(A17-A17)))+(A17/(((A17/2.16808312757893)*A17)/((((3.12272356478096-((A17/(0.514893463988092/3.76768892884125))*-0.0167784195698335))*-0.930607149269186)-A17)/-3.71932448578621)))))*-0.0167784195698335))*-0.0167784195698335)-A17)-A17))-A17)*-0.115451464527423)*((((-0.386597278649733+((0.431909667821357*A17)-A17))*A17)-1.88465635878438)/-3.71932448578621))-1.86470121364556)/-3.71932448578621)))/-0.0167784195698335)+-0.0167784195698335)/3.76768892884125)*(A17/A17))-1.15661677800643))*0.431909667821357)*((0.431909667821357*-3.71932448578621)/1.57260123980438))+((0.431909667821357*A17)-(((A17+3.12272356478096)+-0.386597278649733)*-0.0167784195698335)))*A17)-A17)*0.431909667821357)-4.00377146300127))+(A17/1.88465635878438))*-0.0167784195698335)+(((((A17*(0.431909667821357*A17))/3.76768892884125)+(A17/1.88465635878438))-(-0.0167784195698335/(0.431909667821357-((-0.0167784195698335*1.86470121364556)*(A17/A17)))))-A17)))-4.00377146300127))-(A17/A17))))-(A17/A17))/-3.71932448578621))*0.431909667821357))*A17)--0.0167784195698335)-1.86470121364556)-((((((((4.41648285747342/2.16808312757893)*((-3.71932448578621-A17)/-3.71932448578621))/-2.20728811496213)/-3.71932448578621)*(A17+3.12272356478096))/1.88465635878438)*-0.0167784195698335)/-0.0167784195698335))*A17)-A17)))-4.00377146300127))-(A17/A17))))-(A17/A17)))-(A17/1.88465635878438))/-3.71932448578621))/0.431909667821357)*1.15661677800643))*0.431909667821357))*A17)-(-0.0167784195698335*1.86470121364556))-1.86470121364556)-(((((1.88465635878438/A17)*(0.431909667821357/3.76768892884125))/1.88465635878438)*-0.0167784195698335)/-0.0167784195698335))*A17)-A17)*A17)--0.0167784195698335)))))*(1.86470121364556/((-0.115451464527423*((3.76768892884125*(((((0.431909667821357*0.431909667821357)-(((-0.0167784195698335*A17)*0.431909667821357)-4.00377146300127))+(A17/(((((((((A17*A17)/((((((0.431909667821357*((((A17*(0.452033001101718*-4.83361099492419))/3.76768892884125)*-0.115451464527423)*((((((2.16808312757893/(((((A17*A17)-((-0.0167784195698335/(((0.431909667821357*A17)/(A17*(A17-A17)))+(A17/(((A17/2.16808312757893)*A17)/((((3.12272356478096-((A17/(0.514893463988092/3.76768892884125))*-0.0167784195698335))*-0.930607149269186)-A17)/-3.71932448578621)))))*-0.0167784195698335))*-0.0167784195698335)-A17)-A17))-A17)*-0.115451464527423)*((((-0.386597278649733+((0.431909667821357*A17)-A17))*A17)-1.88465635878438)/-3.71932448578621))-1.86470121364556)/-3.71932448578621)))/-0.0167784195698335)+-0.0167784195698335)/3.76768892884125)*(A17/A17))-1.15661677800643))*0.431909667821357)*((0.431909667821357*-3.71932448578621)/1.57260123980438))+((0.431909667821357*A17)-(((A17+3.12272356478096)+-0.386597278649733)*-0.0167784195698335)))*A17)-A17)*0.431909667821357)-4.00377146300127)))*-0.0167784195698335)+(((((A17*(0.452033001101718*-4.83361099492419))/3.76768892884125)+(A17/1.88465635878438))-(-0.0167784195698335/(0.431909667821357-((-0.0167784195698335*1.86470121364556)*1.15661677800643))))--0.0167784195698335)))-4.00377146300127))-(A17/A17))))-(A17/1.88465635878438))/-3.71932448578621)/(0.431909667821357-((-0.0167784195698335*1.86470121364556)*0.510199239691966))))--0.0167784195698335)))-(3.76768892884125*(((((0.431909667821357*A17)-((((A17/3.76768892884125)*(A17/4.51324442069043))*A17)-A17))+(A17/1.88465635878438))*-0.0167784195698335)+(((((A17*(0.452033001101718*((A17*(A17/((-0.115451464527423*((A17*(((((((((((0.431909667821357*A17)-((-0.0167784195698335/(((-0.930607149269186*((((3.13162397491196--0.0167784195698335)*(A17/((-0.115451464527423*((3.76768892884125*(((((0.431909667821357*A17)-(((-0.0167784195698335*A17)*0.431909667821357)-4.00377146300127))+(A17/1.88465635878438))*-0.0167784195698335)+((((-0.386597278649733/3.76768892884125)+(A17/-3.71932448578621))-(-0.0167784195698335/(0.431909667821357-((-0.0167784195698335*1.86470121364556)*0.510199239691966))))--0.0167784195698335)))-(((0.431909667821357*A17)-(1.88465635878438-A17))+(A17/1.88465635878438))))-(A17/A17))))-(A17/1.88465635878438))/-3.71932448578621))/0.431909667821357)*1.15661677800643))*0.431909667821357))*A17)--0.0167784195698335)-1.86470121364556)-(((((1.88465635878438/-3.71932448578621)*(0.431909667821357/3.76768892884125))/1.88465635878438)*-0.0167784195698335)/-0.0167784195698335))*A17)-((((A17*(0.452033001101718*-4.83361099492419))/3.76768892884125)+(A17/1.88465635878438))-4.00377146300127))+(A17/1.88465635878438))*(0.431909667821357/(((4.41648285747342/2.16808312757893)*2.12888202884512)/-2.20728811496213)))+((((((((0.431909667821357*A17)-((-0.0167784195698335/((((((0.431909667821357*A17)-((-0.0167784195698335/(A17*1.88465635878438))*0.431909667821357))*A17)--0.0167784195698335)-1.86470121364556)-(((((-3.71932448578621/(((A17/((-0.0167784195698335/3.76768892884125)+(A17*1.88465635878438)))*A17)-A17))*(0.431909667821357/3.76768892884125))/1.88465635878438)*-0.0167784195698335)/-0.0167784195698335)))*0.431909667821357))*A17)--0.0167784195698335)-1.86470121364556)-((((((((((((((0.431909667821357*A17)-((-0.0167784195698335/(((-0.930607149269186*((((3.13162397491196-(2.16808312757893/(((((0.431909667821357*A17)-((-0.0167784195698335/(((0.431909667821357*A17)/((((0.431909667821357*A17)-(-0.0167784195698335*(((((A17-(((((((1.88465635878438/-3.71932448578621)*(0.431909667821357/3.76768892884125))/1.88465635878438)*-0.0167784195698335)/-0.0167784195698335)*(A17/1.88465635878438))/-1.49309800030003))*A17)/-0.386597278649733)*-0.0167784195698335)/(A17/4.51324442069043))))*A17)-A17))+(A17/(((A17/2.16808312757893)*A17)/((((3.12272356478096-((-0.0167784195698335/(0.514893463988092/3.76768892884125))*-0.0167784195698335))*A17)-A17)/-3.71932448578621)))))*-0.0167784195698335))*-0.0167784195698335)-A17)-4.00377146300127)))*((((0.431909667821357*A17)-((-0.0167784195698335/((-3.71932448578621-A17)/-3.71932448578621))*0.431909667821357))*(A17/((-0.115451464527423*((A17*(((((0.431909667821357*A17)-((((A17*(0.452033001101718*-4.83361099492419))/3.76768892884125)+(((-0.0167784195698335-(((0.452033001101718*A17)*(A17/-3.71932448578621))/(((((((0.514893463988092-((A17*(0.452033001101718*-4.83361099492419))/3.76768892884125))/A17)+0.431909667821357)*A17)-A17)/-3.71932448578621)-((((((0.431909667821357*0.431909667821357)-(((-0.0167784195698335*A17)*0.431909667821357)-4.00377146300127))+(0.431909667821357/1.88465635878438))*-0.0167784195698335)/-0.0167784195698335)+A17))))*A17)/1.88465635878438))-4.00377146300127))+(A17/1.88465635878438))*(0.431909667821357/(((4.41648285747342/2.16808312757893)*2.12888202884512)/-2.20728811496213)))+((((((((0.431909667821357*(A17*0.510199239691966))-((-0.0167784195698335/(((A17*(A17/((1.88465635878438*((A17*(((((0.431909667821357*A17)-(((((((((A17*A17)/((((((0.431909667821357*(((((4.00377146300127*(0.514893463988092*((((((((((A17*A17)-(-0.0167784195698335/((((((((0.431909667821357*A17)-((((A17*1.73899989717253)-A17)*-0.0167784195698335)/((-0.386597278649733+(((((-0.386597278649733+((0.431909667821357*A17)-A17))*A17)-1.88465635878438)*A17)--0.0167784195698335))*A17)))*A17)--3.41029914190417)/-3.71932448578621)*0.431909667821357)*0.510199239691966)-A17)))*A17)-A17)/-3.71932448578621)*A17)/A17)/-0.0167784195698335)+-0.0167784195698335)/A17)))--0.0167784195698335)/A17)*-0.115451464527423)*(((((((-0.115451464527423/(((((-0.0167784195698335*1.86470121364556)*A17)-A17)*-0.115451464527423)*(((((((-0.115451464527423/3.76768892884125)*A17)-A17)*-0.115451464527423)*((((((((((0.431909667821357*A17)-((-0.0167784195698335/(((-0.930607149269186*((((3.13162397491196-(2.16808312757893/(((((3.76768892884125*A17)-((-0.0167784195698335/(((0.431909667821357*A17)/((((0.431909667821357*A17)-(-0.0167784195698335*(((((A17-((-0.115451464527423*((A17*0.510199239691966)-1.88465635878438))/-1.49309800030003))*A17)/-0.386597278649733)*-0.0167784195698335)/(A17/4.51324442069043))))*A17)-A17))+(A17/(((A17/2.16808312757893)*A17)/((((3.12272356478096-((-0.0167784195698335/A17)*-0.0167784195698335))*A17)-A17)/-3.71932448578621)))))*-0.0167784195698335))*-0.0167784195698335)-A17)-4.00377146300127)))*((((0.431909667821357*A17)-((-0.0167784195698335/((-3.71932448578621-A17)/-3.71932448578621))*0.431909667821357))*(A17/((0.431909667821357-((-0.0167784195698335*1.86470121364556)*1.15661677800643))-(A17/A17))))-(A17/A17)))-(A17/1.88465635878438))/0.431909667821357))/0.431909667821357)*1.15661677800643))*0.431909667821357))*A17)-(-0.0167784195698335*1.86470121364556))-1.86470121364556)-(((((1.88465635878438/A17)*(0.431909667821357/3.76768892884125))/1.88465635878438)*-0.0167784195698335)/-0.0167784195698335))*A17)-A17)/-2.20728811496213)/-3.71932448578621))-1.86470121364556)/-3.71932448578621)))*A17)-A17)*-0.115451464527423)*((((-0.386597278649733+((0.431909667821357*A17)-A17))*A17)-((0.431909667821357*A17)-((((A17*(0.452033001101718*-4.83361099492419))/3.76768892884125)+(((-0.0167784195698335-(((0.452033001101718*A17)*(A17/-3.71932448578621))/((((((A17*(((((0.431909667821357*A17)-((((A17*(0.452033001101718*-4.83361099492419))/3.76768892884125)+(((-0.0167784195698335-(((0.452033001101718*A17)*(A17/-3.71932448578621))/(((((((0.514893463988092-((A17*(0.452033001101718*-4.83361099492419))/3.76768892884125))/A17)+0.431909667821357)*A17)-A17)/-3.71932448578621)-((((((0.431909667821357*0.431909667821357)-(((-0.0167784195698335*A17)*0.431909667821357)-4.00377146300127))+(0.431909667821357/1.88465635878438))*-0.0167784195698335)/-0.0167784195698335)+A17))))*A17)/1.88465635878438))-4.00377146300127))+(A17/1.88465635878438))*(0.431909667821357/(((4.41648285747342/2.16808312757893)*2.12888202884512)/-2.20728811496213)))+((((((((0.431909667821357*(A17*0.510199239691966))-((-0.0167784195698335/(((A17*(A17/((1.88465635878438*((A17*(((((0.431909667821357*A17)-(((((((((A17*A17)/((((((0.431909667821357*(((((4.00377146300127*(0.514893463988092*((((((((((-0.0167784195698335*A17)-(-0.0167784195698335/((((((((0.431909667821357*A17)-((((A17*1.73899989717253)-A17)*-0.0167784195698335)/((-0.386597278649733+(((((-0.386597278649733+((0.431909667821357*A17)-A17))*A17)-1.88465635878438)*A17)--0.0167784195698335))*A17)))*A17)--3.41029914190417)/-3.71932448578621)*0.431909667821357)*0.510199239691966)-A17)))*A17)-A17)/-3.71932448578621)*A17)/A17)/-0.0167784195698335)+-0.0167784195698335)/3.76768892884125)))--0.0167784195698335)/A17)*-0.115451464527423)*(((((((-0.115451464527423/(((((-0.0167784195698335*1.86470121364556)*A17)-A17)*-0.115451464527423)*(((((((-0.115451464527423/3.76768892884125)*A17)-A17)*-0.115451464527423)*((((((((((0.431909667821357*A17)-((-0.0167784195698335/((((((((-0.930607149269186*((((3.13162397491196-(2.16808312757893/(((((0.431909667821357*A17)-((-0.0167784195698335/(((0.431909667821357*A17)/((((0.431909667821357*A17)-(-0.0167784195698335*(((((A17-(((((((1.88465635878438/-3.71932448578621)*(0.431909667821357/3.76768892884125))/1.88465635878438)*-0.0167784195698335)/-0.0167784195698335)*(A17/1.88465635878438))/-1.49309800030003))*A17)/-0.386597278649733)*-0.0167784195698335)/(A17/4.51324442069043))))*A17)-A17))+(A17/(((A17/2.16808312757893)*A17)/((((3.12272356478096-((-0.0167784195698335/(0.514893463988092/3.76768892884125))*-0.0167784195698335))*A17)-A17)/-3.71932448578621)))))*-0.0167784195698335))*-0.0167784195698335)-A17)-4.00377146300127)))*((((0.431909667821357*A17)-((-0.0167784195698335/((-3.71932448578621-A17)/-3.71932448578621))*0.431909667821357))*(A17/((-0.115451464527423*((A17*(((((0.431909667821357*A17)-((((A17*(0.452033001101718*-4.83361099492419))/3.76768892884125)+(((-0.0167784195698335-(((0.452033001101718*A17)*(A17/-3.71932448578621))/(((((((0.514893463988092-((A17*(0.452033001101718*-4.83361099492419))/3.76768892884125))/A17)+0.431909667821357)*A17)-A17)/-3.71932448578621)-((((((0.431909667821357*0.431909667821357)-(((-0.0167784195698335*A17)*0.431909667821357)-4.00377146300127))+(0.431909667821357/1.88465635878438))*0.452033001101718)/-0.0167784195698335)+A17))))*A17)/1.88465635878438))-4.00377146300127))+(A17/1.88465635878438))*(0.431909667821357/(((4.41648285747342/2.16808312757893)*2.12888202884512)/-2.20728811496213)))+((((((((0.431909667821357*(A17*0.510199239691966))-((-0.0167784195698335/(((A17*(A17/((1.88465635878438*((A17*(((((0.431909667821357*A17)-(((((((((A17*A17)/((((((0.431909667821357*(((((4.00377146300127*(0.514893463988092*((((((((((A17*A17)-(-0.0167784195698335/((((((((0.431909667821357*A17)-((((A17*1.73899989717253)-A17)*-0.0167784195698335)/((-0.386597278649733+(((((-0.386597278649733+((0.431909667821357*A17)-A17))*A17)-1.88465635878438)*A17)--0.0167784195698335))*A17)))*A17)--3.41029914190417)/-3.71932448578621)*0.431909667821357)*0.510199239691966)-A17)))*A17)-A17)/-3.71932448578621)*A17)/A17)/-0.0167784195698335)+-0.0167784195698335)/3.76768892884125)))--0.0167784195698335)/A17)*-0.115451464527423)*(((((((-0.115451464527423/(((((-0.0167784195698335*1.86470121364556)*A17)-A17)*-0.115451464527423)*(((((((-0.115451464527423/3.76768892884125)*A17)-A17)*-0.115451464527423)*((((((((((0.431909667821357*A17)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17)/((((0.431909667821357*A17)-(-0.0167784195698335*(((((A17-((-0.115451464527423*((A17*0.510199239691966)-1.88465635878438))/-1.49309800030003))*A17)/-0.386597278649733)*-0.0167784195698335)/(A17/4.51324442069043))))*A17)-A17))+(A17/(((A17/2.16808312757893)*A17)/((((3.12272356478096-((-0.0167784195698335/A17)*-0.0167784195698335))*A17)-A17)/-3.71932448578621)))))*-0.0167784195698335))*-0.0167784195698335)-A17)-4.00377146300127)))*((((0.431909667821357*A17)-((-0.0167784195698335/((-3.71932448578621-A17)/-3.71932448578621))*0.431909667821357))*(A17/((0.431909667821357-((-0.0167784195698335*1.86470121364556)*1.15661677800643))-(A17/A17))))-(A17/A17)))-(A17/1.88465635878438))/0.431909667821357))/0.431909667821357)*1.15661677800643))*0.431909667821357))*A17)-(-0.0167784195698335*1.86470121364556))-1.86470121364556)-(((((1.88465635878438/A17)*(0.431909667821357/3.76768892884125))/1.88465635878438)*-0.0167784195698335)/-0.0167784195698335))*A17)-A17)/-2.20728811496213)/-3.71932448578621))-1.86470121364556)/-3.71932448578621)))*A17)-A17)*-0.115451464527423)*((((-0.386597278649733+((0.431909667821357*A17)-A17))*A17)-((0.431909667821357*A17)-((((A17*(0.452033001101718*-4.83361099492419))/3.76768892884125)+(((-0.0167784195698335-(((0.452033001101718*A17)*(A17/-3.71932448578621))/((((((A17*(((((0.431909667821357*A17)-((((A17*(0.452033001101718*-4.83361099492419))/3.76768892884125)+(((-0.0167784195698335-(((0.452033001101718*A17)*(A17/-3.71932448578621))/(((((((0.514893463988092-(((2.16808312757893/(((((A17*A17)-((-0.0167784195698335/(((0.431909667821357*A17)/(A17*(A17-A17)))+(A17/(((A17/2.16808312757893)*A17)/((((3.12272356478096-((A17/(0.514893463988092/3.76768892884125))*-0.0167784195698335))*-0.930607149269186)--0.0167784195698335)/-3.71932448578621)))))*-0.0167784195698335))*-0.0167784195698335)-A17)-A17))-A17)*-0.115451464527423))/A17)+0.431909667821357)*A17)-A17)/-3.71932448578621)-((((((0.431909667821357*0.431909667821357)-(((-0.0167784195698335*A17)*0.431909667821357)-4.00377146300127))+(0.431909667821357/1.88465635878438))*-0.0167784195698335)/-0.0167784195698335)+A17))))*A17)/1.88465635878438))-4.00377146300127))+(A17/1.88465635878438))*(0.431909667821357/(((4.41648285747342/2.16808312757893)*2.12888202884512)/-2.20728811496213)))+((((((((0.431909667821357*(A17*0.510199239691966))-((-0.0167784195698335/(((A17*(A17/((1.88465635878438*((A17*(((((0.431909667821357*A17)-(((((((((A17*A17)/((((((0.431909667821357*(((((4.00377146300127*(0.514893463988092*(((((((1.88465635878438-A17)/-3.71932448578621)*A17)/A17)/-0.0167784195698335)+-0.0167784195698335)/3.76768892884125)))--0.0167784195698335)/A17)*-0.115451464527423)*(((((((-0.115451464527423/(((((-0.0167784195698335*1.86470121364556)*A17)-A17)*-0.115451464527423)*(((4.00377146300127*(0.514893463988092*((A17+-0.0167784195698335)/A17)))--0.0167784195698335)/A17)))*A17)-A17)*-0.115451464527423)*((((-0.386597278649733+((0.431909667821357*A17)-A17))*A17)-((0.431909667821357*A17)-((((A17*(0.452033001101718*-4.83361099492419))/3.76768892884125)+(((-0.0167784195698335-(((0.452033001101718*A17)*(A17/-3.71932448578621))/(((((A17+0.431909667821357)*A17)-A17)/-3.71932448578621)-(((0.431909667821357*A17)/-0.0167784195698335)+A17))))*A17)/1.88465635878438))-4.00377146300127)))/-3.71932448578621))-1.86470121364556)/-3.71932448578621)))/-0.0167784195698335)+-0.0167784195698335)/3.76768892884125)*(A17/A17))-1.15661677800643))*0.431909667821357)*(((0.514893463988092-1.86470121364556)/((((-0.0167784195698335-(4.51431360633113*-0.0167784195698335))*A17)/4.07385778887162)+(0.431909667821357/(1.88465635878438/(0.431909667821357/A17)))))*-0.0167784195698335))+((0.431909667821357*A17)-(((-3.71932448578621+3.12272356478096)+-0.386597278649733)*-0.0167784195698335)))*A17)-A17)*0.431909667821357)-(-0.0167784195698335-A17)))+(A17/1.88465635878438))*-0.0167784195698335)+(((((A17*(0.452033001101718*A17))/3.76768892884125)+(A17/1.88465635878438))-(-0.0167784195698335/(0.431909667821357-((-0.0167784195698335*1.86470121364556)*(((0.431909667821357*A17)-((-0.0167784195698335/(A17*1.88465635878438))*0.431909667821357))*1.88465635878438)))))-A17)))-4.00377146300127))-(A17/A17))))-(A17/A17))/-3.71932448578621))*0.431909667821357))*A17)--0.0167784195698335)-1.86470121364556)-((((((((4.41648285747342/2.16808312757893)*2.12888202884512)/-2.20728811496213)/-3.71932448578621)*(A17+3.12272356478096))/1.88465635878438)*-0.0167784195698335)/-0.0167784195698335))*A17)-A17)))+0.431909667821357)*A17)-A17)/-3.71932448578621)-(((0.431909667821357*A17)/-0.0167784195698335)+A17))))*A17)/A17))-4.00377146300127)))/-3.71932448578621))-1.86470121364556)/-3.71932448578621)))/-0.0167784195698335)+-0.0167784195698335)/3.76768892884125)*(A17/A17))-1.15661677800643))*0.431909667821357)*(((0.514893463988092-1.86470121364556)/((((-0.0167784195698335-(4.51431360633113*2.16808312757893))*A17)/4.07385778887162)+(0.431909667821357/(1.88465635878438/(0.431909667821357/A17)))))*-0.0167784195698335))+((0.431909667821357*A17)-(((-3.71932448578621+3.12272356478096)+-0.386597278649733)*-0.0167784195698335)))*A17)-A17)*0.431909667821357)-4.00377146300127))+(A17/1.88465635878438))*-0.0167784195698335)+(((((A17*(0.452033001101718*A17))/3.76768892884125)+(A17/1.88465635878438))-(-0.0167784195698335/(0.431909667821357-((-0.0167784195698335*1.86470121364556)*0.510199239691966))))-A17)))-4.00377146300127))-(A17/A17))))-(A17/A17))/-3.71932448578621))*0.431909667821357))*A17)--0.0167784195698335)-1.86470121364556)-((((((((4.41648285747342/2.16808312757893)*2.12888202884512)/-2.20728811496213)/-3.71932448578621)*(A17+3.12272356478096))/1.88465635878438)*-0.0167784195698335)/-0.0167784195698335))*A17)-A17)))-4.00377146300127))-(A17/A17))))-(A17/A17)))-(A17/1.88465635878438))/-3.71932448578621))/0.431909667821357)-((-0.0167784195698335/(((A17*(A17/((1.88465635878438*((A17*(((((0.431909667821357*A17)-A17)+(A17/1.88465635878438))*-0.0167784195698335)+(((((A17*A17)/3.76768892884125)+(A17/1.88465635878438))-(-0.0167784195698335/(0.431909667821357-(2.16808312757893*0.510199239691966))))-A17)))-4.00377146300127))-(A17/A17))))-(A17/A17))/-3.71932448578621))*0.431909667821357))*A17)--0.0167784195698335)-1.86470121364556)-(((((((-0.115451464527423-A17)/-2.20728811496213)/-3.71932448578621)*(A17+3.12272356478096))/1.88465635878438)*-0.0167784195698335)/-0.0167784195698335))*1.15661677800643))*0.431909667821357))*A17)-(-0.0167784195698335*1.86470121364556))-1.86470121364556)-(((((1.88465635878438/A17)*(0.431909667821357/3.76768892884125))/1.88465635878438)*-0.0167784195698335)/-0.0167784195698335))*A17)-A17)/-2.20728811496213)/-3.71932448578621))-1.86470121364556)/-3.71932448578621)))*A17)-A17)*-0.115451464527423)*((((-0.386597278649733+((0.431909667821357*A17)-A17))*A17)-((0.431909667821357*A17)-((((A17*(0.452033001101718*-4.83361099492419))/3.76768892884125)+(((-0.0167784195698335-(((0.452033001101718*A17)*(A17/-3.71932448578621))/(((((A17+0.431909667821357)*A17)-A17)/-3.71932448578621)-(((0.431909667821357*A17)/-0.0167784195698335)+A17))))*A17)/1.88465635878438))-4.00377146300127)))/-3.71932448578621))-1.86470121364556)/-3.71932448578621)))/-0.0167784195698335)+-0.0167784195698335)/3.76768892884125)*(A17/A17))-1.15661677800643))*0.431909667821357)*(((0.514893463988092-1.86470121364556)/((((-0.0167784195698335-(4.51431360633113*-0.0167784195698335))*A17)/4.07385778887162)+(0.431909667821357/(1.88465635878438/(0.431909667821357/A17)))))*-0.0167784195698335))+((0.431909667821357*A17)-(((-3.71932448578621+3.12272356478096)+-0.386597278649733)*-0.0167784195698335)))*A17)-A17)*0.431909667821357)-(-0.0167784195698335-A17)))+(A17/1.88465635878438))*-0.0167784195698335)+(((((A17*(0.452033001101718*A17))/3.76768892884125)+(A17/1.88465635878438))-A17)-A17)))-4.00377146300127))-(A17/A17))))-(A17/A17))/-3.71932448578621))*0.431909667821357))*A17)--0.0167784195698335)-1.86470121364556)-((((((((4.41648285747342/2.16808312757893)*2.12888202884512)/-2.20728811496213)/-3.71932448578621)*(A17+3.12272356478096))/1.88465635878438)*-0.0167784195698335)/-0.0167784195698335))*A17)-A17)))+0.431909667821357)*A17)-A17)/-3.71932448578621)-(((0.431909667821357*A17)/-0.0167784195698335)+A17))))*A17)/1.88465635878438))-4.00377146300127)))/-3.71932448578621))-1.86470121364556)/-3.71932448578621)))/-0.0167784195698335)+-0.0167784195698335)/3.76768892884125)*(A17/A17))-1.15661677800643))*0.431909667821357)*(((0.514893463988092-1.86470121364556)/((((-0.0167784195698335-(4.51431360633113*2.16808312757893))*A17)/4.07385778887162)+(0.431909667821357/(1.88465635878438/(0.431909667821357/A17)))))*-0.386597278649733))+((0.431909667821357*A17)-(((-3.71932448578621+3.12272356478096)+-0.386597278649733)*-0.0167784195698335)))*A17)-A17)*0.431909667821357)-4.00377146300127))+(A17/1.88465635878438))*-0.0167784195698335)+(((((A17*(0.452033001101718*A17))/3.76768892884125)+(A17/1.88465635878438))-(-0.0167784195698335/(0.431909667821357--0.0167784195698335)))-A17)))-4.00377146300127))-(A17/A17))))-(A17/A17))/-3.71932448578621))*0.431909667821357))*A17)--0.0167784195698335)-1.86470121364556)-((((((((4.41648285747342/2.16808312757893)*2.12888202884512)/-2.20728811496213)/-3.71932448578621)*(A17+3.12272356478096))/1.88465635878438)*-0.0167784195698335)/-0.0167784195698335))*A17)-A17)))-4.00377146300127))-(A17/A17))))-(A17/A17)))-(A17/1.88465635878438))/-3.71932448578621))/0.431909667821357)*1.15661677800643))*0.431909667821357))*A17)-(-0.0167784195698335*1.86470121364556))-1.86470121364556)-(((((1.88465635878438/A17)*(0.431909667821357/3.76768892884125))/1.88465635878438)*-0.0167784195698335)/-0.0167784195698335))*A17)-A17)/-2.20728811496213)/-3.71932448578621)*(A17+3.12272356478096))/1.88465635878438)*-0.0167784195698335)/-0.0167784195698335))*A17)-A17)))-4.00377146300127))-(A17/A17))))-(((((A17/((-0.0167784195698335/3.76768892884125)+(A17*1.88465635878438)))*A17)-A17)/-3.32546583079217)/A17))))/3.76768892884125)+(A17/1.88465635878438))-(-0.0167784195698335/(0.431909667821357-((-0.0167784195698335*1.86470121364556)*0.510199239691966))))-((((((((((0.431909667821357*A17)-((-0.0167784195698335/(((-0.930607149269186*((((3.13162397491196-(2.16808312757893/(((((0.431909667821357*(1.88465635878438/-3.71932448578621))-((-0.0167784195698335/(((0.431909667821357*A17)/((((0.431909667821357*A17)-(-0.0167784195698335*(((((A17-((-0.115451464527423*((A17*0.510199239691966)-1.88465635878438))/-1.49309800030003))*A17)/-0.386597278649733)*-0.0167784195698335)/(A17/4.51324442069043))))*A17)-A17))+(A17/(((A17/2.16808312757893)*A17)/((((3.12272356478096-((-0.0167784195698335/(0.514893463988092/3.76768892884125))*-0.0167784195698335))*A17)-A17)/-3.71932448578621)))))*-0.0167784195698335))*-0.0167784195698335)-A17)-4.00377146300127)))*((((0.431909667821357*A17)-((-0.0167784195698335/((-3.71932448578621-A17)/-3.71932448578621))*0.431909667821357))*(A17/((-0.115451464527423*((A17*(((((0.431909667821357*A17)-((((A17*(0.452033001101718*-4.83361099492419))/3.76768892884125)+(((-0.0167784195698335-((((0.431909667821357*A17)*A17)*(A17/-3.71932448578621))/(((-0.0167784195698335-A17)/-3.71932448578621)-(((0.431909667821357*A17)/-0.0167784195698335)+A17))))*A17)/1.88465635878438))-4.00377146300127))+(A17/1.88465635878438))*(0.431909667821357/(((4.41648285747342/2.16808312757893)*2.12888202884512)/-2.20728811496213)))+((((((((0.431909667821357*(A17*0.510199239691966))-((-0.0167784195698335/(((A17*(A17/((-0.115451464527423*((A17*(((((0.431909667821357*A17)-(((((((((A17*A17)/((((((0.431909667821357*((((A17*(0.452033001101718*-4.83361099492419))/3.76768892884125)*-0.115451464527423)*((((((2.16808312757893/(((((A17*A17)-((-0.0167784195698335/(((0.431909667821357*A17)/(A17*(A17-A17)))+(A17/(((A17/2.16808312757893)*A17)/((((3.12272356478096-((A17/(0.514893463988092/3.76768892884125))*(((((4.41648285747342/2.16808312757893)*2.12888202884512)/-2.20728811496213)/-3.71932448578621)*(A17+3.12272356478096))))*-0.930607149269186)-A17)/-3.71932448578621)))))*-0.0167784195698335))*-0.0167784195698335)-A17)-A17))-A17)*-0.115451464527423)*((((-0.386597278649733+((0.431909667821357*A17)-A17))*A17)-1.88465635878438)/-3.71932448578621))-1.86470121364556)/-3.71932448578621)))/-0.0167784195698335)+-0.0167784195698335)/3.76768892884125)*(A17/A17))-1.15661677800643))*0.431909667821357)*((0.431909667821357*-3.71932448578621)/1.57260123980438))+((0.431909667821357*A17)-(((A17+3.12272356478096)+-0.386597278649733)*-0.0167784195698335)))*A17)-A17)*0.431909667821357)-4.00377146300127))+(A17/1.88465635878438))*-0.0167784195698335)+(((((A17*(0.431909667821357*A17))/3.76768892884125)+(A17/1.88465635878438))-(-0.0167784195698335/(0.431909667821357-((-0.0167784195698335*1.86470121364556)*(A17/A17)))))-A17)))-4.00377146300127))-(A17/A17))))-(A17/A17))/-3.71932448578621))*0.431909667821357))*A17)--0.0167784195698335)-1.86470121364556)-((((((((4.41648285747342/2.16808312757893)*((-3.71932448578621-A17)/-3.71932448578621))/-2.20728811496213)/-3.71932448578621)*(A17+3.12272356478096))/1.88465635878438)*-0.0167784195698335)/-0.0167784195698335))*A17)-A17)))-4.00377146300127))-(A17/A17))))-(A17/A17)))-(A17/1.88465635878438))/-3.71932448578621))/0.431909667821357)*1.15661677800643))*0.431909667821357))*A17)-(-0.0167784195698335*1.86470121364556))-1.86470121364556)-(((((1.88465635878438/A17)*(0.431909667821357/3.76768892884125))/1.88465635878438)*-0.0167784195698335)/-0.0167784195698335))*A17)-A17)*A17)--0.0167784195698335))))))-(A17/A17))/A17))))-(A17/A17))/-3.71932448578621))*0.431909667821357))*A17)--0.0167784195698335)-1.86470121364556)-((((((((((((((0.431909667821357*A17)-((-0.0167784195698335/(((-0.930607149269186*((((3.13162397491196-(2.16808312757893/(((((0.431909667821357*A17)-((-0.0167784195698335/(((0.431909667821357*A17)/((((A17*A17)-((-0.0167784195698335/(((((A17/((-0.386597278649733/3.76768892884125)+(A17*1.88465635878438)))*A17)-A17)/-0.386597278649733)+((4.51324442069043*-0.115451464527423)/(((A17/1.88465635878438)*A17)*(A17*-0.0167784195698335)))))*(((((A17-((-0.115451464527423*(-0.115451464527423*((A17*0.510199239691966)-1.88465635878438)))/-1.49309800030003))*A17)/-0.386597278649733)*-0.0167784195698335)/(A17/0.431909667821357))))*A17)-A17))+(4.00377146300127/(((A17/2.16808312757893)*A17)/(A17*A17)))))*-0.0167784195698335))*-0.0167784195698335)-A17)-4.00377146300127)))*(A17/((-0.115451464527423*((3.76768892884125*((((((-0.0167784195698335*A17)*0.431909667821357)-4.00377146300127)+(((((0.431909667821357*A17)-((A17*0.431909667821357)-4.00377146300127))+(A17/1.88465635878438))*(0.431909667821357/(0.431909667821357*A17)))/1.88465635878438))*-0.0167784195698335)+((-0.0167784195698335-(((((3.13162397491196-(2.16808312757893/(((((0.431909667821357*A17)-((((((A17*(0.452033001101718*-4.83361099492419))/3.76768892884125)+(A17/1.88465635878438))-(-0.0167784195698335/(0.431909667821357-((-0.115451464527423*((A17*A17)-4.00377146300127))-A17))))--3.71932448578621)*1.86470121364556))*-0.0167784195698335)-A17)-4.00377146300127)))*(A17/((-0.115451464527423*((3.76768892884125*(((((0.431909667821357*0.431909667821357)-(((-0.0167784195698335*A17)*0.431909667821357)-4.00377146300127))+(0.431909667821357/1.88465635878438))*-0.0167784195698335)+(((((A17*(0.452033001101718*-4.83361099492419))/3.76768892884125)+(A17/1.88465635878438))-(-0.0167784195698335/(0.431909667821357-((-0.0167784195698335*1.86470121364556)*1.15661677800643))))--0.0167784195698335)))-4.00377146300127))-(A17/A17))))-(A17/1.88465635878438))/-3.71932448578621)/(0.431909667821357-((-0.0167784195698335*1.86470121364556)*0.510199239691966))))--0.0167784195698335)))-4.00377146300127))-(A17/A17))))-(A17/1.88465635878438))/-3.71932448578621))/0.431909667821357)*1.15661677800643))*0.431909667821357))*A17)--0.0167784195698335)-1.86470121364556)-(((((1.88465635878438/-3.71932448578621)*(0.431909667821357/3.76768892884125))/1.88465635878438)*-0.0167784195698335)/-0.0167784195698335))*A17)-A17)/-2.20728811496213)/-3.71932448578621)*(A17+3.12272356478096))/1.88465635878438)*-0.0167784195698335)/-0.0167784195698335))*A17)-A17)))-4.00377146300127))-(A17/A17))))-((A17/2.16808312757893)*A17))/-3.71932448578621))/0.431909667821357)*(0.431909667821357/(((4.41648285747342/(-3.71932448578621--0.0167784195698335))*2.12888202884512)/-0.115451464527423))))*0.431909667821357))*A17)--0.0167784195698335)-1.86470121364556)-((((((((((((((0.431909667821357*A17)-(((3.76768892884125*(((((0.431909667821357*A17)-((((0.431909667821357*A17)-(((3.76768892884125*(((((0.431909667821357*A17)-(1.88465635878438-A17))+(A17/1.88465635878438))*-0.0167784195698335)+((((-0.0167784195698335*A17)*0.431909667821357)-(-0.0167784195698335/(0.431909667821357-((-0.0167784195698335*1.86470121364556)*0.510199239691966))))--0.0167784195698335)))/(((-0.930607149269186*((((3.13162397491196-(2.16808312757893/((((0.431909667821357*(((((-0.0167784195698335*1.86470121364556)*A17)-A17)*-0.115451464527423)*((((((((1.88465635878438/-3.71932448578621)*(0.431909667821357/3.76768892884125))/1.88465635878438)-A17)*-0.115451464527423)*((4.00377146300127-1.88465635878438)/((-0.930607149269186*((((3.13162397491196-(2.16808312757893/(((((0.431909667821357*A17)-((-0.0167784195698335/(((0.431909667821357*A17)/((((0.431909667821357*A17)-((-0.0167784195698335/(((((A17/((-0.386597278649733/3.76768892884125)+(A17*1.88465635878438)))*A17)-A17)/-0.386597278649733)+((4.51324442069043*-0.115451464527423)/(((A17/1.88465635878438)*A17)*(A17*-0.0167784195698335)))))*(((((A17-(((A17-((-0.115451464527423*((A17*0.510199239691966)-1.88465635878438))/-1.49309800030003))*A17)/-0.386597278649733))*A17)/-0.386597278649733)*-0.0167784195698335)/(A17/0.431909667821357))))*A17)-A17))+(4.00377146300127/(((A17/2.16808312757893)*A17)/(A17*A17)))))*-0.0167784195698335))*-0.0167784195698335)-A17)-4.00377146300127)))*(A17/((-0.115451464527423*((3.76768892884125*((((((-0.0167784195698335*A17)*0.431909667821357)-4.00377146300127)+(((((0.431909667821357*A17)-((A17*0.431909667821357)-4.00377146300127))+(A17/1.88465635878438))*(0.431909667821357/(0.431909667821357*A17)))/1.88465635878438))*-0.0167784195698335)+(((-0.0167784195698335/(0.431909667821357-(2.16808312757893*0.510199239691966)))-(((((3.13162397491196-(2.16808312757893/(((((0.431909667821357*A17)-((((((A17*(0.452033001101718*-4.83361099492419))/3.76768892884125)+(A17/1.88465635878438))-(-0.0167784195698335/(0.431909667821357-((-0.115451464527423*((A17*A17)-4.00377146300127))-A17))))--3.71932448578621)*1.86470121364556))*-0.0167784195698335)-A17)-4.00377146300127)))*(A17/((-0.115451464527423*((3.76768892884125*(((((0.431909667821357*0.431909667821357)-(((-0.0167784195698335*A17)*0.431909667821357)-4.00377146300127))+(0.431909667821357/1.88465635878438))*-0.0167784195698335)+(((((A17*(0.452033001101718*-4.83361099492419))/3.76768892884125)+(A17/1.88465635878438))-(-0.0167784195698335/(0.431909667821357-((-0.0167784195698335*1.86470121364556)*1.15661677800643))))--0.0167784195698335)))-4.00377146300127))-(A17/A17))))-(A17/1.88465635878438))/-3.71932448578621)/(0.431909667821357-((-0.0167784195698335*1.86470121364556)*0.510199239691966))))--0.0167784195698335)))-4.00377146300127))-(A17/A17))))-(A17/1.88465635878438))/-3.71932448578621))/0.431909667821357)))-1.86470121364556)/-3.71932448578621)))/-0.0167784195698335)+-0.0167784195698335)-4.00377146300127)))*(A17/((-0.115451464527423*((3.76768892884125*(((((0.431909667821357*A17)-(((((((4.41648285747342/2.16808312757893)*2.12888202884512)/-2.20728811496213)/-3.71932448578621)*(A17+3.12272356478096))/1.88465635878438)-A17))+((((((0.431909667821357*A17)-((A17*0.431909667821357)-4.00377146300127))+(A17/1.88465635878438))*(0.431909667821357/(((-0.930607149269186*((((3.13162397491196-(2.16808312757893/((((0.431909667821357*(((((-0.0167784195698335*1.86470121364556)*A17)-A17)*-0.115451464527423)*(((((((-0.115451464527423/3.76768892884125)*A17)-A17)*-0.115451464527423)*((4.00377146300127-1.88465635878438)/(-3.71932448578621--0.0167784195698335)))-1.86470121364556)/-3.71932448578621)))/-0.0167784195698335)+-0.0167784195698335)-4.00377146300127)))*(A17/((-0.115451464527423*((3.76768892884125*(((((0.431909667821357*A17)-((((A17/3.76768892884125)*(A17/4.51324442069043))*A17)-A17))+((((((0.431909667821357*A17)-((A17*0.431909667821357)-4.00377146300127))+(A17/1.88465635878438))*(0.431909667821357/(0.431909667821357*A17)))+((((((((0.431909667821357*4.41648285747342)-((-0.0167784195698335/(((-0.0167784195698335*1.86470121364556)*0.510199239691966)/-3.71932448578621))*0.431909667821357))*A17)--0.0167784195698335)-1.86470121364556)-(((((((-0.115451464527423-A17)/-2.20728811496213)/-3.71932448578621)*(A17+3.12272356478096))/1.88465635878438)*-0.0167784195698335)/-0.0167784195698335))*A17)-A17))/1.88465635878438))*-0.0167784195698335)+(((((A17*(0.452033001101718*-4.83361099492419))/3.76768892884125)+(3.76768892884125/1.88465635878438))-(-0.0167784195698335/((((A17/4.00377146300127)*((3.76768892884125*(((((0.431909667821357*A17)-((((A17/3.76768892884125)*(A17/4.51324442069043))*A17)-A17))+((((A17+(A17/1.88465635878438))*(A17+3.12272356478096))+((((((((0.431909667821357*4.41648285747342)-((-0.0167784195698335/(((-0.0167784195698335*1.86470121364556)*0.510199239691966)/-3.71932448578621))*0.431909667821357))*A17)--0.0167784195698335)-1.86470121364556)-(((((((A17*1.73899989717253)-((-3.32546583079217*0.431909667821357)/A17))*-0.0167784195698335)*(A17+3.12272356478096))/1.88465635878438)*-0.0167784195698335)/-0.0167784195698335))*A17)-A17))/1.88465635878438))*-0.0167784195698335)+(((((A17*(0.452033001101718*-4.83361099492419))/3.76768892884125)+(3.76768892884125/1.88465635878438))-(-0.0167784195698335/((((A17/1.88465635878438)*(((3.13162397491196-(2.16808312757893/(((((0.431909667821357*A17)-((4.00377146300127/(((0.431909667821357*A17)/((((0.431909667821357*A17)-(-0.0167784195698335*(((((A17-((-0.115451464527423*((A17*0.510199239691966)-1.88465635878438))/-1.49309800030003))*A17)/-0.386597278649733)*-0.0167784195698335)/(A17/4.51324442069043))))*A17)-A17))+(A17/(((A17/2.16808312757893)*A17)/((((((-0.0167784195698335/((-3.71932448578621-A17)/-3.71932448578621))*0.431909667821357)-((-0.0167784195698335/(0.514893463988092/3.76768892884125))*-0.0167784195698335))*A17)-A17)/-3.71932448578621)))))*-0.0167784195698335))*-0.0167784195698335)-A17)-4.00377146300127)))*((((0.431909667821357*A17)-((-0.0167784195698335/((-3.71932448578621-A17)/-3.71932448578621))*0.431909667821357))*(A17/((-0.115451464527423*((A17*(((((0.431909667821357*A17)-((((A17*(0.452033001101718*-4.83361099492419))/3.76768892884125)+(((-0.0167784195698335-((((0.431909667821357*A17)*A17)*(A17/-3.71932448578621))/(((-0.0167784195698335-A17)/-3.71932448578621)-(((0.431909667821357*A17)/-0.0167784195698335)+A17))))*A17)/1.88465635878438))-4.00377146300127))+(A17/1.88465635878438))*(0.431909667821357/(((4.41648285747342/2.16808312757893)*2.12888202884512)/-2.20728811496213)))+-0.0167784195698335))-4.00377146300127))-(A17/A17))))-(A17/A17)))-(A17/1.88465635878438)))*(A17*A17))-((-0.0167784195698335*1.86470121364556)*0.510199239691966))))--0.0167784195698335)))-4.00377146300127))*(A17*A17))-((-0.0167784195698335*1.86470121364556)*0.510199239691966))))--0.0167784195698335)))-4.00377146300127))-(A17/A17))))-(A17/(A17+3.12272356478096)))/-3.71932448578621))/0.431909667821357)*A17)))+((((((((0.431909667821357*A17)-((-0.0167784195698335/(((A17*(A17/((1.88465635878438*((A17*(((((0.431909667821357*A17)-A17)+(A17/1.88465635878438))*-0.0167784195698335)+(((((A17*A17)/3.76768892884125)+(A17/1.88465635878438))-(-0.0167784195698335/(0.431909667821357-(2.16808312757893*0.510199239691966))))-A17)))-4.00377146300127))-(A17/A17))))-(A17/A17))/-3.71932448578621))*0.431909667821357))*A17)--0.0167784195698335)-1.86470121364556)-(((((((-0.115451464527423-A17)/-2.20728811496213)/-3.71932448578621)*(A17+3.12272356478096))/1.88465635878438)*-0.0167784195698335)/-0.0167784195698335))*A17)-A17))/1.88465635878438))*-0.0167784195698335)+(((((A17*(0.452033001101718*-4.83361099492419))/3.76768892884125)+(3.76768892884125/1.88465635878438))-(-0.0167784195698335/(0.431909667821357-((-0.0167784195698335*1.86470121364556)*0.510199239691966))))--0.0167784195698335)))-4.00377146300127))-(A17/A17))))-(A17/1.88465635878438))/-3.71932448578621))/0.431909667821357)*(((0.431909667821357*A17)-(((0.514893463988092-1.86470121364556)/((((-0.0167784195698335-(4.51431360633113*-0.0167784195698335))*A17)/4.07385778887162)+(0.431909667821357/(1.88465635878438/(0.431909667821357/A17)))))*-0.0167784195698335))*A17)))*0.431909667821357))*A17)-A17))+(A17/1.88465635878438))*-0.0167784195698335)+(((((A17*(0.452033001101718*-4.83361099492419))/3.76768892884125)+(A17/1.88465635878438))-(-0.0167784195698335/((-0.115451464527423*((A17*(((((0.431909667821357*-0.0167784195698335)-(0.431909667821357*A17))+((2.16808312757893+(A17/1.88465635878438))*-0.0167784195698335))*1.88465635878438)+((((-4.83361099492419/3.76768892884125)+(A17/1.88465635878438))-(-0.0167784195698335/(0.431909667821357-(A17*0.510199239691966))))-(((0.431909667821357*A17)/1.88465635878438)*-0.0167784195698335))))-4.00377146300127))-((-0.0167784195698335*1.86470121364556)*0.510199239691966))))--0.0167784195698335)))/(((-0.930607149269186*((((3.13162397491196-(2.16808312757893/((((0.431909667821357*(((((-0.0167784195698335*1.86470121364556)*A17)-A17)*-0.115451464527423)*(((((((-0.115451464527423/3.76768892884125)*A17)-A17)*-0.115451464527423)*((4.00377146300127-1.88465635878438)/-3.71932448578621))-1.86470121364556)/-3.71932448578621)))/-0.0167784195698335)+-0.0167784195698335)-4.00377146300127)))*(A17/((-0.115451464527423*((3.76768892884125*(((((0.431909667821357*A17)-((((-0.0167784195698335/(((0.431909667821357*A17)/((((0.431909667821357*A17)-(-0.0167784195698335*((((-0.386597278649733*A17)/-0.386597278649733)*-0.0167784195698335)/(A17/4.51324442069043))))*A17)-A17))+(A17/(((A17/2.16808312757893)*A17)/((((3.12272356478096-((-0.0167784195698335/(0.514893463988092/3.76768892884125))*-0.0167784195698335))*A17)-A17)/-3.71932448578621)))))*(A17/4.51324442069043))*A17)-A17))+((((((0.431909667821357*A17)-((A17*0.431909667821357)-4.00377146300127))+(A17/1.88465635878438))*(0.431909667821357/(0.431909667821357*A17)))+((((((((0.431909667821357*4.41648285747342)-((-0.0167784195698335/(((-0.0167784195698335*1.86470121364556)*0.510199239691966)/-3.71932448578621))*0.431909667821357))*A17)--0.0167784195698335)-1.86470121364556)-(((((((-0.115451464527423-A17)/-2.20728811496213)/-3.71932448578621)*(A17+3.12272356478096))/1.88465635878438)*-0.0167784195698335)/-0.0167784195698335))*A17)-A17))/1.88465635878438))*-0.0167784195698335)+(((((A17*(0.452033001101718*-4.83361099492419))/3.76768892884125)+(3.76768892884125/1.88465635878438))-(-0.0167784195698335/((((A17/((0.431909667821357*A17)-((-0.0167784195698335/(((A17*(A17/((1.88465635878438*((A17*(((((0.431909667821357*A17)-A17)+(A17/A17))*-0.0167784195698335)+(((((A17*(0.452033001101718*-4.83361099492419))/3.76768892884125)+(A17/1.88465635878438))-(-0.0167784195698335/(0.431909667821357-(2.16808312757893*0.510199239691966))))-A17)))-4.00377146300127))-(A17/A17))))-(A17/A17))/-3.71932448578621))*0.431909667821357)))*A17)*(A17*A17))-((-0.0167784195698335*1.86470121364556)*0.510199239691966))))--0.0167784195698335)))-4.00377146300127))-(A17/A17))))-(A17/(A17+3.12272356478096)))/-3.71932448578621))/0.431909667821357)*(((0.431909667821357*A17)-(((0.514893463988092-1.86470121364556)/((((-0.0167784195698335-(4.51431360633113*-0.0167784195698335))*A17)/4.07385778887162)+(0.431909667821357/(1.88465635878438/(0.431909667821357/A17)))))*-0.0167784195698335))*A17)))*0.431909667821357))*A17)--0.0167784195698335)-1.86470121364556)-(((((1.88465635878438/-3.71932448578621)*(((A17*(0.452033001101718*-4.83361099492419))/3.76768892884125)/3.76768892884125))/1.88465635878438)*-0.0167784195698335)/-0.0167784195698335))*A17)-A17)/-2.20728811496213)/-3.71932448578621)*(A17+3.12272356478096))/1.88465635878438)*-0.0167784195698335)/-0.0167784195698335))*A17)-A17)/-2.20728811496213)-0.431909667821357)/A17)))*A17)-1.88465635878438)/-1.62559002136753)</f>
      </c>
    </row>
    <row r="18">
      <c r="A18" t="n" s="0">
        <v>-2.1250505050505053</v>
      </c>
      <c r="B18" t="n" s="0">
        <v>-1.3766024891031967</v>
      </c>
      <c r="C18" s="0">
        <f>((((-0.386597278649733+((0.431909667821357*A18)-(((((((((((0.431909667821357*A18)-((-0.0167784195698335/(((-0.930607149269186*(((A18*(A18/((-0.115451464527423*((A18*(((((0.431909667821357*A18)-((A18*0.431909667821357)-4.00377146300127))+(A18/1.88465635878438))*(0.431909667821357/(((4.41648285747342/2.16808312757893)*2.12888202884512)/-2.20728811496213)))+((((((((0.431909667821357*A18)-((-0.0167784195698335/(((A18*(A18/((-4.83361099492419*(A18-4.00377146300127))-(((-0.115451464527423*((3.76768892884125*((0.431909667821357-((-0.0167784195698335*1.86470121364556)*0.510199239691966))+(((((A18*(0.452033001101718*-4.83361099492419))/3.76768892884125)+(A18/1.88465635878438))-(((((3.13162397491196-(2.16808312757893/(((((0.431909667821357*A18)-((((A18/3.76768892884125)*(A18/4.51324442069043))*A18)-A18))+(A18/1.88465635878438))*-0.0167784195698335)+(((((A18*(0.452033001101718*((A18*(A18/((-0.115451464527423*((A18*(((((((((((0.431909667821357*A18)-((-0.0167784195698335/(((-0.930607149269186*((((3.13162397491196--0.0167784195698335)*(A18/((-0.115451464527423*((3.76768892884125*(((((0.431909667821357*A18)-(((-0.0167784195698335*A18)*0.431909667821357)-4.00377146300127))+(A18/1.88465635878438))*-0.0167784195698335)+((((-0.386597278649733/3.76768892884125)+(A18/-3.71932448578621))-(-0.0167784195698335/(0.431909667821357-((-0.0167784195698335*1.86470121364556)*0.510199239691966))))--0.0167784195698335)))-(((0.431909667821357*A18)-(0.514893463988092-A18))+(A18/1.88465635878438))))-(A18/A18))))-(A18/1.88465635878438))/-3.71932448578621))/0.431909667821357)*1.15661677800643))*0.431909667821357))*A18)--0.0167784195698335)-1.86470121364556)-(((((1.88465635878438/-3.71932448578621)*(0.431909667821357/3.76768892884125))/1.88465635878438)*-0.0167784195698335)/-0.0167784195698335))*A18)-((((A18*(0.452033001101718*-4.83361099492419))/3.76768892884125)+(A18/1.88465635878438))-4.00377146300127))+(A18/1.88465635878438))*(0.431909667821357/(((4.41648285747342/2.16808312757893)*2.12888202884512)/-2.20728811496213)))+((((((((0.431909667821357*A18)-((-0.0167784195698335/((((((0.431909667821357*A18)-((-0.0167784195698335/(A18*1.88465635878438))*0.431909667821357))*A18)--0.0167784195698335)-1.86470121364556)-(((((A18/(((A18/((-0.0167784195698335/3.76768892884125)+(A18*1.88465635878438)))*A18)-A18))*(0.431909667821357/3.76768892884125))/1.88465635878438)*-0.0167784195698335)/-0.0167784195698335)))*0.431909667821357))*A18)--0.0167784195698335)-1.86470121364556)-((((((((((((((0.431909667821357*A18)-((-0.0167784195698335/(((-0.930607149269186*((((3.13162397491196-(2.16808312757893/(((((0.431909667821357*A18)-((-0.0167784195698335/(((0.431909667821357*A18)/((((0.431909667821357*A18)-(-0.0167784195698335*(((((A18-(((((((1.88465635878438/-3.71932448578621)*(0.431909667821357/3.76768892884125))/1.88465635878438)*-0.0167784195698335)/-0.0167784195698335)*(A18/1.88465635878438))/-1.49309800030003))*A18)/-0.386597278649733)*-0.0167784195698335)/(A18/4.51324442069043))))*A18)-A18))+(A18/(((A18/3.76768892884125)*A18)/((((3.12272356478096-((-0.0167784195698335/(0.514893463988092/3.76768892884125))*-0.0167784195698335))*A18)-A18)/-3.71932448578621)))))*-0.0167784195698335))*-0.0167784195698335)-A18)-4.00377146300127)))*((((0.431909667821357*A18)-((-0.0167784195698335/((-3.71932448578621-A18)/-3.71932448578621))*0.431909667821357))*(A18/((-0.115451464527423*((A18*(((((0.431909667821357*A18)-((((A18*(0.452033001101718*-4.83361099492419))/3.76768892884125)+(((-0.0167784195698335-(((0.452033001101718*A18)*(A18/(-0.115451464527423*((3.76768892884125*(((((0.431909667821357*0.431909667821357)-(((-0.0167784195698335*A18)*0.431909667821357)-4.00377146300127))+(0.431909667821357/1.88465635878438))*-0.0167784195698335)+(((((A18*(0.452033001101718*-4.83361099492419))/3.76768892884125)+(A18/1.88465635878438))-(-0.0167784195698335/(0.431909667821357-((-0.0167784195698335*1.86470121364556)*1.15661677800643))))--0.0167784195698335)))-4.00377146300127))))/(((((((0.514893463988092-((A18*(0.452033001101718*-4.83361099492419))/3.76768892884125))/A18)+0.431909667821357)*A18)-A18)/-3.71932448578621)-((((((0.431909667821357*0.431909667821357)-(((-0.0167784195698335*A18)*0.431909667821357)-4.00377146300127))+(0.431909667821357/1.88465635878438))*-0.0167784195698335)/-0.0167784195698335)+A18))))*A18)/1.88465635878438))-4.00377146300127))+(A18/1.88465635878438))*(0.431909667821357/(((4.41648285747342/2.16808312757893)*2.12888202884512)/-2.20728811496213)))+((((((((0.431909667821357*(A18*0.510199239691966))-((-0.0167784195698335/(((A18*(A18/((1.88465635878438*((A18*(((((0.431909667821357*A18)-(((((((((A18*A18)/((((((0.431909667821357*(((((4.00377146300127*(0.514893463988092*((((((((((A18*A18)-(-0.0167784195698335/((((((((0.431909667821357*A18)-((((A18*1.73899989717253)-A18)*-0.0167784195698335)/((-0.386597278649733+(((((-0.386597278649733+((0.431909667821357*A18)-A18))*A18)-1.88465635878438)*A18)--0.0167784195698335))*A18)))*A18)--3.41029914190417)/-3.71932448578621)*0.431909667821357)*0.510199239691966)-A18)))*A18)-A18)/-3.71932448578621)*A18)/A18)/-0.0167784195698335)+-0.0167784195698335)/3.76768892884125)))--0.0167784195698335)/A18)*-0.115451464527423)*(((((((-0.115451464527423/(((((-0.0167784195698335*1.86470121364556)*A18)-A18)*-0.115451464527423)*(((((((-0.115451464527423/3.76768892884125)*A18)-A18)*-0.115451464527423)*((((((((((0.431909667821357*A18)-((-0.0167784195698335/(((-3.71932448578621*((((3.13162397491196-(2.16808312757893/(((((0.431909667821357*A18)-((-0.0167784195698335/(((0.431909667821357*A18)/((((0.431909667821357*A18)-(-0.0167784195698335*(((((A18-((-0.115451464527423*((A18*0.510199239691966)-1.88465635878438))/-1.49309800030003))*A18)/-0.386597278649733)*-0.0167784195698335)/(A18/4.51324442069043))))*A18)-A18))+(A18/(((A18/2.16808312757893)*A18)/((((3.12272356478096-((-0.0167784195698335/A18)*-0.0167784195698335))*A18)-A18)/-3.71932448578621)))))*-0.0167784195698335))*-0.0167784195698335)-A18)-4.00377146300127)))*((((0.431909667821357*A18)-((-0.0167784195698335/((-3.71932448578621-A18)/-3.71932448578621))*0.431909667821357))*(A18/((0.431909667821357-((-0.0167784195698335*1.86470121364556)*1.15661677800643))-(A18/A18))))-(A18/A18)))-(A18/1.88465635878438))/0.431909667821357))/0.431909667821357)*1.15661677800643))*0.431909667821357))*A18)-(-0.0167784195698335*1.86470121364556))-1.86470121364556)-(((((1.88465635878438/A18)*(0.431909667821357/3.76768892884125))/1.88465635878438)*-0.0167784195698335)/-0.0167784195698335))*A18)-A18)/-2.20728811496213)/-3.71932448578621))-1.86470121364556)/-3.71932448578621)))*A18)-A18)*-0.115451464527423)*((((-0.386597278649733+((0.431909667821357*A18)-A18))*A18)-((0.431909667821357*A18)-((((A18*(0.452033001101718*-4.83361099492419))/3.76768892884125)+(((-0.0167784195698335-(((0.452033001101718*A18)*(A18/-3.71932448578621))/((((((A18*(((((0.431909667821357*A18)-((((A18*(0.452033001101718*-4.83361099492419))/3.76768892884125)+(((-0.0167784195698335-(((0.452033001101718*A18)*(A18/-3.71932448578621))/(((((((0.514893463988092-((A18*(0.452033001101718*-4.83361099492419))/3.76768892884125))/A18)+0.431909667821357)*A18)-A18)/(((0.431909667821357*(((((4.00377146300127*(0.514893463988092*((((((((((A18*A18)-(-0.0167784195698335/((((((((0.431909667821357*A18)-((((A18*1.73899989717253)-A18)*-0.0167784195698335)/((-0.386597278649733+(((((-0.386597278649733+((0.431909667821357*A18)-A18))*A18)-1.88465635878438)*A18)--0.0167784195698335))*A18)))*A18)--3.41029914190417)/-3.71932448578621)*0.431909667821357)*0.510199239691966)-A18)))*A18)-A18)/-3.71932448578621)*A18)/A18)/-0.0167784195698335)+-0.0167784195698335)/3.76768892884125)))--0.0167784195698335)/A18)*-0.115451464527423)*(((((((-0.115451464527423/(((((-0.0167784195698335*1.86470121364556)*A18)-A18)*-0.115451464527423)*(((((((-0.115451464527423/3.76768892884125)*A18)-A18)*-0.115451464527423)*((((((((((0.431909667821357*A18)-((-0.0167784195698335/(((-0.930607149269186*(((((3.76768892884125*((0.431909667821357-((-0.0167784195698335*1.86470121364556)*0.510199239691966))+(((((A18*(0.452033001101718*-4.83361099492419))/3.76768892884125)+(A18/1.88465635878438))-(((((3.13162397491196-(2.16808312757893/((-0.930607149269186*((((3.13162397491196-(2.16808312757893/(((((0.431909667821357*A18)-((-0.0167784195698335/(((0.431909667821357*A18)/((((0.431909667821357*A18)-((-0.115451464527423*((3.76768892884125*(((((0.431909667821357*0.431909667821357)-(((-0.0167784195698335*A18)*0.431909667821357)-4.00377146300127))+(0.431909667821357/1.88465635878438))*-0.0167784195698335)+(((((A18*(0.452033001101718*-4.83361099492419))/3.76768892884125)+(A18/1.88465635878438))-(-0.0167784195698335/(0.431909667821357-((-0.0167784195698335*1.86470121364556)*1.15661677800643))))--0.0167784195698335)))-4.00377146300127))-(A18/A18)))*A18)-A18))+(0.431909667821357/(((A18/2.16808312757893)*A18)/(A18*A18)))))*-0.0167784195698335))*-0.0167784195698335)-A18)-4.00377146300127)))*(A18/((-0.115451464527423*((3.76768892884125*((0.431909667821357*0.431909667821357)-(-3.71932448578621-4.00377146300127)))-4.00377146300127))-(A18/A18))))-(A18/1.88465635878438))/-3.71932448578621))-4.00377146300127)))*(1.86470121364556/((-0.115451464527423*((3.76768892884125*(((((0.431909667821357*0.431909667821357)-(((-0.0167784195698335*A18)*0.431909667821357)-4.00377146300127))+(A18/1.88465635878438))*-0.0167784195698335)+(((((A18*(0.452033001101718*-4.83361099492419))/3.76768892884125)+(A18/1.88465635878438))-(-0.0167784195698335/(0.431909667821357-((-0.0167784195698335*1.86470121364556)*1.15661677800643))))--0.0167784195698335)))-4.00377146300127))-(A18/A18))))-(A18/1.88465635878438))/-3.71932448578621)/(0.431909667821357-((-0.0167784195698335*1.86470121364556)*0.510199239691966))))--0.0167784195698335)))-(3.76768892884125*(((((0.431909667821357*A18)-((((A18/3.76768892884125)*(A18/4.51324442069043))*A18)-A18))+(A18/1.88465635878438))*-0.0167784195698335)+(((((A18*(0.452033001101718*((A18*(A18/((-0.115451464527423*((A18*(((((((((((0.431909667821357*A18)-((-0.0167784195698335/(((-0.930607149269186*((((3.13162397491196--0.0167784195698335)*(A18/((-0.115451464527423*((3.76768892884125*(((((0.431909667821357*A18)-(((-0.0167784195698335*A18)*0.431909667821357)-4.00377146300127))+(A18/1.88465635878438))*-0.0167784195698335)+((((-0.386597278649733/3.76768892884125)+(A18/-3.71932448578621))-(-0.0167784195698335/(0.431909667821357-(1.86470121364556*0.510199239691966))))--0.0167784195698335)))-(((0.431909667821357*A18)-(1.88465635878438-A18))+(A18/1.88465635878438))))-(A18/A18))))-(A18/1.88465635878438))/-3.71932448578621))/0.431909667821357)*1.15661677800643))*0.431909667821357))*A18)--0.0167784195698335)-1.86470121364556)-(((((1.88465635878438/-3.71932448578621)*(0.431909667821357/3.76768892884125))/1.88465635878438)*-0.0167784195698335)/-0.0167784195698335))*A18)-((((A18*(0.452033001101718*-4.83361099492419))/3.76768892884125)+(A18/1.88465635878438))-4.00377146300127))+(A18/1.88465635878438))*(0.431909667821357/(((4.41648285747342/2.16808312757893)*2.12888202884512)/-2.20728811496213)))+((((((((0.431909667821357*A18)-((-0.0167784195698335/((((((0.431909667821357*A18)-((-0.0167784195698335/(A18*1.88465635878438))*0.431909667821357))*A18)--0.0167784195698335)-1.86470121364556)-(((((-3.71932448578621/(((A18/((-0.0167784195698335/3.76768892884125)+(A18*1.88465635878438)))*A18)-A18))*(0.431909667821357/3.76768892884125))/1.88465635878438)*-0.0167784195698335)/-0.0167784195698335)))*0.431909667821357))*A18)--0.0167784195698335)-1.86470121364556)-((((((((((((((0.431909667821357*A18)-((-0.0167784195698335/(((-0.930607149269186*((((3.13162397491196-(2.16808312757893/(((((0.431909667821357*A18)-((-0.0167784195698335/(((0.431909667821357*A18)/((((0.431909667821357*A18)-(-0.0167784195698335*(((((A18-(((((((1.88465635878438/-3.71932448578621)*(0.431909667821357/3.76768892884125))/1.88465635878438)*-0.0167784195698335)/-0.0167784195698335)*(A18/1.88465635878438))/-1.49309800030003))*A18)/-0.386597278649733)*-0.0167784195698335)/(A18/4.51324442069043))))*A18)-A18))+(A18/(((A18/2.16808312757893)*A18)/((((3.12272356478096-((-0.0167784195698335/(0.514893463988092/3.76768892884125))*-0.0167784195698335))*A18)-A18)/-3.71932448578621)))))*-0.0167784195698335))*-0.0167784195698335)-1.88465635878438)-4.00377146300127)))*((((0.431909667821357*A18)-((-0.0167784195698335/((-3.71932448578621-A18)/-3.71932448578621))*0.431909667821357))*(A18/((-0.115451464527423*((A18*(((((0.431909667821357*A18)-((((A18*(0.452033001101718*-4.83361099492419))/3.76768892884125)+(((-0.0167784195698335-(((0.452033001101718*A18)*(A18/-3.71932448578621))/(((((((0.514893463988092-((A18*(0.452033001101718*-4.83361099492419))/3.76768892884125))/A18)+0.431909667821357)*A18)-A18)/-3.71932448578621)-((((((0.431909667821357*0.431909667821357)-(((-0.0167784195698335*A18)*0.431909667821357)-4.00377146300127))+(0.431909667821357/1.88465635878438))*-0.0167784195698335)/-0.0167784195698335)+A18))))*A18)/1.88465635878438))-4.00377146300127))+(A18/1.88465635878438))*(0.431909667821357/(((4.41648285747342/2.16808312757893)*2.12888202884512)/-2.20728811496213)))+((((((((0.431909667821357*(A18*0.510199239691966))-((-0.0167784195698335/(((A18*(A18/((1.88465635878438*((A18*(((((0.431909667821357*A18)-(((((((((A18*A18)/((((((0.431909667821357*(((((4.00377146300127*(0.514893463988092*((((((((((A18*A18)-(-0.0167784195698335/((((((((0.431909667821357*A18)-((((A18*1.73899989717253)-A18)*-0.0167784195698335)/(((((((((A18*A18)/((((((0.431909667821357*((((A18*(0.452033001101718*-4.83361099492419))/3.76768892884125)*-0.115451464527423)*((((((2.16808312757893/(((((A18*A18)-((-0.0167784195698335/(((0.431909667821357*A18)/(A18*(A18-A18)))+(A18/(((A18/2.16808312757893)*((((0.431909667821357*(((((-0.0167784195698335*1.86470121364556)*A18)-A18)*-0.115451464527423)*((((0.431909667821357*A18)-((A18*0.431909667821357)-4.00377146300127))+(A18/1.88465635878438))/-3.71932448578621)))/-0.0167784195698335)+-0.0167784195698335)-4.00377146300127))/((((3.12272356478096-((A18/(0.514893463988092/3.76768892884125))*-0.0167784195698335))*-0.930607149269186)-A18)/-3.71932448578621)))))*-0.0167784195698335))*-0.0167784195698335)-A18)-A18))-A18)*-0.115451464527423)*((((-0.386597278649733+((0.431909667821357*A18)-A18))*A18)-1.88465635878438)/-3.71932448578621))-1.86470121364556)/-3.71932448578621)))/-0.0167784195698335)+-0.0167784195698335)/3.76768892884125)*(A18/A18))-1.15661677800643))*0.431909667821357)*((0.431909667821357*-3.71932448578621)/1.57260123980438))+((0.431909667821357*A18)-(((A18+3.12272356478096)+-0.386597278649733)*-0.0167784195698335)))*A18)-A18)+(((1.88465635878438-1.88465635878438)*A18)--0.0167784195698335))*A18)))*A18)--3.41029914190417)/-3.71932448578621)*0.431909667821357)*0.510199239691966)-A18)))*A18)-A18)/-3.71932448578621)*A18)/A18)/-0.0167784195698335)+-0.0167784195698335)/3.76768892884125)))--0.0167784195698335)/A18)*-0.115451464527423)*(((((((-0.115451464527423/(((((-0.0167784195698335*1.86470121364556)*A18)-A18)*-0.115451464527423)*(((((((-0.115451464527423/3.76768892884125)*A18)-A18)*-0.115451464527423)*((((((((((0.431909667821357*A18)-((-0.0167784195698335/(((-0.930607149269186*((((3.13162397491196-(2.16808312757893/(((((0.431909667821357*A18)-((-0.0167784195698335/(((0.431909667821357*A18)/((((0.431909667821357*A18)-(-0.0167784195698335*(((((A18-((-0.115451464527423*((A18*0.510199239691966)-1.88465635878438))/-1.49309800030003))*A18)/-0.386597278649733)*-0.0167784195698335)/(A18/4.51324442069043))))*A18)-A18))+(A18/(((A18/2.16808312757893)*A18)/((((3.12272356478096-((-0.0167784195698335/A18)*-0.0167784195698335))*A18)-A18)/-3.71932448578621)))))*-0.0167784195698335))*-0.0167784195698335)-A18)-4.00377146300127)))*((((0.431909667821357*A18)-((-0.0167784195698335/((-3.71932448578621-A18)/-3.71932448578621))*0.431909667821357))*(A18/((0.431909667821357-((-0.0167784195698335*1.86470121364556)*1.15661677800643))-(A18/A18))))-(A18/A18)))-(A18/1.88465635878438))/0.431909667821357))/0.431909667821357)*1.15661677800643))*0.431909667821357))*A18)-(-0.0167784195698335*1.86470121364556))-1.86470121364556)-(((((1.88465635878438/A18)*(0.431909667821357/3.76768892884125))/1.88465635878438)*-0.0167784195698335)/-0.0167784195698335))*A18)-A18)/-2.20728811496213)/-3.71932448578621))-1.86470121364556)/-3.71932448578621)))*A18)-A18)*-0.115451464527423)*((((-0.386597278649733+((0.431909667821357*A18)-A18))*A18)-((0.431909667821357*A18)-((((A18*(0.452033001101718*-4.83361099492419))/3.76768892884125)+(((-0.0167784195698335-(((0.452033001101718*A18)*(A18/-3.71932448578621))/((((((A18*(((((0.431909667821357*A18)-((((A18*(0.452033001101718*-4.83361099492419))/3.76768892884125)+(((-0.0167784195698335-(((0.452033001101718*A18)*(A18/-3.71932448578621))/(((((((0.514893463988092-((A18*(0.452033001101718*-4.83361099492419))/3.76768892884125))/A18)+0.431909667821357)*A18)-A18)/-3.71932448578621)-((((((0.431909667821357*0.431909667821357)-(((-0.0167784195698335*A18)*0.431909667821357)-4.00377146300127))+(0.431909667821357/1.88465635878438))*-0.0167784195698335)/-0.0167784195698335)+A18))))*A18)/1.88465635878438))-4.00377146300127))+(A18/1.88465635878438))*(0.431909667821357/(((4.41648285747342/2.16808312757893)*2.12888202884512)/-2.20728811496213)))+((((((((0.431909667821357*(A18*0.510199239691966))-((-0.0167784195698335/(((A18*(A18/((1.88465635878438*((A18*(((((0.431909667821357*A18)-(((((((((A18*A18)/((((((0.431909667821357*(((((4.00377146300127*(0.514893463988092*((((((((((-0.0167784195698335*A18)-(-0.0167784195698335/((((((((0.431909667821357*A18)-((((A18*1.73899989717253)-A18)*-0.0167784195698335)/((-0.386597278649733+(((((-0.386597278649733+((0.431909667821357*A18)-A18))*A18)-1.88465635878438)*A18)--0.0167784195698335))*A18)))*A18)--3.41029914190417)/-3.71932448578621)*0.431909667821357)*0.510199239691966)-A18)))*A18)-A18)/-3.71932448578621)*A18)/A18)/-0.0167784195698335)+-0.0167784195698335)/3.76768892884125)))--0.0167784195698335)/A18)*-0.115451464527423)*(((((((-0.115451464527423/(((((-0.0167784195698335*1.86470121364556)*A18)-(4.41648285747342/2.16808312757893))*-0.115451464527423)*(((((((-0.115451464527423/3.76768892884125)*A18)-A18)*-0.115451464527423)*((((((((((0.431909667821357*A18)-((-0.0167784195698335/(((-0.930607149269186*((((3.13162397491196-(2.16808312757893/(((((0.431909667821357*A18)-((-0.0167784195698335/(((0.431909667821357*A18)/((((0.431909667821357*A18)-(-0.0167784195698335*(((((A18-((-0.115451464527423*((A18*0.510199239691966)-1.88465635878438))/-1.49309800030003))*A18)/-0.386597278649733)*-0.0167784195698335)/(A18/4.51324442069043))))*A18)-A18))+(A18/(((A18/2.16808312757893)*A18)/((((3.12272356478096-((-0.0167784195698335/(0.514893463988092/3.76768892884125))*-0.0167784195698335))*A18)-A18)/-3.71932448578621)))))*-0.0167784195698335))*-0.0167784195698335)-A18)-4.00377146300127)))*((((0.431909667821357*A18)-((-0.0167784195698335/((-3.71932448578621-A18)/-3.71932448578621))*0.431909667821357))*(A18/((-0.115451464527423*((A18*(((((0.431909667821357*A18)-((((A18*(0.452033001101718*-4.83361099492419))/3.76768892884125)+(((-0.0167784195698335-((((0.431909667821357*A18)*A18)*(A18/-3.71932448578621))/(((-0.0167784195698335-A18)/-3.71932448578621)-(((0.431909667821357*A18)/-0.0167784195698335)+A18))))*A18)/1.88465635878438))-4.00377146300127))+(A18/1.88465635878438))*(0.431909667821357/(((4.41648285747342/2.16808312757893)*2.12888202884512)/-2.20728811496213)))+((((((((0.431909667821357*(A18*0.510199239691966))-((-0.0167784195698335/(((A18*(1.88465635878438/((-0.115451464527423*((A18*(((((0.431909667821357*A18)-(((((((((A18*A18)/((((((0.431909667821357*(((((4.00377146300127*(0.514893463988092*((0.431909667821357*A18)-(-0.0167784195698335*(((A18*(0.452033001101718*-4.83361099492419))-((-0.0167784195698335/((A18/0.510199239691966)+(0.431909667821357/A18)))*(0.431909667821357/(((((-0.386597278649733+((0.452033001101718*A18)-(-0.0167784195698335/A18)))-4.00377146300127)/2.16808312757893)*A18)/(-0.0167784195698335/(((A18+3.12272356478096)+(((((((((0.431909667821357*A18)-(((3.76768892884125*(((((0.431909667821357*A18)-(1.88465635878438-A18))+(A18/1.88465635878438))*-0.0167784195698335)+(((((A18*(0.452033001101718*-4.83361099492419))/3.76768892884125)+(A18/1.88465635878438))-(-0.0167784195698335/(0.431909667821357-((-0.0167784195698335*1.86470121364556)*0.510199239691966))))--0.0167784195698335)))/(((-0.930607149269186*((((3.13162397491196-(2.16808312757893/((((0.431909667821357*(((((-0.0167784195698335*1.86470121364556)*A18)-(-0.0167784195698335/(((A18+3.12272356478096)+(((((A18-1.86470121364556)-(((((1.88465635878438/-3.71932448578621)*(0.431909667821357-((((-0.0167784195698335-(((0.452033001101718*A18)*(A18/-3.71932448578621))/(((((A18+0.431909667821357)*A18)-A18)/-3.71932448578621)-(((0.431909667821357*A18)/-0.0167784195698335)+A18))))*A18)*(((A18/3.76768892884125)*A18)-4.00377146300127))-A18)))/1.88465635878438)*-0.0167784195698335)/-0.0167784195698335))*A18)-A18)/-2.20728811496213))-A18)))*-0.115451464527423)*0.431909667821357))/-0.0167784195698335)+-0.0167784195698335)-4.00377146300127)))*(A18/((-0.115451464527423*((3.76768892884125*(((((0.431909667821357*A18)-(((((((4.41648285747342/2.16808312757893)*2.12888202884512)/-2.20728811496213)/-3.71932448578621)*(A18+3.12272356478096))/1.88465635878438)-A18))+((((((0.431909667821357*A18)-((A18*0.431909667821357)-4.00377146300127))+((((((((0.431909667821357*A18)-(((3.76768892884125*(((((0.431909667821357*A18)-(1.88465635878438-A18))+(A18/1.88465635878438))*-0.0167784195698335)+(((((A18*(0.452033001101718*-4.83361099492419))/3.76768892884125)+(A18/1.88465635878438))-(-0.0167784195698335/(0.431909667821357-((-0.0167784195698335*1.86470121364556)*0.510199239691966))))--0.0167784195698335)))/(-3.71932448578621-A18))*0.431909667821357))*A18)--0.0167784195698335)-1.86470121364556)-(((((1.88465635878438/-3.71932448578621)*(((1.57260123980438*(0.452033001101718*-4.83361099492419))/3.76768892884125)/3.76768892884125))/1.88465635878438)*-0.0167784195698335)/-0.0167784195698335))*A18)-A18))*(0.431909667821357/-0.0167784195698335))+((((((((((4.00377146300127*(0.514893463988092*((((A18*(0.452033001101718*-4.83361099492419))/3.76768892884125)+(3.76768892884125/1.88465635878438))-(-0.0167784195698335/((((A18/1.88465635878438)*A18)*(A18*A18))-((-0.0167784195698335*1.86470121364556)*0.510199239691966))))))--0.0167784195698335)*A18)-((-0.0167784195698335/(((A18*(A18/((1.88465635878438*((A18*(((A18+(A18/1.88465635878438))*-0.0167784195698335)+(((((A18*(0.452033001101718*-4.83361099492419))/3.76768892884125)+(A18/1.88465635878438))--0.0167784195698335)-A18)))-4.00377146300127))-(A18/A18))))-(A18/A18))/-3.71932448578621))*0.431909667821357))*A18)--0.0167784195698335)-1.86470121364556)-((((0.431909667821357*A18)/1.88465635878438)*-0.0167784195698335)/-0.0167784195698335))*A18)-A18))/1.88465635878438))*-0.0167784195698335)+(((((A18*(0.452033001101718*-4.83361099492419))/3.76768892884125)+(3.76768892884125/1.88465635878438))-(-0.0167784195698335/(0.431909667821357-((-0.0167784195698335*1.86470121364556)*0.510199239691966))))--0.0167784195698335)))-4.00377146300127))-(A18/A18))))-(((-3.71932448578621-A18)/-3.71932448578621)/1.88465635878438))/-3.71932448578621))/0.431909667821357)*(((0.431909667821357*A18)-(((0.514893463988092-1.86470121364556)/((((-0.0167784195698335-(4.51431360633113*-0.0167784195698335))*A18)/4.07385778887162)+(0.431909667821357/(1.88465635878438/(0.431909667821357/A18)))))*-0.0167784195698335))*A18)))*0.431909667821357))*A18)--0.0167784195698335)-1.86470121364556)-(((((1.88465635878438/-3.71932448578621)*(0.431909667821357-((-0.115451464527423*(((((-0.115451464527423*((A18*0.510199239691966)-1.88465635878438))-(2.16808312757893*-0.0167784195698335))/3.76768892884125)*A18)-4.00377146300127))-A18)))/1.88465635878438)*-0.0167784195698335)/-0.0167784195698335))*A18)-A18)/-2.20728811496213))-A18))))))*A18)))))--0.0167784195698335)/A18)*-0.115451464527423)*((((((2.16808312757893/(((((A18*A18)-((-0.0167784195698335/(((0.431909667821357*A18)/(A18*((0.514893463988092*((0.431909667821357*A18)-(-0.0167784195698335*(((0.431909667821357*A18)-((-0.0167784195698335/(0.431909667821357+(0.431909667821357/A18)))*(0.431909667821357/(((((-0.386597278649733+((0.452033001101718*A18)-(-0.0167784195698335/A18)))-4.00377146300127)/2.16808312757893)*A18)/(-0.0167784195698335/(((A18+3.12272356478096)+(((((A18-1.86470121364556)-(((((1.88465635878438/-3.71932448578621)*(0.431909667821357-((((-0.0167784195698335-(((0.452033001101718*A18)*(A18/-3.71932448578621))/(((((A18+0.431909667821357)*A18)-A18)/-3.71932448578621)-(((0.431909667821357*A18)/-0.0167784195698335)+A18))))*A18)*(((A18/3.76768892884125)*A18)-4.00377146300127))-A18)))/1.88465635878438)*-0.0167784195698335)/-0.0167784195698335))*A18)-A18)/-2.20728811496213))-A18))))))*A18))))-A18)))+(A18/(((A18/2.16808312757893)*A18)/((((3.12272356478096-((-0.0167784195698335/(0.514893463988092/3.76768892884125))*-0.0167784195698335))*A18)-A18)/-3.71932448578621)))))*-0.0167784195698335))*-0.0167784195698335)-A18)-(((0.431909667821357*A18)*A18)*(A18/-3.71932448578621))))-A18)*-0.115451464527423)*((((-0.386597278649733+((0.431909667821357*A18)-A18))*A18)-1.88465635878438)/-3.71932448578621))-1.86470121364556)/-3.71932448578621)))/-0.0167784195698335)+-0.0167784195698335)/3.76768892884125)*(A18/A18))-1.15661677800643))*0.431909667821357)*((0.431909667821357*-3.71932448578621)/1.57260123980438))+((0.431909667821357*A18)-(((A18+3.12272356478096)+-0.386597278649733)*-0.0167784195698335)))*A18)-A18)*0.431909667821357)-4.00377146300127))+(A18/1.88465635878438))*-0.0167784195698335)+(((((A18*(0.452033001101718*A18))/3.76768892884125)+(A18/1.88465635878438))-(-0.0167784195698335/(0.431909667821357-((-0.0167784195698335*1.86470121364556)*(A18/A18)))))-A18)))-4.00377146300127))-(A18/A18))))-(A18/A18))/-3.71932448578621))*0.431909667821357))*A18)--0.0167784195698335)-1.86470121364556)-((((((((4.41648285747342/2.16808312757893)*2.12888202884512)/-2.20728811496213)/-3.71932448578621)*(A18+3.12272356478096))/1.88465635878438)*-0.0167784195698335)/-0.0167784195698335))*A18)-A18)))-4.00377146300127))-(A18/A18))))-(A18/A18)))-(A18/1.88465635878438))/0.431909667821357))/0.431909667821357)*1.15661677800643))*0.431909667821357))*A18)-(-0.0167784195698335*1.86470121364556))-1.86470121364556)-(((-0.0167784195698335/1.88465635878438)*-0.0167784195698335)/-0.0167784195698335))*A18)-A18)/-2.20728811496213)/-3.71932448578621))-1.86470121364556)/-3.71932448578621)))*A18)-A18)*-0.115451464527423)*((((-0.386597278649733+((0.431909667821357*A18)-A18))*A18)-((0.431909667821357*A18)-((((A18*(0.452033001101718*-4.83361099492419))/3.76768892884125)+(((-0.0167784195698335-(((0.452033001101718*A18)*(A18/-3.71932448578621))/(((((A18+0.431909667821357)*A18)-A18)/-3.71932448578621)-(((0.431909667821357*A18)/-0.0167784195698335)+A18))))*A18)/1.88465635878438))-4.00377146300127)))/-3.71932448578621))-1.86470121364556)/-3.71932448578621)))/-0.0167784195698335)+-0.0167784195698335)/3.76768892884125)*(A18/A18))-1.15661677800643))*0.431909667821357)*(((0.514893463988092-1.86470121364556)/((((-0.0167784195698335-(4.51431360633113*-0.0167784195698335))*A18)/4.07385778887162)+(0.431909667821357/(1.88465635878438/(0.431909667821357/A18)))))*-0.0167784195698335))+((0.431909667821357*A18)-(((-3.71932448578621+3.12272356478096)+-0.386597278649733)*-0.0167784195698335)))*A18)-A18)*0.431909667821357)-(-0.0167784195698335-A18)))+(A18/1.88465635878438))*-0.0167784195698335)+(((((A18*(0.452033001101718*A18))/3.76768892884125)+(A18/1.88465635878438))-(-0.0167784195698335/(0.431909667821357-((-0.0167784195698335*1.86470121364556)*(((0.431909667821357*A18)-((-0.0167784195698335/(A18*1.88465635878438))*0.431909667821357))*A18)))))-A18)))-4.00377146300127))-(A18/A18))))-(A18/A18))/-3.71932448578621))*0.431909667821357))*A18)--0.0167784195698335)-1.86470121364556)-((((((((4.41648285747342/2.16808312757893)*2.12888202884512)/-2.20728811496213)/-3.71932448578621)*(A18+3.12272356478096))/1.88465635878438)*-0.0167784195698335)/-0.0167784195698335))*A18)-A18)))+0.431909667821357)*A18)-A18)/-3.71932448578621)-(((0.431909667821357*A18)/-0.0167784195698335)+A18))))*A18)/1.88465635878438))-4.00377146300127)))/-3.71932448578621))-1.86470121364556)/-3.71932448578621)))/-0.0167784195698335)+-0.0167784195698335)/3.76768892884125)*(A18/A18))-1.15661677800643))*0.431909667821357)*(((0.514893463988092-1.86470121364556)/((((-0.0167784195698335-(4.51431360633113*2.16808312757893))*A18)/4.07385778887162)+(0.431909667821357/(1.88465635878438/(0.431909667821357/A18)))))*-0.0167784195698335))+((0.431909667821357*A18)-(((-3.71932448578621+A18)+-0.386597278649733)*-0.0167784195698335)))*A18)-A18)*0.431909667821357)-4.00377146300127))+(A18/1.88465635878438))*-0.0167784195698335)+(((((A18*(0.452033001101718*A18))/3.76768892884125)+(A18/1.88465635878438))-(-0.0167784195698335/(0.431909667821357-((-0.0167784195698335*1.86470121364556)*0.510199239691966))))-A18)))-4.00377146300127))-(A18/A18))))-(A18/A18))/-3.71932448578621))*0.431909667821357))*A18)--0.0167784195698335)-1.86470121364556)-((((((((4.41648285747342/2.16808312757893)*2.12888202884512)/-2.20728811496213)/-3.71932448578621)*(A18+3.12272356478096))/1.88465635878438)*-0.0167784195698335)/-0.0167784195698335))*A18)-A18)))-4.00377146300127))-(A18/A18))))-(A18/A18)))-(A18/1.88465635878438))/-3.71932448578621))/0.431909667821357)*1.15661677800643))*0.431909667821357))*A18)-(-0.0167784195698335*1.86470121364556))-1.86470121364556)-(((((1.88465635878438/A18)*(0.431909667821357/3.76768892884125))/1.88465635878438)*-0.0167784195698335)/-0.0167784195698335))*A18)-A18)/-2.20728811496213)/-3.71932448578621)*(A18+3.12272356478096))/1.88465635878438)*-0.0167784195698335)/-0.0167784195698335))*A18)-A18)))-4.00377146300127))-(A18/A18))))-(((((A18/((-0.0167784195698335/3.76768892884125)+(A18*1.88465635878438)))*0.431909667821357)-A18)/-3.32546583079217)/A18))))/3.76768892884125)+(A18/1.88465635878438))-((((-3.71932448578621+3.12272356478096)+-0.386597278649733)*-0.0167784195698335)/(0.431909667821357-((-0.0167784195698335*1.86470121364556)*0.510199239691966))))-((((((((((0.431909667821357*A18)-((-0.0167784195698335/(((-0.930607149269186*((((3.13162397491196-(2.16808312757893/(((((0.431909667821357*(1.88465635878438/-3.71932448578621))-((-0.0167784195698335/(((0.431909667821357*A18)/((((0.431909667821357*A18)-(-0.0167784195698335*(((((A18-((-0.115451464527423*((A18*0.510199239691966)-1.88465635878438))/-1.49309800030003))*A18)/-0.386597278649733)*-0.0167784195698335)/((0.431909667821357*A18)-(((((((((A18*A18)/((((((0.431909667821357*(((((4.00377146300127*(0.514893463988092*((((((((((A18*A18)-(-0.0167784195698335/((((((((0.431909667821357*A18)-((((A18*1.73899989717253)-A18)*-0.0167784195698335)/((-0.386597278649733+(((((-0.386597278649733+((0.431909667821357*A18)-A18))*A18)-1.88465635878438)*A18)--0.0167784195698335))*A18)))*A18)--3.41029914190417)/-3.71932448578621)*0.431909667821357)*0.510199239691966)-A18)))*A18)-A18)/-3.71932448578621)*A18)/A18)/-0.0167784195698335)+-0.0167784195698335)/A18)))--0.0167784195698335)/A18)*-0.115451464527423)*(((((((-0.115451464527423/(((((-0.0167784195698335*1.86470121364556)*A18)-A18)*-0.115451464527423)*(((((((-0.115451464527423/3.76768892884125)*((((0.431909667821357*A18)-((((((A18*(0.452033001101718*-4.83361099492419))/3.76768892884125)+(A18/1.88465635878438))-(-0.0167784195698335/(0.431909667821357-((-0.115451464527423*((A18*A18)-(0.431909667821357*A18)))-A18))))--3.71932448578621)*-0.0167784195698335))*-0.0167784195698335)-A18))-A18)*-0.115451464527423)*((((((((((0.431909667821357*A18)-((-0.0167784195698335/(((-0.930607149269186*((((3.13162397491196-(2.16808312757893/(((((0.431909667821357*A18)-((-0.0167784195698335/(((0.431909667821357*A18)/((((0.431909667821357*A18)-(-0.0167784195698335*(((((A18-((-0.115451464527423*((A18*0.510199239691966)-1.88465635878438))/-1.49309800030003))*A18)/-0.386597278649733)*-0.0167784195698335)/(A18/4.51324442069043))))*A18)-A18))+(A18/(((A18/2.16808312757893)*(A18+3.12272356478096))/((((3.12272356478096-((-0.0167784195698335/(0.514893463988092/3.76768892884125))*-0.0167784195698335))*A18)-A18)/-3.71932448578621)))))*-0.0167784195698335))*-0.0167784195698335)-A18)-4.00377146300127)))*((((0.431909667821357*A18)-((-0.0167784195698335/((-3.71932448578621-A18)/-3.71932448578621))*0.431909667821357))*(A18/((-0.115451464527423*((A18*(((((0.431909667821357*A18)-((((A18*(0.452033001101718*-4.83361099492419))/3.76768892884125)+(((-0.0167784195698335-((((0.431909667821357*A18)*A18)*(A18/-3.71932448578621))/(((-0.0167784195698335-A18)/-3.71932448578621)-(((0.431909667821357*A18)/-0.0167784195698335)+A18))))*A18)/1.88465635878438))-4.00377146300127))+(A18/1.88465635878438))*(0.431909667821357/(((4.41648285747342/2.16808312757893)*2.12888202884512)/-2.20728811496213)))+((((((((0.431909667821357*(A18*0.510199239691966))-((-0.0167784195698335/-4.83361099492419)*0.431909667821357))*A18)--0.0167784195698335)-A18)-((((((-0.115451464527423/-2.20728811496213)/-3.71932448578621)*(A18+3.12272356478096))/1.88465635878438)*-0.0167784195698335)/-0.0167784195698335))*A18)-A18)))-4.00377146300127))-(A18/A18))))-1.86470121364556))-(A18/1.88465635878438))/0.431909667821357))/0.431909667821357)*1.15661677800643))*0.431909667821357))*A18)-(-0.0167784195698335*1.86470121364556))-1.86470121364556)-(((((1.88465635878438/A18)*(0.431909667821357/3.76768892884125))/1.88465635878438)*-0.0167784195698335)/-0.0167784195698335))*A18)-A18)/-2.20728811496213)/-3.71932448578621))-1.86470121364556)/-3.71932448578621)))*A18)-A18)*-0.115451464527423)*((((-0.386597278649733+((0.431909667821357*A18)-A18))*A18)-((0.431909667821357*A18)-((((A18*((-0.0167784195698335/(((-0.930607149269186*((((3.13162397491196-(2.16808312757893/(((((0.431909667821357*A18)-((-0.0167784195698335/(((0.431909667821357*A18)/((((0.431909667821357*A18)-(-0.0167784195698335*(((((A18-(((((((1.88465635878438/-3.71932448578621)*(0.431909667821357/(A18/4.51324442069043)))/1.88465635878438)*-0.0167784195698335)/-0.0167784195698335)*(A18/1.88465635878438))/-1.49309800030003))*A18)/-0.386597278649733)*-0.0167784195698335)/(A18/4.51324442069043))))*A18)-A18))+(A18/(((A18/2.16808312757893)*A18)/((((3.12272356478096-((-0.0167784195698335/(0.514893463988092/3.76768892884125))*-0.0167784195698335))*A18)-A18)/-3.71932448578621)))))*-0.0167784195698335))*-0.0167784195698335)-A18)-4.00377146300127)))*((((0.431909667821357*A18)-((-0.0167784195698335/((-3.71932448578621-A18)/-3.71932448578621))*0.431909667821357))*(A18/((-0.115451464527423*((A18*(((((0.431909667821357*A18)-((((A18*(0.452033001101718*-4.83361099492419))/3.76768892884125)+(((-0.0167784195698335-(((0.452033001101718*A18)*(A18/-3.71932448578621))/((((((A18/A18)+0.431909667821357)*A18)-A18)/-3.71932448578621)-((((((0.431909667821357*0.431909667821357)-(((-0.0167784195698335*A18)*0.431909667821357)-4.00377146300127))+(0.431909667821357/1.88465635878438))*-0.0167784195698335)/-0.0167784195698335)+A18))))*A18)/1.88465635878438))-4.00377146300127))+(A18/1.88465635878438))*(0.431909667821357/(((4.41648285747342/2.16808312757893)*2.12888202884512)/-2.20728811496213)))+((((((((0.431909667821357*(A18*0.510199239691966))-((-0.0167784195698335/(((A18*(A18/((1.88465635878438*((A18*(((((0.431909667821357*A18)-A18)+(A18/1.88465635878438))*-0.0167784195698335)+(((((A18*(0.452033001101718*A18))/3.76768892884125)+(A18/1.88465635878438))-(-0.0167784195698335/(0.431909667821357-((-0.0167784195698335*1.86470121364556)*0.510199239691966))))-A18)))-4.00377146300127))-(A18/A18))))-(A18/A18))/-3.71932448578621))*0.431909667821357))*A18)--0.0167784195698335)-1.86470121364556)-((((((((4.41648285747342/2.16808312757893)*2.12888202884512)/-2.20728811496213)/-3.71932448578621)*(A18+3.12272356478096))/1.88465635878438)*-0.0167784195698335)/-0.0167784195698335))*A18)-A18)))-4.00377146300127))-(A18/A18))))-(A18/A18)))-(A18/1.88465635878438))/-3.71932448578621))/0.431909667821357)*1.15661677800643))*-4.83361099492419))/3.76768892884125)+(((-0.0167784195698335-(((0.452033001101718*A18)*(A18/-3.71932448578621))/(((((A18+0.431909667821357)*A18)-A18)/-3.71932448578621)-(((0.431909667821357*A18)/-0.0167784195698335)+A18))))*A18)/1.88465635878438))-4.00377146300127)))/-3.71932448578621))-1.86470121364556)/-3.71932448578621)))/-0.0167784195698335)+-0.0167784195698335)/3.76768892884125)*(A18/A18))-1.15661677800643))*0.431909667821357)*(((0.514893463988092-1.86470121364556)/((((-0.0167784195698335-(4.51431360633113*-0.0167784195698335))*A18)/4.07385778887162)+(0.431909667821357/(1.88465635878438/(0.431909667821357/(((((-0.0167784195698335*1.86470121364556)*A18)-A18)*-0.115451464527423)*(((((((-0.115451464527423/3.76768892884125)*A18)-A18)*-0.115451464527423)*((4.00377146300127-1.88465635878438)/-3.71932448578621))-1.86470121364556)/-3.71932448578621)))))))*-0.0167784195698335))+((0.431909667821357*A18)-(((-3.71932448578621+3.12272356478096)+-0.386597278649733)*-0.0167784195698335)))*A18)-A18)*0.431909667821357)-4.00377146300127)))))*A18)-A18))+(A18/(((A18/2.16808312757893)*A18)/A18))))*-0.0167784195698335))*-0.0167784195698335)-A18)-4.00377146300127)))*((((0.431909667821357*A18)-((-0.0167784195698335/((-3.71932448578621-A18)/-3.71932448578621))*0.431909667821357))*(A18/((-0.115451464527423*((A18*(((((0.431909667821357*A18)-((((A18*(0.452033001101718*-4.83361099492419))/3.76768892884125)+(((-0.0167784195698335-((((0.431909667821357*A18)*A18)*(A18/-3.71932448578621))/(((-0.0167784195698335-A18)/-3.71932448578621)-(((0.431909667821357*A18)/-0.0167784195698335)+A18))))*A18)/1.88465635878438))-4.00377146300127))+(A18/1.88465635878438))*(0.431909667821357/(((4.41648285747342/2.16808312757893)*2.12888202884512)/-2.20728811496213)))+((((((((0.431909667821357*(A18*0.510199239691966))-((-0.0167784195698335/(((A18*(A18/((-0.115451464527423*((A18*(((((0.431909667821357*A18)-(((((((((A18*A18)/((((((0.431909667821357*((((A18*(0.452033001101718*-4.83361099492419))/3.76768892884125)*-0.115451464527423)*((((((2.16808312757893/(((((A18*A18)-((-0.0167784195698335/(((0.431909667821357*A18)/(A18*(A18-A18)))+(A18/(((A18/2.16808312757893)*A18)/((((3.12272356478096-((A18/(0.514893463988092/3.76768892884125))*-0.0167784195698335))*-0.930607149269186)-A18)/-3.71932448578621)))))*-0.0167784195698335))*-0.0167784195698335)-A18)-A18))-A18)*-0.115451464527423)*((((-0.386597278649733+((0.431909667821357*A18)-A18))*A18)-1.88465635878438)/-3.71932448578621))-1.86470121364556)/-3.71932448578621)))/-0.0167784195698335)+-0.0167784195698335)/3.76768892884125)*(A18/(((3.13162397491196-(2.16808312757893/((((0.431909667821357*(((((-0.0167784195698335*1.86470121364556)*A18)-A18)*-0.115451464527423)*(((((((-0.115451464527423/3.76768892884125)*A18)-A18)*-0.115451464527423)*((4.00377146300127-1.88465635878438)/-3.71932448578621))-((A18+3.12272356478096)+-0.386597278649733))/-3.71932448578621)))/-0.0167784195698335)+-0.0167784195698335)-4.00377146300127)))*(A18/((-0.115451464527423*(A18-4.00377146300127))-(A18/A18))))-(A18/(A18+3.12272356478096)))))-1.15661677800643))*0.431909667821357)*((0.431909667821357*-3.71932448578621)/1.57260123980438))+((0.431909667821357*A18)-(((A18+3.12272356478096)+-0.386597278649733)*-0.0167784195698335)))*A18)-A18)*0.431909667821357)-4.00377146300127))+(A18/1.88465635878438))*-0.0167784195698335)+(((((A18*(0.431909667821357*A18))/3.76768892884125)+(A18/1.88465635878438))-(-0.0167784195698335/(0.431909667821357-((-0.0167784195698335*1.86470121364556)*(A18/A18)))))-A18)))-4.00377146300127))-(A18/A18))))-(A18/A18))/-3.71932448578621))*0.431909667821357))*A18)--0.0167784195698335)-1.86470121364556)-((((((((4.41648285747342/2.16808312757893)*((-3.71932448578621-A18)/-3.71932448578621))/-2.20728811496213)/-3.71932448578621)*(A18+3.12272356478096))/1.88465635878438)*-0.0167784195698335)/-0.0167784195698335))*A18)-A18)))-4.00377146300127))-(A18/A18))))-(A18/A18)))-(A18/1.88465635878438))/-3.71932448578621))/0.431909667821357)*1.15661677800643))*0.431909667821357))*A18)-(-0.0167784195698335*1.86470121364556))-1.86470121364556)-(((((1.88465635878438/A18)*(0.431909667821357/3.76768892884125))/1.88465635878438)*-0.0167784195698335)/-0.0167784195698335))*A18)-A18)*A18)--0.0167784195698335)))))*((((0.431909667821357*A18)-((-0.0167784195698335/((-3.71932448578621-A18)/-3.71932448578621))*0.431909667821357))*(A18/((0.431909667821357-((-0.0167784195698335*1.86470121364556)*1.15661677800643))-(A18/A18))))-(A18/A18)))-(A18/1.88465635878438))/0.431909667821357))/0.431909667821357)*1.15661677800643))*0.431909667821357))*A18)-(-0.0167784195698335*1.86470121364556))-1.86470121364556)-(((((1.88465635878438/A18)*(0.431909667821357/3.76768892884125))/1.88465635878438)*-0.0167784195698335)/-0.0167784195698335))*A18)-A18)/-2.20728811496213)/-3.71932448578621))-1.86470121364556)/-3.71932448578621)))*A18)-A18)*-0.115451464527423)*((((-0.386597278649733+((0.431909667821357*A18)-A18))*A18)-((0.431909667821357*A18)-((((A18*(0.452033001101718*-4.83361099492419))/3.76768892884125)+(((-0.0167784195698335-(((0.452033001101718*A18)*(A18/-3.71932448578621))/((((((A18*(((((0.431909667821357*A18)-((((A18*(0.452033001101718*-4.83361099492419))/3.76768892884125)+(((-0.0167784195698335-(((0.452033001101718*A18)*(A18/-3.71932448578621))/(((((((0.514893463988092-((A18*(0.452033001101718*-4.83361099492419))/3.76768892884125))/A18)+0.431909667821357)*A18)-A18)/-3.71932448578621)-((((((0.431909667821357*0.431909667821357)-(((-0.0167784195698335*A18)*0.431909667821357)-4.00377146300127))+(0.431909667821357/1.88465635878438))*-0.0167784195698335)/-0.0167784195698335)+A18))))*A18)/1.88465635878438))-4.00377146300127))+(A18/1.88465635878438))*(0.431909667821357/(((4.41648285747342/2.16808312757893)*2.12888202884512)/-2.20728811496213)))+((((((((0.431909667821357*(A18*0.510199239691966))-((-0.0167784195698335/(((A18*(A18/((1.88465635878438*((A18*(((((0.431909667821357*A18)-(((((((((A18*A18)/((((((0.431909667821357*(((((4.00377146300127*(0.514893463988092*((((((((((-0.0167784195698335*A18)-(-0.0167784195698335/((((((((0.431909667821357*A18)-((((A18*1.73899989717253)-A18)*-0.0167784195698335)/((-0.386597278649733+(((((-0.386597278649733+((0.431909667821357*A18)-A18))*A18)-1.88465635878438)*A18)--0.0167784195698335))*A18)))*A18)--3.41029914190417)/-3.71932448578621)*0.431909667821357)*0.510199239691966)-A18)))*A18)-A18)/-3.71932448578621)*A18)/A18)/-0.0167784195698335)+-0.0167784195698335)/3.76768892884125)))--0.0167784195698335)/A18)*-0.115451464527423)*(((((((-0.115451464527423/(((((-0.0167784195698335*1.86470121364556)*A18)-(4.41648285747342/2.16808312757893))*-0.115451464527423)*(((((((-0.115451464527423/3.76768892884125)*A18)-A18)*-0.115451464527423)*((((((((((0.431909667821357*A18)-((-0.0167784195698335/(((-0.930607149269186*((((3.13162397491196-(2.16808312757893/(((((0.431909667821357*A18)-((-0.0167784195698335/(((0.431909667821357*A18)/((((0.431909667821357*A18)-(-0.0167784195698335*(((((A18-((-0.115451464527423*((A18*0.510199239691966)-1.88465635878438))/-1.49309800030003))*A18)/-0.386597278649733)*-0.0167784195698335)/(A18/4.51324442069043))))*A18)-A18))+(A18/(((A18/2.16808312757893)*A18)/((((3.12272356478096-((-0.0167784195698335/(0.514893463988092/3.76768892884125))*-0.0167784195698335))*A18)-A18)/-3.71932448578621)))))*-0.0167784195698335))*-0.0167784195698335)-A18)-4.00377146300127)))*((((0.431909667821357*A18)-((-0.0167784195698335/((-3.71932448578621-A18)/-3.71932448578621))*0.431909667821357))*(A18/((-0.115451464527423*((A18*(((((0.431909667821357*A18)-((((A18*(0.452033001101718*-4.83361099492419))/3.76768892884125)+(((-0.0167784195698335-((((0.431909667821357*A18)*A18)*(A18/-3.71932448578621))/(((-0.0167784195698335-A18)/-3.71932448578621)-(((0.431909667821357*A18)/-0.0167784195698335)+A18))))*A18)/1.88465635878438))-4.00377146300127))+(A18/1.88465635878438))*(0.431909667821357/(((4.41648285747342/2.16808312757893)*2.12888202884512)/-2.20728811496213)))+((((((((0.431909667821357*(A18*0.510199239691966))-((-0.0167784195698335/(((A18*(A18/((-0.115451464527423*((A18*(((((0.431909667821357*A18)-(((((((((A18*A18)/((((4.41648285747342/2.16808312757893)*2.12888202884512)/-2.20728811496213)/-3.71932448578621))*0.431909667821357)*((0.431909667821357*-3.71932448578621)/1.57260123980438))+((0.431909667821357*A18)-(((A18+(((0.431909667821357*A18)-((A18*0.431909667821357)-4.00377146300127))+(A18-A18)))+-0.386597278649733)*-0.0167784195698335)))*A18)-A18)*0.431909667821357)-4.00377146300127))+(A18/1.88465635878438))*-0.0167784195698335)+(((((A18*(0.452033001101718*A18))/3.76768892884125)+(A18/1.88465635878438))-(-0.0167784195698335/(0.431909667821357-((-0.0167784195698335*1.86470121364556)*(4.07385778887162/A18)))))-A18)))-4.00377146300127))-(A18/A18))))-(A18/A18))/-3.71932448578621))*0.431909667821357))*A18)--0.0167784195698335)-1.86470121364556)-((((((((4.41648285747342/2.16808312757893)*2.12888202884512)/-2.20728811496213)/-3.71932448578621)*(A18+3.12272356478096))/1.88465635878438)*-0.0167784195698335)/-0.0167784195698335))*A18)-A18)))-4.00377146300127))-(A18/A18))))-(A18/A18)))-(A18/1.88465635878438))/0.431909667821357))/0.431909667821357)*1.15661677800643))*0.431909667821357))*A18)-(-0.0167784195698335*1.86470121364556))-1.86470121364556)-(((((1.88465635878438/A18)*(0.431909667821357/3.76768892884125))/1.88465635878438)*-0.0167784195698335)/-0.0167784195698335))*A18)-A18)/-2.20728811496213)/-3.71932448578621))-1.86470121364556)/-3.71932448578621)))*A18)-A18)*-0.115451464527423)*((((-0.386597278649733+((0.431909667821357*A18)-A18))*A18)-((0.431909667821357*A18)-((((A18*(0.452033001101718*-4.83361099492419))/3.76768892884125)+(((-0.0167784195698335-(((0.452033001101718*A18)*(A18/-3.71932448578621))/(((((A18+0.431909667821357)*A18)-A18)/-3.71932448578621)-(((0.431909667821357*A18)/-0.0167784195698335)+A18))))*A18)/1.88465635878438))-4.00377146300127)))/-3.71932448578621))-1.86470121364556)/-3.71932448578621)))/-0.0167784195698335)+-0.0167784195698335)/3.76768892884125)*(A18/A18))-1.15661677800643))*0.431909667821357)*(((0.514893463988092-1.86470121364556)/((((-0.0167784195698335-(4.51431360633113*-0.0167784195698335))*A18)/4.07385778887162)+(0.431909667821357/(1.88465635878438/(0.431909667821357/A18)))))*-0.0167784195698335))+((0.431909667821357*A18)-(((-3.71932448578621+3.12272356478096)+-0.386597278649733)*-0.0167784195698335)))*A18)-A18)*0.431909667821357)-(-0.0167784195698335-A18)))+(A18/1.88465635878438))*-0.0167784195698335)+(((((A18*(0.452033001101718*A18))/3.76768892884125)+(A18/1.88465635878438))-(-0.0167784195698335/(0.431909667821357-((-0.0167784195698335*1.86470121364556)*(((0.431909667821357*A18)-((-0.0167784195698335/(A18*1.88465635878438))*0.431909667821357))*A18)))))-A18)))-4.00377146300127))-(A18/A18))))-(A18/A18))/-3.71932448578621))*0.431909667821357))*A18)--0.0167784195698335)-1.86470121364556)-((((((((4.41648285747342/2.16808312757893)*2.12888202884512)/-2.20728811496213)/-3.71932448578621)*(A18+3.12272356478096))/1.88465635878438)*-0.0167784195698335)/-0.0167784195698335))*A18)-A18)))+0.431909667821357)*A18)-A18)/-3.71932448578621)-(((0.431909667821357*A18)/-0.0167784195698335)+A18))))*A18)/1.88465635878438))-4.00377146300127)))/-3.71932448578621))-1.86470121364556)/-3.71932448578621)))/-0.0167784195698335)+-0.0167784195698335))-((((((0.431909667821357*0.431909667821357)-(((-0.0167784195698335*A18)*0.431909667821357)-4.00377146300127))+(0.431909667821357/1.88465635878438))*-0.0167784195698335)/-0.0167784195698335)+A18))))*A18)/(A18/1.88465635878438)))-4.00377146300127))+(A18/1.88465635878438))*(0.431909667821357/(((4.41648285747342/2.16808312757893)*(0.431909667821357/3.76768892884125))/-2.20728811496213)))+((((((((0.431909667821357*(A18*0.510199239691966))-((-0.0167784195698335/(((A18*(A18/((1.88465635878438*((A18*(((((0.431909667821357*A18)-(((((((((A18*A18)/((((((0.431909667821357*(((((4.00377146300127*(0.514893463988092*((((((((((-0.0167784195698335*A18)-(-0.0167784195698335/((((((((0.431909667821357*A18)-((0.452033001101718*A18)/((-0.386597278649733+(((A18/(A18+3.12272356478096))*A18)--0.0167784195698335))*A18)))*A18)--3.41029914190417)/-3.71932448578621)*0.431909667821357)*0.510199239691966)-A18)))*A18)-A18)/-3.71932448578621)*A18)/A18)/-0.0167784195698335)+-0.0167784195698335)/3.76768892884125)))--0.0167784195698335)/A18)*-0.115451464527423)*(((((((-0.115451464527423/(((((-0.0167784195698335*1.86470121364556)*A18)-(4.41648285747342/2.16808312757893))*-0.115451464527423)*(((((((-0.115451464527423/3.76768892884125)*A18)-A18)*-0.115451464527423)*((((((((((0.431909667821357*A18)-((-0.0167784195698335/(((-0.930607149269186*((((3.13162397491196-(2.16808312757893/(((((0.431909667821357*A18)-((-0.0167784195698335/(((0.431909667821357*A18)/((((0.431909667821357*A18)-(-0.0167784195698335*(((((A18-((-0.115451464527423*((A18*0.510199239691966)-1.88465635878438))/-1.49309800030003))*A18)/-0.386597278649733)*-0.0167784195698335)/(A18/4.51324442069043))))*A18)-A18))+(A18/(((A18/2.16808312757893)*A18)/((((3.12272356478096-((-0.0167784195698335/(0.514893463988092/3.76768892884125))*-0.0167784195698335))*A18)-A18)/-3.71932448578621)))))*-0.0167784195698335))*-0.0167784195698335)-A18)-4.00377146300127)))*((((0.431909667821357*A18)-((-0.0167784195698335/((-3.71932448578621-A18)/-3.71932448578621))*0.431909667821357))*(A18/((-0.115451464527423*((A18*(((((0.431909667821357*A18)-((((A18*(0.452033001101718*-4.83361099492419))/3.76768892884125)+(((-0.0167784195698335-((((0.431909667821357*A18)*A18)*(A18/-3.71932448578621))/(((-0.0167784195698335-A18)/-3.71932448578621)-(((0.431909667821357*A18)/-0.0167784195698335)+A18))))*A18)/1.88465635878438))-4.00377146300127))+(A18/1.88465635878438))*(0.431909667821357/(((4.41648285747342/2.16808312757893)*2.12888202884512)/-2.20728811496213)))+((((((((0.431909667821357*(A18*0.510199239691966))-((-0.0167784195698335/(((A18*(A18/((-0.115451464527423*((A18*(((((0.431909667821357*A18)-(((((((((A18*A18)/((((4.41648285747342/2.16808312757893)*2.12888202884512)/-2.20728811496213)/-3.71932448578621))*0.431909667821357)*((0.431909667821357*-3.71932448578621)/1.57260123980438))+((0.431909667821357*A18)-(((A18+(((0.431909667821357*A18)-((A18*0.431909667821357)-4.00377146300127))+(A18-A18)))+-0.386597278649733)*-0.0167784195698335)))*A18)-A18)*0.431909667821357)-4.00377146300127))+(A18/1.88465635878438))*-0.0167784195698335)+(((((A18*(0.452033001101718*A18))/3.76768892884125)+(A18/1.88465635878438))-(-0.0167784195698335/(0.431909667821357-((-0.0167784195698335*1.86470121364556)*(A18/A18)))))-A18)))-4.00377146300127))-(A18/A18))))-(A18/A18))/-3.71932448578621))*0.431909667821357))*A18)--0.0167784195698335)-1.86470121364556)-((((((((4.41648285747342/2.16808312757893)*2.12888202884512)/-2.20728811496213)/-3.71932448578621)*(A18+3.12272356478096))/1.88465635878438)*-0.0167784195698335)/-0.0167784195698335))*A18)-A18)))-4.00377146300127))-(A18/A18))))-(A18/A18)))-(A18/1.88465635878438))/0.431909667821357))/0.431909667821357)*1.15661677800643))*0.431909667821357))*A18)-(-0.0167784195698335*1.86470121364556))-1.86470121364556)-(((((1.88465635878438/A18)*(0.431909667821357/3.76768892884125))/1.88465635878438)*-0.0167784195698335)/-0.0167784195698335))*A18)-A18)/-2.20728811496213)/-3.71932448578621))-1.86470121364556)/-3.71932448578621)))*A18)-A18)*-0.115451464527423)*((((-0.386597278649733+((0.431909667821357*A18)-A18))*A18)-((0.431909667821357*A18)-((((A18*(0.452033001101718*-4.83361099492419))/3.76768892884125)+(((-0.0167784195698335-(((0.452033001101718*A18)*(A18/-3.71932448578621))/(((((A18+0.431909667821357)*A18)-A18)/-3.71932448578621)-(((0.431909667821357*A18)/-0.0167784195698335)+A18))))*A18)/1.88465635878438))-4.00377146300127)))/-3.71932448578621))-1.86470121364556)/-3.71932448578621)))/-0.0167784195698335)+-0.0167784195698335)/3.76768892884125)*(A18/A18))-1.15661677800643))*0.431909667821357)*(((0.514893463988092-1.86470121364556)/((((-0.0167784195698335-(4.51431360633113*-0.0167784195698335))*A18)/4.07385778887162)+(0.431909667821357/(1.88465635878438/(0.431909667821357/A18)))))*-0.0167784195698335))+((0.431909667821357*A18)-(((-3.71932448578621+3.12272356478096)+-0.386597278649733)*-0.0167784195698335)))*A18)-A18)*0.431909667821357)-(0.431909667821357-A18)))+(A18/1.88465635878438))*-0.0167784195698335)+(((((A18*(0.452033001101718*A18))/3.76768892884125)+(A18/1.88465635878438))-(-0.0167784195698335/(0.431909667821357-((-0.0167784195698335*1.86470121364556)*(((0.431909667821357*A18)-((-0.0167784195698335/(A18*1.88465635878438))*0.431909667821357))*A18)))))-A18)))-4.00377146300127))-(A18/A18))))-(A18/A18))/-3.71932448578621))*0.431909667821357))*A18)--0.0167784195698335)-1.86470121364556)-((((((((4.41648285747342/2.16808312757893)*2.12888202884512)/(A18/1.88465635878438))/-3.71932448578621)*(A18+3.12272356478096))/1.88465635878438)*-0.0167784195698335)/-0.0167784195698335))*A18)-A18)))+0.431909667821357)*A18)-A18)/-3.71932448578621)-(((0.431909667821357*A18)/-0.0167784195698335)+A18))))*A18)/1.88465635878438))-4.00377146300127)))/-3.71932448578621))-1.86470121364556)/-3.71932448578621)))/-0.0167784195698335)+-0.0167784195698335)/3.76768892884125)*(A18/A18))-1.15661677800643))*0.431909667821357)*(((0.514893463988092-1.86470121364556)/((((-0.0167784195698335-(4.51431360633113*2.16808312757893))*A18)/4.07385778887162)+(0.431909667821357/(1.88465635878438/(0.431909667821357/A18)))))*-0.0167784195698335))+((0.431909667821357*A18)-(((-3.71932448578621+3.12272356478096)+-0.386597278649733)*-0.0167784195698335)))*A18)-A18)*0.431909667821357)-4.00377146300127))+(A18/1.88465635878438))*-0.0167784195698335)+(((((A18*(0.452033001101718*A18))/3.76768892884125)+(A18/1.88465635878438))-(-0.0167784195698335/(0.431909667821357-((-0.0167784195698335*1.86470121364556)*0.510199239691966))))-A18)))-4.00377146300127))-(A18/A18))))-(A18/A18))/-3.71932448578621))*0.431909667821357))*A18)--0.0167784195698335)-1.86470121364556)-((((((((4.41648285747342/2.16808312757893)*2.12888202884512)/-2.20728811496213)/-3.71932448578621)*(A18+3.12272356478096))/1.88465635878438)*-0.0167784195698335)/-0.0167784195698335))*A18)-A18)))-4.00377146300127))-(A18/A18))))-(A18/A18)))-(A18/1.88465635878438))/-3.71932448578621))/0.431909667821357)*1.15661677800643))*0.431909667821357))*A18)-(-0.0167784195698335*1.86470121364556))-1.86470121364556)-(((((1.88465635878438/A18)*(0.431909667821357/3.76768892884125))/1.88465635878438)*-0.0167784195698335)/-0.0167784195698335))*A18)-A18)/-2.20728811496213)/-3.71932448578621)*(A18+3.12272356478096))/1.88465635878438)*-0.0167784195698335)/-0.0167784195698335))*A18)-A18)))-4.00377146300127))-(A18/A18))))-(((((A18/((-0.0167784195698335/3.76768892884125)+(A18*1.88465635878438)))*A18)-A18)/-3.32546583079217)/A18))))/3.76768892884125)+(A18/1.88465635878438))-(-0.0167784195698335/(0.431909667821357-((-0.0167784195698335*1.86470121364556)*0.510199239691966))))-((((((((((0.431909667821357*A18)-((-0.0167784195698335/(((-0.930607149269186*((((3.13162397491196-(2.16808312757893/(((((0.431909667821357*(1.88465635878438/-3.71932448578621))-((-0.0167784195698335/(((0.431909667821357*A18)/((((0.431909667821357*A18)-(-0.0167784195698335*(((((A18-((-0.115451464527423*((A18*0.510199239691966)-1.88465635878438))/-1.49309800030003))*A18)/-0.386597278649733)*-0.0167784195698335)/(A18/4.51324442069043))))*A18)-A18))+(A18/(((A18/2.16808312757893)*A18)/((((3.12272356478096-((-0.0167784195698335/(0.514893463988092/3.76768892884125))*-0.0167784195698335))*A18)-A18)/-3.71932448578621)))))*-0.0167784195698335))*-0.0167784195698335)-A18)-4.00377146300127)))*((((0.431909667821357*A18)-((-0.0167784195698335/((-3.71932448578621-A18)/-3.71932448578621))*0.431909667821357))*(A18/((-0.115451464527423*((A18*(((((0.431909667821357*A18)-((((A18*(0.452033001101718*-4.83361099492419))/3.76768892884125)+(((-0.0167784195698335-((((0.431909667821357*A18)*A18)*(A18/-3.71932448578621))/(((-0.0167784195698335-A18)/-3.71932448578621)-(((0.431909667821357*A18)/-0.0167784195698335)+A18))))*A18)/1.88465635878438))-4.00377146300127))+(A18/1.88465635878438))*(0.431909667821357/(((4.41648285747342/2.16808312757893)*(((0.431909667821357*A18)-(1.88465635878438-A18))+(A18/1.88465635878438)))/-2.20728811496213)))+((((((((0.431909667821357*(A18*0.510199239691966))-((-0.0167784195698335/(((A18*(A18/((-0.115451464527423*((A18*(((((0.431909667821357*A18)-(((((((((A18*A18)/((((((0.431909667821357*((((A18*(0.452033001101718*-4.83361099492419))/3.76768892884125)*-0.115451464527423)*((((((2.16808312757893/(((((A18*A18)-((-0.0167784195698335/(((0.431909667821357*A18)/(A18*(A18-A18)))+(A18/(((A18/2.16808312757893)*A18)/((((3.12272356478096-((A18/(0.514893463988092/3.76768892884125))*-0.0167784195698335))*-0.930607149269186)-A18)/-3.71932448578621)))))*-0.0167784195698335))*-0.0167784195698335)-A18)-A18))-A18)*-0.115451464527423)*((((-0.386597278649733+((0.431909667821357*A18)-A18))*A18)-1.88465635878438)/-3.71932448578621))-1.86470121364556)/-3.71932448578621)))/-0.0167784195698335)+-0.0167784195698335)/3.76768892884125)*(A18/A18))-1.15661677800643))*0.431909667821357)*((0.431909667821357*-3.71932448578621)/1.57260123980438))+((0.431909667821357*A18)-(((A18+3.12272356478096)+-0.386597278649733)*-0.0167784195698335)))*A18)-A18)*0.431909667821357)-4.00377146300127))+(A18/1.88465635878438))*-0.0167784195698335)+(((((A18*(0.431909667821357*A18))/3.76768892884125)+(A18/1.88465635878438))-(-0.0167784195698335/(0.431909667821357-((-0.0167784195698335*1.86470121364556)*(A18/A18)))))-A18)))-4.00377146300127))-(A18/A18))))-(A18/A18))/-3.71932448578621))*0.431909667821357))*A18)--0.0167784195698335)-1.86470121364556)-((((((((4.41648285747342/2.16808312757893)*((-3.71932448578621-A18)/-3.71932448578621))/-2.20728811496213)/-3.71932448578621)*(A18+3.12272356478096))/1.88465635878438)*-0.0167784195698335)/-0.0167784195698335))*A18)-A18)))-4.00377146300127))-(A18/A18))))-(A18/A18)))-(A18/1.88465635878438))/-3.71932448578621))/0.431909667821357)*1.15661677800643))*0.431909667821357))*A18)-(-0.0167784195698335*1.86470121364556))-1.86470121364556)-(((((1.88465635878438/A18)*(0.431909667821357/3.76768892884125))/1.88465635878438)*-0.0167784195698335)/-0.0167784195698335))*A18)-A18)*A18)--0.0167784195698335)))))*(1.86470121364556/((-0.115451464527423*((3.76768892884125*(((((0.431909667821357*0.431909667821357)-(((-0.0167784195698335*A18)*0.431909667821357)-4.00377146300127))+(A18/(((((((((A18*A18)/((((((0.431909667821357*((((A18*(0.452033001101718*-4.83361099492419))/3.76768892884125)*-0.115451464527423)*((((((2.16808312757893/(((((A18*A18)-((-0.0167784195698335/(((0.431909667821357*A18)/(A18*(A18-A18)))+(A18/(((A18/2.16808312757893)*A18)/((((3.12272356478096-((A18/(0.514893463988092/3.76768892884125))*-0.0167784195698335))*-0.930607149269186)-A18)/-3.71932448578621)))))*-0.0167784195698335))*-0.0167784195698335)-A18)-A18))-A18)*-0.115451464527423)*((((-0.386597278649733+((0.431909667821357*A18)-A18))*A18)-1.88465635878438)/-3.71932448578621))-1.86470121364556)/-3.71932448578621)))/-0.0167784195698335)+-0.0167784195698335)/3.76768892884125)*(A18/A18))-1.15661677800643))*0.431909667821357)*((0.431909667821357*-3.71932448578621)/1.57260123980438))+((0.431909667821357*A18)-(((A18+3.12272356478096)+-0.386597278649733)*-0.0167784195698335)))*A18)-A18)*0.431909667821357)-4.00377146300127)))*-0.0167784195698335)+(((((A18*(0.452033001101718*-4.83361099492419))/3.76768892884125)+(A18/1.88465635878438))-(-0.0167784195698335/(0.431909667821357-((-0.0167784195698335*1.86470121364556)*1.15661677800643))))--0.0167784195698335)))-4.00377146300127))-(A18/A18))))-(A18/1.88465635878438))/-3.71932448578621)/(0.431909667821357-((-0.0167784195698335*1.86470121364556)*0.510199239691966))))--0.0167784195698335)))-(3.76768892884125*(((((0.431909667821357*A18)-((((A18/3.76768892884125)*(A18/4.51324442069043))*A18)-A18))+(A18/1.88465635878438))*-0.0167784195698335)+(((((A18*(0.452033001101718*((A18*(A18/((-0.115451464527423*((A18*(((((((((((0.431909667821357*A18)-((-0.0167784195698335/(((-0.930607149269186*((((3.13162397491196--0.0167784195698335)*(A18/((-0.115451464527423*((3.76768892884125*(((((0.431909667821357*A18)-(((-0.0167784195698335*A18)*0.431909667821357)-4.00377146300127))+(A18/1.88465635878438))*-0.0167784195698335)+((((-0.386597278649733/3.76768892884125)+(A18/-3.71932448578621))-(-0.0167784195698335/(0.431909667821357-((-0.0167784195698335*1.86470121364556)*0.510199239691966))))--0.0167784195698335)))-(((0.431909667821357*A18)-(1.88465635878438-A18))+(A18/1.88465635878438))))-(A18/A18))))-(A18/1.88465635878438))/-3.71932448578621))/0.431909667821357)*1.15661677800643))*0.431909667821357))*A18)--0.0167784195698335)-1.86470121364556)-(((((1.88465635878438/-3.71932448578621)*(0.431909667821357/3.76768892884125))/1.88465635878438)*-0.0167784195698335)/-0.0167784195698335))*A18)-((((A18*(0.452033001101718*-4.83361099492419))/3.76768892884125)+(A18/1.88465635878438))-4.00377146300127))+(A18/1.88465635878438))*(0.431909667821357/(((4.41648285747342/2.16808312757893)*2.12888202884512)/-2.20728811496213)))+((((((((0.431909667821357*A18)-((-0.0167784195698335/((((((0.431909667821357*A18)-((-0.0167784195698335/(A18*1.88465635878438))*0.431909667821357))*A18)--0.0167784195698335)-1.86470121364556)-(((((-3.71932448578621/(((A18/((-0.0167784195698335/3.76768892884125)+(A18*1.88465635878438)))*A18)-A18))*(0.431909667821357/3.76768892884125))/1.88465635878438)*-0.0167784195698335)/-0.0167784195698335)))*0.431909667821357))*A18)--0.0167784195698335)-1.86470121364556)-((((((((((((((0.431909667821357*A18)-((-0.0167784195698335/(((-0.930607149269186*((((3.13162397491196-(2.16808312757893/(((((0.431909667821357*A18)-((-0.0167784195698335/(((0.431909667821357*A18)/((((0.431909667821357*A18)-(-0.0167784195698335*(((((A18-(((((((1.88465635878438/-3.71932448578621)*(0.431909667821357/3.76768892884125))/1.88465635878438)*-0.0167784195698335)/-0.0167784195698335)*(A18/1.88465635878438))/-1.49309800030003))*A18)/-0.386597278649733)*-0.0167784195698335)/(A18/4.51324442069043))))*A18)-A18))+(A18/(((A18/2.16808312757893)*A18)/((((3.12272356478096-((-0.0167784195698335/(0.514893463988092/3.76768892884125))*-0.0167784195698335))*A18)-A18)/-3.71932448578621)))))*-0.0167784195698335))*-0.0167784195698335)-A18)-4.00377146300127)))*((((0.431909667821357*A18)-((-0.0167784195698335/((-3.71932448578621-A18)/-3.71932448578621))*0.431909667821357))*(A18/((-0.115451464527423*((A18*(((((0.431909667821357*A18)-((((A18*(0.452033001101718*-4.83361099492419))/3.76768892884125)+(((-0.0167784195698335-(((0.452033001101718*A18)*(A18/-3.71932448578621))/(((((((0.514893463988092-((A18*(0.452033001101718*-4.83361099492419))/3.76768892884125))/A18)+0.431909667821357)*A18)-A18)/-3.71932448578621)-((((((0.431909667821357*0.431909667821357)-(((-0.0167784195698335*A18)*0.431909667821357)-4.00377146300127))+(0.431909667821357/1.88465635878438))*-0.0167784195698335)/-0.0167784195698335)+A18))))*A18)/1.88465635878438))-4.00377146300127))+(A18/1.88465635878438))*(0.431909667821357/(((4.41648285747342/2.16808312757893)*2.12888202884512)/-2.20728811496213)))+((((((((0.431909667821357*(A18*0.510199239691966))-((-0.0167784195698335/(((A18*(A18/((1.88465635878438*((A18*(((((0.431909667821357*A18)-(((((((((A18*A18)/((((((0.431909667821357*(((((4.00377146300127*(0.514893463988092*((((((((((A18*A18)-(-0.0167784195698335/((((((((0.431909667821357*A18)-((((A18*1.73899989717253)-A18)*-0.0167784195698335)/((-0.386597278649733+(((((-0.386597278649733+((0.431909667821357*A18)-A18))*A18)-1.88465635878438)*A18)--0.0167784195698335))*A18)))*A18)--3.41029914190417)/-3.71932448578621)*0.431909667821357)*0.510199239691966)-A18)))*A18)-A18)/-3.71932448578621)*A18)/A18)/-0.0167784195698335)+-0.0167784195698335)/A18)))--0.0167784195698335)/A18)*-0.115451464527423)*(((((((-0.115451464527423/(((((-0.0167784195698335*1.86470121364556)*A18)-A18)*-0.115451464527423)*(((((((-0.115451464527423/3.76768892884125)*A18)-A18)*-0.115451464527423)*((((((((((0.431909667821357*A18)-((-0.0167784195698335/(((-0.930607149269186*((((3.13162397491196-(2.16808312757893/(((((3.76768892884125*A18)-((-0.0167784195698335/(((0.431909667821357*A18)/((((0.431909667821357*A18)-(-0.0167784195698335*(((((A18-((-0.115451464527423*((A18*0.510199239691966)-1.88465635878438))/-1.49309800030003))*A18)/-0.386597278649733)*-0.0167784195698335)/(A18/4.51324442069043))))*A18)-A18))+(A18/(((A18/2.16808312757893)*A18)/((((3.12272356478096-((-0.0167784195698335/A18)*-0.0167784195698335))*A18)-A18)/-3.71932448578621)))))*-0.0167784195698335))*-0.0167784195698335)-A18)-4.00377146300127)))*((((0.431909667821357*A18)-((-0.0167784195698335/((-3.71932448578621-A18)/-3.71932448578621))*0.431909667821357))*(A18/((0.431909667821357-((-0.0167784195698335*1.86470121364556)*1.15661677800643))-(A18/A18))))-(A18/A18)))-(A18/1.88465635878438))/0.431909667821357))/0.431909667821357)*1.15661677800643))*0.431909667821357))*A18)-(-0.0167784195698335*1.86470121364556))-1.86470121364556)-(((((1.88465635878438/A18)*(0.431909667821357/3.76768892884125))/1.88465635878438)*-0.0167784195698335)/-0.0167784195698335))*A18)-A18)/-2.20728811496213)/-3.71932448578621))-1.86470121364556)/-3.71932448578621)))*A18)-A18)*-0.115451464527423)*((((-0.386597278649733+((0.431909667821357*A18)-A18))*A18)-((0.431909667821357*A18)-((((A18*(0.452033001101718*-4.83361099492419))/3.76768892884125)+(((-0.0167784195698335-(((0.452033001101718*A18)*(A18/-3.71932448578621))/((((((A18*(((((0.431909667821357*A18)-((((A18*(0.452033001101718*-4.83361099492419))/3.76768892884125)+(((-0.0167784195698335-(((0.452033001101718*A18)*(A18/-3.71932448578621))/(((((((0.514893463988092-((A18*(0.452033001101718*-4.83361099492419))/3.76768892884125))/A18)+0.431909667821357)*A18)-A18)/-3.71932448578621)-((((((0.431909667821357*0.431909667821357)-(((-0.0167784195698335*A18)*0.431909667821357)-4.00377146300127))+(0.431909667821357/1.88465635878438))*-0.0167784195698335)/-0.0167784195698335)+A18))))*A18)/1.88465635878438))-4.00377146300127))+(A18/1.88465635878438))*(0.431909667821357/(((4.41648285747342/2.16808312757893)*2.12888202884512)/-2.20728811496213)))+((((((((0.431909667821357*(A18*0.510199239691966))-((-0.0167784195698335/(((A18*(A18/((1.88465635878438*((A18*(((((0.431909667821357*A18)-(((((((((A18*A18)/((((((0.431909667821357*(((((4.00377146300127*(0.514893463988092*((((((((((-0.0167784195698335*A18)-(-0.0167784195698335/((((((((0.431909667821357*A18)-((((A18*1.73899989717253)-A18)*-0.0167784195698335)/((-0.386597278649733+(((((-0.386597278649733+((0.431909667821357*A18)-A18))*A18)-1.88465635878438)*A18)--0.0167784195698335))*A18)))*A18)--3.41029914190417)/-3.71932448578621)*0.431909667821357)*0.510199239691966)-A18)))*A18)-A18)/-3.71932448578621)*A18)/A18)/-0.0167784195698335)+-0.0167784195698335)/3.76768892884125)))--0.0167784195698335)/A18)*-0.115451464527423)*(((((((-0.115451464527423/(((((-0.0167784195698335*1.86470121364556)*A18)-A18)*-0.115451464527423)*(((((((-0.115451464527423/3.76768892884125)*A18)-A18)*-0.115451464527423)*((((((((((0.431909667821357*A18)-((-0.0167784195698335/((((((((-0.930607149269186*((((3.13162397491196-(2.16808312757893/(((((0.431909667821357*A18)-((-0.0167784195698335/(((0.431909667821357*A18)/((((0.431909667821357*A18)-(-0.0167784195698335*(((((A18-(((((((1.88465635878438/-3.71932448578621)*(0.431909667821357/3.76768892884125))/1.88465635878438)*-0.0167784195698335)/-0.0167784195698335)*(A18/1.88465635878438))/-1.49309800030003))*A18)/-0.386597278649733)*-0.0167784195698335)/(A18/4.51324442069043))))*A18)-A18))+(A18/(((A18/2.16808312757893)*A18)/((((3.12272356478096-((-0.0167784195698335/(0.514893463988092/3.76768892884125))*-0.0167784195698335))*A18)-A18)/-3.71932448578621)))))*-0.0167784195698335))*-0.0167784195698335)-A18)-4.00377146300127)))*((((0.431909667821357*A18)-((-0.0167784195698335/((-3.71932448578621-A18)/-3.71932448578621))*0.431909667821357))*(A18/((-0.115451464527423*((A18*(((((0.431909667821357*A18)-((((A18*(0.452033001101718*-4.83361099492419))/3.76768892884125)+(((-0.0167784195698335-(((0.452033001101718*A18)*(A18/-3.71932448578621))/(((((((0.514893463988092-((A18*(0.452033001101718*-4.83361099492419))/3.76768892884125))/A18)+0.431909667821357)*A18)-A18)/-3.71932448578621)-((((((0.431909667821357*0.431909667821357)-(((-0.0167784195698335*A18)*0.431909667821357)-4.00377146300127))+(0.431909667821357/1.88465635878438))*0.452033001101718)/-0.0167784195698335)+A18))))*A18)/1.88465635878438))-4.00377146300127))+(A18/1.88465635878438))*(0.431909667821357/(((4.41648285747342/2.16808312757893)*2.12888202884512)/-2.20728811496213)))+((((((((0.431909667821357*(A18*0.510199239691966))-((-0.0167784195698335/(((A18*(A18/((1.88465635878438*((A18*(((((0.431909667821357*A18)-(((((((((A18*A18)/((((((0.431909667821357*(((((4.00377146300127*(0.514893463988092*((((((((((A18*A18)-(-0.0167784195698335/((((((((0.431909667821357*A18)-((((A18*1.73899989717253)-A18)*-0.0167784195698335)/((-0.386597278649733+(((((-0.386597278649733+((0.431909667821357*A18)-A18))*A18)-1.88465635878438)*A18)--0.0167784195698335))*A18)))*A18)--3.41029914190417)/-3.71932448578621)*0.431909667821357)*0.510199239691966)-A18)))*A18)-A18)/-3.71932448578621)*A18)/A18)/-0.0167784195698335)+-0.0167784195698335)/3.76768892884125)))--0.0167784195698335)/A18)*-0.115451464527423)*(((((((-0.115451464527423/(((((-0.0167784195698335*1.86470121364556)*A18)-A18)*-0.115451464527423)*(((((((-0.115451464527423/3.76768892884125)*A18)-A18)*-0.115451464527423)*((((((((((0.431909667821357*A18)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18)/((((0.431909667821357*A18)-(-0.0167784195698335*(((((A18-((-0.115451464527423*((A18*0.510199239691966)-1.88465635878438))/-1.49309800030003))*A18)/-0.386597278649733)*-0.0167784195698335)/(A18/4.51324442069043))))*A18)-A18))+(A18/(((A18/2.16808312757893)*A18)/((((3.12272356478096-((-0.0167784195698335/A18)*-0.0167784195698335))*A18)-A18)/-3.71932448578621)))))*-0.0167784195698335))*-0.0167784195698335)-A18)-4.00377146300127)))*((((0.431909667821357*A18)-((-0.0167784195698335/((-3.71932448578621-A18)/-3.71932448578621))*0.431909667821357))*(A18/((0.431909667821357-((-0.0167784195698335*1.86470121364556)*1.15661677800643))-(A18/A18))))-(A18/A18)))-(A18/1.88465635878438))/0.431909667821357))/0.431909667821357)*1.15661677800643))*0.431909667821357))*A18)-(-0.0167784195698335*1.86470121364556))-1.86470121364556)-(((((1.88465635878438/A18)*(0.431909667821357/3.76768892884125))/1.88465635878438)*-0.0167784195698335)/-0.0167784195698335))*A18)-A18)/-2.20728811496213)/-3.71932448578621))-1.86470121364556)/-3.71932448578621)))*A18)-A18)*-0.115451464527423)*((((-0.386597278649733+((0.431909667821357*A18)-A18))*A18)-((0.431909667821357*A18)-((((A18*(0.452033001101718*-4.83361099492419))/3.76768892884125)+(((-0.0167784195698335-(((0.452033001101718*A18)*(A18/-3.71932448578621))/((((((A18*(((((0.431909667821357*A18)-((((A18*(0.452033001101718*-4.83361099492419))/3.76768892884125)+(((-0.0167784195698335-(((0.452033001101718*A18)*(A18/-3.71932448578621))/(((((((0.514893463988092-(((2.16808312757893/(((((A18*A18)-((-0.0167784195698335/(((0.431909667821357*A18)/(A18*(A18-A18)))+(A18/(((A18/2.16808312757893)*A18)/((((3.12272356478096-((A18/(0.514893463988092/3.76768892884125))*-0.0167784195698335))*-0.930607149269186)--0.0167784195698335)/-3.71932448578621)))))*-0.0167784195698335))*-0.0167784195698335)-A18)-A18))-A18)*-0.115451464527423))/A18)+0.431909667821357)*A18)-A18)/-3.71932448578621)-((((((0.431909667821357*0.431909667821357)-(((-0.0167784195698335*A18)*0.431909667821357)-4.00377146300127))+(0.431909667821357/1.88465635878438))*-0.0167784195698335)/-0.0167784195698335)+A18))))*A18)/1.88465635878438))-4.00377146300127))+(A18/1.88465635878438))*(0.431909667821357/(((4.41648285747342/2.16808312757893)*2.12888202884512)/-2.20728811496213)))+((((((((0.431909667821357*(A18*0.510199239691966))-((-0.0167784195698335/(((A18*(A18/((1.88465635878438*((A18*(((((0.431909667821357*A18)-(((((((((A18*A18)/((((((0.431909667821357*(((((4.00377146300127*(0.514893463988092*(((((((1.88465635878438-A18)/-3.71932448578621)*A18)/A18)/-0.0167784195698335)+-0.0167784195698335)/3.76768892884125)))--0.0167784195698335)/A18)*-0.115451464527423)*(((((((-0.115451464527423/(((((-0.0167784195698335*1.86470121364556)*A18)-A18)*-0.115451464527423)*(((4.00377146300127*(0.514893463988092*((A18+-0.0167784195698335)/A18)))--0.0167784195698335)/A18)))*A18)-A18)*-0.115451464527423)*((((-0.386597278649733+((0.431909667821357*A18)-A18))*A18)-((0.431909667821357*A18)-((((A18*(0.452033001101718*-4.83361099492419))/3.76768892884125)+(((-0.0167784195698335-(((0.452033001101718*A18)*(A18/-3.71932448578621))/(((((A18+0.431909667821357)*A18)-A18)/-3.71932448578621)-(((0.431909667821357*A18)/-0.0167784195698335)+A18))))*A18)/1.88465635878438))-4.00377146300127)))/-3.71932448578621))-1.86470121364556)/-3.71932448578621)))/-0.0167784195698335)+-0.0167784195698335)/3.76768892884125)*(A18/A18))-1.15661677800643))*0.431909667821357)*(((0.514893463988092-1.86470121364556)/((((-0.0167784195698335-(4.51431360633113*-0.0167784195698335))*A18)/4.07385778887162)+(0.431909667821357/(1.88465635878438/(0.431909667821357/A18)))))*-0.0167784195698335))+((0.431909667821357*A18)-(((-3.71932448578621+3.12272356478096)+-0.386597278649733)*-0.0167784195698335)))*A18)-A18)*0.431909667821357)-(-0.0167784195698335-A18)))+(A18/1.88465635878438))*-0.0167784195698335)+(((((A18*(0.452033001101718*A18))/3.76768892884125)+(A18/1.88465635878438))-(-0.0167784195698335/(0.431909667821357-((-0.0167784195698335*1.86470121364556)*(((0.431909667821357*A18)-((-0.0167784195698335/(A18*1.88465635878438))*0.431909667821357))*1.88465635878438)))))-A18)))-4.00377146300127))-(A18/A18))))-(A18/A18))/-3.71932448578621))*0.431909667821357))*A18)--0.0167784195698335)-1.86470121364556)-((((((((4.41648285747342/2.16808312757893)*2.12888202884512)/-2.20728811496213)/-3.71932448578621)*(A18+3.12272356478096))/1.88465635878438)*-0.0167784195698335)/-0.0167784195698335))*A18)-A18)))+0.431909667821357)*A18)-A18)/-3.71932448578621)-(((0.431909667821357*A18)/-0.0167784195698335)+A18))))*A18)/A18))-4.00377146300127)))/-3.71932448578621))-1.86470121364556)/-3.71932448578621)))/-0.0167784195698335)+-0.0167784195698335)/3.76768892884125)*(A18/A18))-1.15661677800643))*0.431909667821357)*(((0.514893463988092-1.86470121364556)/((((-0.0167784195698335-(4.51431360633113*2.16808312757893))*A18)/4.07385778887162)+(0.431909667821357/(1.88465635878438/(0.431909667821357/A18)))))*-0.0167784195698335))+((0.431909667821357*A18)-(((-3.71932448578621+3.12272356478096)+-0.386597278649733)*-0.0167784195698335)))*A18)-A18)*0.431909667821357)-4.00377146300127))+(A18/1.88465635878438))*-0.0167784195698335)+(((((A18*(0.452033001101718*A18))/3.76768892884125)+(A18/1.88465635878438))-(-0.0167784195698335/(0.431909667821357-((-0.0167784195698335*1.86470121364556)*0.510199239691966))))-A18)))-4.00377146300127))-(A18/A18))))-(A18/A18))/-3.71932448578621))*0.431909667821357))*A18)--0.0167784195698335)-1.86470121364556)-((((((((4.41648285747342/2.16808312757893)*2.12888202884512)/-2.20728811496213)/-3.71932448578621)*(A18+3.12272356478096))/1.88465635878438)*-0.0167784195698335)/-0.0167784195698335))*A18)-A18)))-4.00377146300127))-(A18/A18))))-(A18/A18)))-(A18/1.88465635878438))/-3.71932448578621))/0.431909667821357)-((-0.0167784195698335/(((A18*(A18/((1.88465635878438*((A18*(((((0.431909667821357*A18)-A18)+(A18/1.88465635878438))*-0.0167784195698335)+(((((A18*A18)/3.76768892884125)+(A18/1.88465635878438))-(-0.0167784195698335/(0.431909667821357-(2.16808312757893*0.510199239691966))))-A18)))-4.00377146300127))-(A18/A18))))-(A18/A18))/-3.71932448578621))*0.431909667821357))*A18)--0.0167784195698335)-1.86470121364556)-(((((((-0.115451464527423-A18)/-2.20728811496213)/-3.71932448578621)*(A18+3.12272356478096))/1.88465635878438)*-0.0167784195698335)/-0.0167784195698335))*1.15661677800643))*0.431909667821357))*A18)-(-0.0167784195698335*1.86470121364556))-1.86470121364556)-(((((1.88465635878438/A18)*(0.431909667821357/3.76768892884125))/1.88465635878438)*-0.0167784195698335)/-0.0167784195698335))*A18)-A18)/-2.20728811496213)/-3.71932448578621))-1.86470121364556)/-3.71932448578621)))*A18)-A18)*-0.115451464527423)*((((-0.386597278649733+((0.431909667821357*A18)-A18))*A18)-((0.431909667821357*A18)-((((A18*(0.452033001101718*-4.83361099492419))/3.76768892884125)+(((-0.0167784195698335-(((0.452033001101718*A18)*(A18/-3.71932448578621))/(((((A18+0.431909667821357)*A18)-A18)/-3.71932448578621)-(((0.431909667821357*A18)/-0.0167784195698335)+A18))))*A18)/1.88465635878438))-4.00377146300127)))/-3.71932448578621))-1.86470121364556)/-3.71932448578621)))/-0.0167784195698335)+-0.0167784195698335)/3.76768892884125)*(A18/A18))-1.15661677800643))*0.431909667821357)*(((0.514893463988092-1.86470121364556)/((((-0.0167784195698335-(4.51431360633113*-0.0167784195698335))*A18)/4.07385778887162)+(0.431909667821357/(1.88465635878438/(0.431909667821357/A18)))))*-0.0167784195698335))+((0.431909667821357*A18)-(((-3.71932448578621+3.12272356478096)+-0.386597278649733)*-0.0167784195698335)))*A18)-A18)*0.431909667821357)-(-0.0167784195698335-A18)))+(A18/1.88465635878438))*-0.0167784195698335)+(((((A18*(0.452033001101718*A18))/3.76768892884125)+(A18/1.88465635878438))-A18)-A18)))-4.00377146300127))-(A18/A18))))-(A18/A18))/-3.71932448578621))*0.431909667821357))*A18)--0.0167784195698335)-1.86470121364556)-((((((((4.41648285747342/2.16808312757893)*2.12888202884512)/-2.20728811496213)/-3.71932448578621)*(A18+3.12272356478096))/1.88465635878438)*-0.0167784195698335)/-0.0167784195698335))*A18)-A18)))+0.431909667821357)*A18)-A18)/-3.71932448578621)-(((0.431909667821357*A18)/-0.0167784195698335)+A18))))*A18)/1.88465635878438))-4.00377146300127)))/-3.71932448578621))-1.86470121364556)/-3.71932448578621)))/-0.0167784195698335)+-0.0167784195698335)/3.76768892884125)*(A18/A18))-1.15661677800643))*0.431909667821357)*(((0.514893463988092-1.86470121364556)/((((-0.0167784195698335-(4.51431360633113*2.16808312757893))*A18)/4.07385778887162)+(0.431909667821357/(1.88465635878438/(0.431909667821357/A18)))))*-0.386597278649733))+((0.431909667821357*A18)-(((-3.71932448578621+3.12272356478096)+-0.386597278649733)*-0.0167784195698335)))*A18)-A18)*0.431909667821357)-4.00377146300127))+(A18/1.88465635878438))*-0.0167784195698335)+(((((A18*(0.452033001101718*A18))/3.76768892884125)+(A18/1.88465635878438))-(-0.0167784195698335/(0.431909667821357--0.0167784195698335)))-A18)))-4.00377146300127))-(A18/A18))))-(A18/A18))/-3.71932448578621))*0.431909667821357))*A18)--0.0167784195698335)-1.86470121364556)-((((((((4.41648285747342/2.16808312757893)*2.12888202884512)/-2.20728811496213)/-3.71932448578621)*(A18+3.12272356478096))/1.88465635878438)*-0.0167784195698335)/-0.0167784195698335))*A18)-A18)))-4.00377146300127))-(A18/A18))))-(A18/A18)))-(A18/1.88465635878438))/-3.71932448578621))/0.431909667821357)*1.15661677800643))*0.431909667821357))*A18)-(-0.0167784195698335*1.86470121364556))-1.86470121364556)-(((((1.88465635878438/A18)*(0.431909667821357/3.76768892884125))/1.88465635878438)*-0.0167784195698335)/-0.0167784195698335))*A18)-A18)/-2.20728811496213)/-3.71932448578621)*(A18+3.12272356478096))/1.88465635878438)*-0.0167784195698335)/-0.0167784195698335))*A18)-A18)))-4.00377146300127))-(A18/A18))))-(((((A18/((-0.0167784195698335/3.76768892884125)+(A18*1.88465635878438)))*A18)-A18)/-3.32546583079217)/A18))))/3.76768892884125)+(A18/1.88465635878438))-(-0.0167784195698335/(0.431909667821357-((-0.0167784195698335*1.86470121364556)*0.510199239691966))))-((((((((((0.431909667821357*A18)-((-0.0167784195698335/(((-0.930607149269186*((((3.13162397491196-(2.16808312757893/(((((0.431909667821357*(1.88465635878438/-3.71932448578621))-((-0.0167784195698335/(((0.431909667821357*A18)/((((0.431909667821357*A18)-(-0.0167784195698335*(((((A18-((-0.115451464527423*((A18*0.510199239691966)-1.88465635878438))/-1.49309800030003))*A18)/-0.386597278649733)*-0.0167784195698335)/(A18/4.51324442069043))))*A18)-A18))+(A18/(((A18/2.16808312757893)*A18)/((((3.12272356478096-((-0.0167784195698335/(0.514893463988092/3.76768892884125))*-0.0167784195698335))*A18)-A18)/-3.71932448578621)))))*-0.0167784195698335))*-0.0167784195698335)-A18)-4.00377146300127)))*((((0.431909667821357*A18)-((-0.0167784195698335/((-3.71932448578621-A18)/-3.71932448578621))*0.431909667821357))*(A18/((-0.115451464527423*((A18*(((((0.431909667821357*A18)-((((A18*(0.452033001101718*-4.83361099492419))/3.76768892884125)+(((-0.0167784195698335-((((0.431909667821357*A18)*A18)*(A18/-3.71932448578621))/(((-0.0167784195698335-A18)/-3.71932448578621)-(((0.431909667821357*A18)/-0.0167784195698335)+A18))))*A18)/1.88465635878438))-4.00377146300127))+(A18/1.88465635878438))*(0.431909667821357/(((4.41648285747342/2.16808312757893)*2.12888202884512)/-2.20728811496213)))+((((((((0.431909667821357*(A18*0.510199239691966))-((-0.0167784195698335/(((A18*(A18/((-0.115451464527423*((A18*(((((0.431909667821357*A18)-(((((((((A18*A18)/((((((0.431909667821357*((((A18*(0.452033001101718*-4.83361099492419))/3.76768892884125)*-0.115451464527423)*((((((2.16808312757893/(((((A18*A18)-((-0.0167784195698335/(((0.431909667821357*A18)/(A18*(A18-A18)))+(A18/(((A18/2.16808312757893)*A18)/((((3.12272356478096-((A18/(0.514893463988092/3.76768892884125))*(((((4.41648285747342/2.16808312757893)*2.12888202884512)/-2.20728811496213)/-3.71932448578621)*(A18+3.12272356478096))))*-0.930607149269186)-A18)/-3.71932448578621)))))*-0.0167784195698335))*-0.0167784195698335)-A18)-A18))-A18)*-0.115451464527423)*((((-0.386597278649733+((0.431909667821357*A18)-A18))*A18)-1.88465635878438)/-3.71932448578621))-1.86470121364556)/-3.71932448578621)))/-0.0167784195698335)+-0.0167784195698335)/3.76768892884125)*(A18/A18))-1.15661677800643))*0.431909667821357)*((0.431909667821357*-3.71932448578621)/1.57260123980438))+((0.431909667821357*A18)-(((A18+3.12272356478096)+-0.386597278649733)*-0.0167784195698335)))*A18)-A18)*0.431909667821357)-4.00377146300127))+(A18/1.88465635878438))*-0.0167784195698335)+(((((A18*(0.431909667821357*A18))/3.76768892884125)+(A18/1.88465635878438))-(-0.0167784195698335/(0.431909667821357-((-0.0167784195698335*1.86470121364556)*(A18/A18)))))-A18)))-4.00377146300127))-(A18/A18))))-(A18/A18))/-3.71932448578621))*0.431909667821357))*A18)--0.0167784195698335)-1.86470121364556)-((((((((4.41648285747342/2.16808312757893)*((-3.71932448578621-A18)/-3.71932448578621))/-2.20728811496213)/-3.71932448578621)*(A18+3.12272356478096))/1.88465635878438)*-0.0167784195698335)/-0.0167784195698335))*A18)-A18)))-4.00377146300127))-(A18/A18))))-(A18/A18)))-(A18/1.88465635878438))/-3.71932448578621))/0.431909667821357)*1.15661677800643))*0.431909667821357))*A18)-(-0.0167784195698335*1.86470121364556))-1.86470121364556)-(((((1.88465635878438/A18)*(0.431909667821357/3.76768892884125))/1.88465635878438)*-0.0167784195698335)/-0.0167784195698335))*A18)-A18)*A18)--0.0167784195698335))))))-(A18/A18))/A18))))-(A18/A18))/-3.71932448578621))*0.431909667821357))*A18)--0.0167784195698335)-1.86470121364556)-((((((((((((((0.431909667821357*A18)-((-0.0167784195698335/(((-0.930607149269186*((((3.13162397491196-(2.16808312757893/(((((0.431909667821357*A18)-((-0.0167784195698335/(((0.431909667821357*A18)/((((A18*A18)-((-0.0167784195698335/(((((A18/((-0.386597278649733/3.76768892884125)+(A18*1.88465635878438)))*A18)-A18)/-0.386597278649733)+((4.51324442069043*-0.115451464527423)/(((A18/1.88465635878438)*A18)*(A18*-0.0167784195698335)))))*(((((A18-((-0.115451464527423*(-0.115451464527423*((A18*0.510199239691966)-1.88465635878438)))/-1.49309800030003))*A18)/-0.386597278649733)*-0.0167784195698335)/(A18/0.431909667821357))))*A18)-A18))+(4.00377146300127/(((A18/2.16808312757893)*A18)/(A18*A18)))))*-0.0167784195698335))*-0.0167784195698335)-A18)-4.00377146300127)))*(A18/((-0.115451464527423*((3.76768892884125*((((((-0.0167784195698335*A18)*0.431909667821357)-4.00377146300127)+(((((0.431909667821357*A18)-((A18*0.431909667821357)-4.00377146300127))+(A18/1.88465635878438))*(0.431909667821357/(0.431909667821357*A18)))/1.88465635878438))*-0.0167784195698335)+((-0.0167784195698335-(((((3.13162397491196-(2.16808312757893/(((((0.431909667821357*A18)-((((((A18*(0.452033001101718*-4.83361099492419))/3.76768892884125)+(A18/1.88465635878438))-(-0.0167784195698335/(0.431909667821357-((-0.115451464527423*((A18*A18)-4.00377146300127))-A18))))--3.71932448578621)*1.86470121364556))*-0.0167784195698335)-A18)-4.00377146300127)))*(A18/((-0.115451464527423*((3.76768892884125*(((((0.431909667821357*0.431909667821357)-(((-0.0167784195698335*A18)*0.431909667821357)-4.00377146300127))+(0.431909667821357/1.88465635878438))*-0.0167784195698335)+(((((A18*(0.452033001101718*-4.83361099492419))/3.76768892884125)+(A18/1.88465635878438))-(-0.0167784195698335/(0.431909667821357-((-0.0167784195698335*1.86470121364556)*1.15661677800643))))--0.0167784195698335)))-4.00377146300127))-(A18/A18))))-(A18/1.88465635878438))/-3.71932448578621)/(0.431909667821357-((-0.0167784195698335*1.86470121364556)*0.510199239691966))))--0.0167784195698335)))-4.00377146300127))-(A18/A18))))-(A18/1.88465635878438))/-3.71932448578621))/0.431909667821357)*1.15661677800643))*0.431909667821357))*A18)--0.0167784195698335)-1.86470121364556)-(((((1.88465635878438/-3.71932448578621)*(0.431909667821357/3.76768892884125))/1.88465635878438)*-0.0167784195698335)/-0.0167784195698335))*A18)-A18)/-2.20728811496213)/-3.71932448578621)*(A18+3.12272356478096))/1.88465635878438)*-0.0167784195698335)/-0.0167784195698335))*A18)-A18)))-4.00377146300127))-(A18/A18))))-((A18/2.16808312757893)*A18))/-3.71932448578621))/0.431909667821357)*(0.431909667821357/(((4.41648285747342/(-3.71932448578621--0.0167784195698335))*2.12888202884512)/-0.115451464527423))))*0.431909667821357))*A18)--0.0167784195698335)-1.86470121364556)-((((((((((((((0.431909667821357*A18)-(((3.76768892884125*(((((0.431909667821357*A18)-((((0.431909667821357*A18)-(((3.76768892884125*(((((0.431909667821357*A18)-(1.88465635878438-A18))+(A18/1.88465635878438))*-0.0167784195698335)+((((-0.0167784195698335*A18)*0.431909667821357)-(-0.0167784195698335/(0.431909667821357-((-0.0167784195698335*1.86470121364556)*0.510199239691966))))--0.0167784195698335)))/(((-0.930607149269186*((((3.13162397491196-(2.16808312757893/((((0.431909667821357*(((((-0.0167784195698335*1.86470121364556)*A18)-A18)*-0.115451464527423)*((((((((1.88465635878438/-3.71932448578621)*(0.431909667821357/3.76768892884125))/1.88465635878438)-A18)*-0.115451464527423)*((4.00377146300127-1.88465635878438)/((-0.930607149269186*((((3.13162397491196-(2.16808312757893/(((((0.431909667821357*A18)-((-0.0167784195698335/(((0.431909667821357*A18)/((((0.431909667821357*A18)-((-0.0167784195698335/(((((A18/((-0.386597278649733/3.76768892884125)+(A18*1.88465635878438)))*A18)-A18)/-0.386597278649733)+((4.51324442069043*-0.115451464527423)/(((A18/1.88465635878438)*A18)*(A18*-0.0167784195698335)))))*(((((A18-(((A18-((-0.115451464527423*((A18*0.510199239691966)-1.88465635878438))/-1.49309800030003))*A18)/-0.386597278649733))*A18)/-0.386597278649733)*-0.0167784195698335)/(A18/0.431909667821357))))*A18)-A18))+(4.00377146300127/(((A18/2.16808312757893)*A18)/(A18*A18)))))*-0.0167784195698335))*-0.0167784195698335)-A18)-4.00377146300127)))*(A18/((-0.115451464527423*((3.76768892884125*((((((-0.0167784195698335*A18)*0.431909667821357)-4.00377146300127)+(((((0.431909667821357*A18)-((A18*0.431909667821357)-4.00377146300127))+(A18/1.88465635878438))*(0.431909667821357/(0.431909667821357*A18)))/1.88465635878438))*-0.0167784195698335)+(((-0.0167784195698335/(0.431909667821357-(2.16808312757893*0.510199239691966)))-(((((3.13162397491196-(2.16808312757893/(((((0.431909667821357*A18)-((((((A18*(0.452033001101718*-4.83361099492419))/3.76768892884125)+(A18/1.88465635878438))-(-0.0167784195698335/(0.431909667821357-((-0.115451464527423*((A18*A18)-4.00377146300127))-A18))))--3.71932448578621)*1.86470121364556))*-0.0167784195698335)-A18)-4.00377146300127)))*(A18/((-0.115451464527423*((3.76768892884125*(((((0.431909667821357*0.431909667821357)-(((-0.0167784195698335*A18)*0.431909667821357)-4.00377146300127))+(0.431909667821357/1.88465635878438))*-0.0167784195698335)+(((((A18*(0.452033001101718*-4.83361099492419))/3.76768892884125)+(A18/1.88465635878438))-(-0.0167784195698335/(0.431909667821357-((-0.0167784195698335*1.86470121364556)*1.15661677800643))))--0.0167784195698335)))-4.00377146300127))-(A18/A18))))-(A18/1.88465635878438))/-3.71932448578621)/(0.431909667821357-((-0.0167784195698335*1.86470121364556)*0.510199239691966))))--0.0167784195698335)))-4.00377146300127))-(A18/A18))))-(A18/1.88465635878438))/-3.71932448578621))/0.431909667821357)))-1.86470121364556)/-3.71932448578621)))/-0.0167784195698335)+-0.0167784195698335)-4.00377146300127)))*(A18/((-0.115451464527423*((3.76768892884125*(((((0.431909667821357*A18)-(((((((4.41648285747342/2.16808312757893)*2.12888202884512)/-2.20728811496213)/-3.71932448578621)*(A18+3.12272356478096))/1.88465635878438)-A18))+((((((0.431909667821357*A18)-((A18*0.431909667821357)-4.00377146300127))+(A18/1.88465635878438))*(0.431909667821357/(((-0.930607149269186*((((3.13162397491196-(2.16808312757893/((((0.431909667821357*(((((-0.0167784195698335*1.86470121364556)*A18)-A18)*-0.115451464527423)*(((((((-0.115451464527423/3.76768892884125)*A18)-A18)*-0.115451464527423)*((4.00377146300127-1.88465635878438)/(-3.71932448578621--0.0167784195698335)))-1.86470121364556)/-3.71932448578621)))/-0.0167784195698335)+-0.0167784195698335)-4.00377146300127)))*(A18/((-0.115451464527423*((3.76768892884125*(((((0.431909667821357*A18)-((((A18/3.76768892884125)*(A18/4.51324442069043))*A18)-A18))+((((((0.431909667821357*A18)-((A18*0.431909667821357)-4.00377146300127))+(A18/1.88465635878438))*(0.431909667821357/(0.431909667821357*A18)))+((((((((0.431909667821357*4.41648285747342)-((-0.0167784195698335/(((-0.0167784195698335*1.86470121364556)*0.510199239691966)/-3.71932448578621))*0.431909667821357))*A18)--0.0167784195698335)-1.86470121364556)-(((((((-0.115451464527423-A18)/-2.20728811496213)/-3.71932448578621)*(A18+3.12272356478096))/1.88465635878438)*-0.0167784195698335)/-0.0167784195698335))*A18)-A18))/1.88465635878438))*-0.0167784195698335)+(((((A18*(0.452033001101718*-4.83361099492419))/3.76768892884125)+(3.76768892884125/1.88465635878438))-(-0.0167784195698335/((((A18/4.00377146300127)*((3.76768892884125*(((((0.431909667821357*A18)-((((A18/3.76768892884125)*(A18/4.51324442069043))*A18)-A18))+((((A18+(A18/1.88465635878438))*(A18+3.12272356478096))+((((((((0.431909667821357*4.41648285747342)-((-0.0167784195698335/(((-0.0167784195698335*1.86470121364556)*0.510199239691966)/-3.71932448578621))*0.431909667821357))*A18)--0.0167784195698335)-1.86470121364556)-(((((((A18*1.73899989717253)-((-3.32546583079217*0.431909667821357)/A18))*-0.0167784195698335)*(A18+3.12272356478096))/1.88465635878438)*-0.0167784195698335)/-0.0167784195698335))*A18)-A18))/1.88465635878438))*-0.0167784195698335)+(((((A18*(0.452033001101718*-4.83361099492419))/3.76768892884125)+(3.76768892884125/1.88465635878438))-(-0.0167784195698335/((((A18/1.88465635878438)*(((3.13162397491196-(2.16808312757893/(((((0.431909667821357*A18)-((4.00377146300127/(((0.431909667821357*A18)/((((0.431909667821357*A18)-(-0.0167784195698335*(((((A18-((-0.115451464527423*((A18*0.510199239691966)-1.88465635878438))/-1.49309800030003))*A18)/-0.386597278649733)*-0.0167784195698335)/(A18/4.51324442069043))))*A18)-A18))+(A18/(((A18/2.16808312757893)*A18)/((((((-0.0167784195698335/((-3.71932448578621-A18)/-3.71932448578621))*0.431909667821357)-((-0.0167784195698335/(0.514893463988092/3.76768892884125))*-0.0167784195698335))*A18)-A18)/-3.71932448578621)))))*-0.0167784195698335))*-0.0167784195698335)-A18)-4.00377146300127)))*((((0.431909667821357*A18)-((-0.0167784195698335/((-3.71932448578621-A18)/-3.71932448578621))*0.431909667821357))*(A18/((-0.115451464527423*((A18*(((((0.431909667821357*A18)-((((A18*(0.452033001101718*-4.83361099492419))/3.76768892884125)+(((-0.0167784195698335-((((0.431909667821357*A18)*A18)*(A18/-3.71932448578621))/(((-0.0167784195698335-A18)/-3.71932448578621)-(((0.431909667821357*A18)/-0.0167784195698335)+A18))))*A18)/1.88465635878438))-4.00377146300127))+(A18/1.88465635878438))*(0.431909667821357/(((4.41648285747342/2.16808312757893)*2.12888202884512)/-2.20728811496213)))+-0.0167784195698335))-4.00377146300127))-(A18/A18))))-(A18/A18)))-(A18/1.88465635878438)))*(A18*A18))-((-0.0167784195698335*1.86470121364556)*0.510199239691966))))--0.0167784195698335)))-4.00377146300127))*(A18*A18))-((-0.0167784195698335*1.86470121364556)*0.510199239691966))))--0.0167784195698335)))-4.00377146300127))-(A18/A18))))-(A18/(A18+3.12272356478096)))/-3.71932448578621))/0.431909667821357)*A18)))+((((((((0.431909667821357*A18)-((-0.0167784195698335/(((A18*(A18/((1.88465635878438*((A18*(((((0.431909667821357*A18)-A18)+(A18/1.88465635878438))*-0.0167784195698335)+(((((A18*A18)/3.76768892884125)+(A18/1.88465635878438))-(-0.0167784195698335/(0.431909667821357-(2.16808312757893*0.510199239691966))))-A18)))-4.00377146300127))-(A18/A18))))-(A18/A18))/-3.71932448578621))*0.431909667821357))*A18)--0.0167784195698335)-1.86470121364556)-(((((((-0.115451464527423-A18)/-2.20728811496213)/-3.71932448578621)*(A18+3.12272356478096))/1.88465635878438)*-0.0167784195698335)/-0.0167784195698335))*A18)-A18))/1.88465635878438))*-0.0167784195698335)+(((((A18*(0.452033001101718*-4.83361099492419))/3.76768892884125)+(3.76768892884125/1.88465635878438))-(-0.0167784195698335/(0.431909667821357-((-0.0167784195698335*1.86470121364556)*0.510199239691966))))--0.0167784195698335)))-4.00377146300127))-(A18/A18))))-(A18/1.88465635878438))/-3.71932448578621))/0.431909667821357)*(((0.431909667821357*A18)-(((0.514893463988092-1.86470121364556)/((((-0.0167784195698335-(4.51431360633113*-0.0167784195698335))*A18)/4.07385778887162)+(0.431909667821357/(1.88465635878438/(0.431909667821357/A18)))))*-0.0167784195698335))*A18)))*0.431909667821357))*A18)-A18))+(A18/1.88465635878438))*-0.0167784195698335)+(((((A18*(0.452033001101718*-4.83361099492419))/3.76768892884125)+(A18/1.88465635878438))-(-0.0167784195698335/((-0.115451464527423*((A18*(((((0.431909667821357*-0.0167784195698335)-(0.431909667821357*A18))+((2.16808312757893+(A18/1.88465635878438))*-0.0167784195698335))*1.88465635878438)+((((-4.83361099492419/3.76768892884125)+(A18/1.88465635878438))-(-0.0167784195698335/(0.431909667821357-(A18*0.510199239691966))))-(((0.431909667821357*A18)/1.88465635878438)*-0.0167784195698335))))-4.00377146300127))-((-0.0167784195698335*1.86470121364556)*0.510199239691966))))--0.0167784195698335)))/(((-0.930607149269186*((((3.13162397491196-(2.16808312757893/((((0.431909667821357*(((((-0.0167784195698335*1.86470121364556)*A18)-A18)*-0.115451464527423)*(((((((-0.115451464527423/3.76768892884125)*A18)-A18)*-0.115451464527423)*((4.00377146300127-1.88465635878438)/-3.71932448578621))-1.86470121364556)/-3.71932448578621)))/-0.0167784195698335)+-0.0167784195698335)-4.00377146300127)))*(A18/((-0.115451464527423*((3.76768892884125*(((((0.431909667821357*A18)-((((-0.0167784195698335/(((0.431909667821357*A18)/((((0.431909667821357*A18)-(-0.0167784195698335*((((-0.386597278649733*A18)/-0.386597278649733)*-0.0167784195698335)/(A18/4.51324442069043))))*A18)-A18))+(A18/(((A18/2.16808312757893)*A18)/((((3.12272356478096-((-0.0167784195698335/(0.514893463988092/3.76768892884125))*-0.0167784195698335))*A18)-A18)/-3.71932448578621)))))*(A18/4.51324442069043))*A18)-A18))+((((((0.431909667821357*A18)-((A18*0.431909667821357)-4.00377146300127))+(A18/1.88465635878438))*(0.431909667821357/(0.431909667821357*A18)))+((((((((0.431909667821357*4.41648285747342)-((-0.0167784195698335/(((-0.0167784195698335*1.86470121364556)*0.510199239691966)/-3.71932448578621))*0.431909667821357))*A18)--0.0167784195698335)-1.86470121364556)-(((((((-0.115451464527423-A18)/-2.20728811496213)/-3.71932448578621)*(A18+3.12272356478096))/1.88465635878438)*-0.0167784195698335)/-0.0167784195698335))*A18)-A18))/1.88465635878438))*-0.0167784195698335)+(((((A18*(0.452033001101718*-4.83361099492419))/3.76768892884125)+(3.76768892884125/1.88465635878438))-(-0.0167784195698335/((((A18/((0.431909667821357*A18)-((-0.0167784195698335/(((A18*(A18/((1.88465635878438*((A18*(((((0.431909667821357*A18)-A18)+(A18/A18))*-0.0167784195698335)+(((((A18*(0.452033001101718*-4.83361099492419))/3.76768892884125)+(A18/1.88465635878438))-(-0.0167784195698335/(0.431909667821357-(2.16808312757893*0.510199239691966))))-A18)))-4.00377146300127))-(A18/A18))))-(A18/A18))/-3.71932448578621))*0.431909667821357)))*A18)*(A18*A18))-((-0.0167784195698335*1.86470121364556)*0.510199239691966))))--0.0167784195698335)))-4.00377146300127))-(A18/A18))))-(A18/(A18+3.12272356478096)))/-3.71932448578621))/0.431909667821357)*(((0.431909667821357*A18)-(((0.514893463988092-1.86470121364556)/((((-0.0167784195698335-(4.51431360633113*-0.0167784195698335))*A18)/4.07385778887162)+(0.431909667821357/(1.88465635878438/(0.431909667821357/A18)))))*-0.0167784195698335))*A18)))*0.431909667821357))*A18)--0.0167784195698335)-1.86470121364556)-(((((1.88465635878438/-3.71932448578621)*(((A18*(0.452033001101718*-4.83361099492419))/3.76768892884125)/3.76768892884125))/1.88465635878438)*-0.0167784195698335)/-0.0167784195698335))*A18)-A18)/-2.20728811496213)/-3.71932448578621)*(A18+3.12272356478096))/1.88465635878438)*-0.0167784195698335)/-0.0167784195698335))*A18)-A18)/-2.20728811496213)-0.431909667821357)/A18)))*A18)-1.88465635878438)/-1.62559002136753)</f>
      </c>
    </row>
    <row r="19">
      <c r="A19" t="n" s="0">
        <v>-2.0616161616161617</v>
      </c>
      <c r="B19" t="n" s="0">
        <v>-1.353295823772522</v>
      </c>
      <c r="C19" s="0">
        <f>((((-0.386597278649733+((0.431909667821357*A19)-(((((((((((0.431909667821357*A19)-((-0.0167784195698335/(((-0.930607149269186*(((A19*(A19/((-0.115451464527423*((A19*(((((0.431909667821357*A19)-((A19*0.431909667821357)-4.00377146300127))+(A19/1.88465635878438))*(0.431909667821357/(((4.41648285747342/2.16808312757893)*2.12888202884512)/-2.20728811496213)))+((((((((0.431909667821357*A19)-((-0.0167784195698335/(((A19*(A19/((-4.83361099492419*(A19-4.00377146300127))-(((-0.115451464527423*((3.76768892884125*((0.431909667821357-((-0.0167784195698335*1.86470121364556)*0.510199239691966))+(((((A19*(0.452033001101718*-4.83361099492419))/3.76768892884125)+(A19/1.88465635878438))-(((((3.13162397491196-(2.16808312757893/(((((0.431909667821357*A19)-((((A19/3.76768892884125)*(A19/4.51324442069043))*A19)-A19))+(A19/1.88465635878438))*-0.0167784195698335)+(((((A19*(0.452033001101718*((A19*(A19/((-0.115451464527423*((A19*(((((((((((0.431909667821357*A19)-((-0.0167784195698335/(((-0.930607149269186*((((3.13162397491196--0.0167784195698335)*(A19/((-0.115451464527423*((3.76768892884125*(((((0.431909667821357*A19)-(((-0.0167784195698335*A19)*0.431909667821357)-4.00377146300127))+(A19/1.88465635878438))*-0.0167784195698335)+((((-0.386597278649733/3.76768892884125)+(A19/-3.71932448578621))-(-0.0167784195698335/(0.431909667821357-((-0.0167784195698335*1.86470121364556)*0.510199239691966))))--0.0167784195698335)))-(((0.431909667821357*A19)-(0.514893463988092-A19))+(A19/1.88465635878438))))-(A19/A19))))-(A19/1.88465635878438))/-3.71932448578621))/0.431909667821357)*1.15661677800643))*0.431909667821357))*A19)--0.0167784195698335)-1.86470121364556)-(((((1.88465635878438/-3.71932448578621)*(0.431909667821357/3.76768892884125))/1.88465635878438)*-0.0167784195698335)/-0.0167784195698335))*A19)-((((A19*(0.452033001101718*-4.83361099492419))/3.76768892884125)+(A19/1.88465635878438))-4.00377146300127))+(A19/1.88465635878438))*(0.431909667821357/(((4.41648285747342/2.16808312757893)*2.12888202884512)/-2.20728811496213)))+((((((((0.431909667821357*A19)-((-0.0167784195698335/((((((0.431909667821357*A19)-((-0.0167784195698335/(A19*1.88465635878438))*0.431909667821357))*A19)--0.0167784195698335)-1.86470121364556)-(((((A19/(((A19/((-0.0167784195698335/3.76768892884125)+(A19*1.88465635878438)))*A19)-A19))*(0.431909667821357/3.76768892884125))/1.88465635878438)*-0.0167784195698335)/-0.0167784195698335)))*0.431909667821357))*A19)--0.0167784195698335)-1.86470121364556)-((((((((((((((0.431909667821357*A19)-((-0.0167784195698335/(((-0.930607149269186*((((3.13162397491196-(2.16808312757893/(((((0.431909667821357*A19)-((-0.0167784195698335/(((0.431909667821357*A19)/((((0.431909667821357*A19)-(-0.0167784195698335*(((((A19-(((((((1.88465635878438/-3.71932448578621)*(0.431909667821357/3.76768892884125))/1.88465635878438)*-0.0167784195698335)/-0.0167784195698335)*(A19/1.88465635878438))/-1.49309800030003))*A19)/-0.386597278649733)*-0.0167784195698335)/(A19/4.51324442069043))))*A19)-A19))+(A19/(((A19/3.76768892884125)*A19)/((((3.12272356478096-((-0.0167784195698335/(0.514893463988092/3.76768892884125))*-0.0167784195698335))*A19)-A19)/-3.71932448578621)))))*-0.0167784195698335))*-0.0167784195698335)-A19)-4.00377146300127)))*((((0.431909667821357*A19)-((-0.0167784195698335/((-3.71932448578621-A19)/-3.71932448578621))*0.431909667821357))*(A19/((-0.115451464527423*((A19*(((((0.431909667821357*A19)-((((A19*(0.452033001101718*-4.83361099492419))/3.76768892884125)+(((-0.0167784195698335-(((0.452033001101718*A19)*(A19/(-0.115451464527423*((3.76768892884125*(((((0.431909667821357*0.431909667821357)-(((-0.0167784195698335*A19)*0.431909667821357)-4.00377146300127))+(0.431909667821357/1.88465635878438))*-0.0167784195698335)+(((((A19*(0.452033001101718*-4.83361099492419))/3.76768892884125)+(A19/1.88465635878438))-(-0.0167784195698335/(0.431909667821357-((-0.0167784195698335*1.86470121364556)*1.15661677800643))))--0.0167784195698335)))-4.00377146300127))))/(((((((0.514893463988092-((A19*(0.452033001101718*-4.83361099492419))/3.76768892884125))/A19)+0.431909667821357)*A19)-A19)/-3.71932448578621)-((((((0.431909667821357*0.431909667821357)-(((-0.0167784195698335*A19)*0.431909667821357)-4.00377146300127))+(0.431909667821357/1.88465635878438))*-0.0167784195698335)/-0.0167784195698335)+A19))))*A19)/1.88465635878438))-4.00377146300127))+(A19/1.88465635878438))*(0.431909667821357/(((4.41648285747342/2.16808312757893)*2.12888202884512)/-2.20728811496213)))+((((((((0.431909667821357*(A19*0.510199239691966))-((-0.0167784195698335/(((A19*(A19/((1.88465635878438*((A19*(((((0.431909667821357*A19)-(((((((((A19*A19)/((((((0.431909667821357*(((((4.00377146300127*(0.514893463988092*((((((((((A19*A19)-(-0.0167784195698335/((((((((0.431909667821357*A19)-((((A19*1.73899989717253)-A19)*-0.0167784195698335)/((-0.386597278649733+(((((-0.386597278649733+((0.431909667821357*A19)-A19))*A19)-1.88465635878438)*A19)--0.0167784195698335))*A19)))*A19)--3.41029914190417)/-3.71932448578621)*0.431909667821357)*0.510199239691966)-A19)))*A19)-A19)/-3.71932448578621)*A19)/A19)/-0.0167784195698335)+-0.0167784195698335)/3.76768892884125)))--0.0167784195698335)/A19)*-0.115451464527423)*(((((((-0.115451464527423/(((((-0.0167784195698335*1.86470121364556)*A19)-A19)*-0.115451464527423)*(((((((-0.115451464527423/3.76768892884125)*A19)-A19)*-0.115451464527423)*((((((((((0.431909667821357*A19)-((-0.0167784195698335/(((-3.71932448578621*((((3.13162397491196-(2.16808312757893/(((((0.431909667821357*A19)-((-0.0167784195698335/(((0.431909667821357*A19)/((((0.431909667821357*A19)-(-0.0167784195698335*(((((A19-((-0.115451464527423*((A19*0.510199239691966)-1.88465635878438))/-1.49309800030003))*A19)/-0.386597278649733)*-0.0167784195698335)/(A19/4.51324442069043))))*A19)-A19))+(A19/(((A19/2.16808312757893)*A19)/((((3.12272356478096-((-0.0167784195698335/A19)*-0.0167784195698335))*A19)-A19)/-3.71932448578621)))))*-0.0167784195698335))*-0.0167784195698335)-A19)-4.00377146300127)))*((((0.431909667821357*A19)-((-0.0167784195698335/((-3.71932448578621-A19)/-3.71932448578621))*0.431909667821357))*(A19/((0.431909667821357-((-0.0167784195698335*1.86470121364556)*1.15661677800643))-(A19/A19))))-(A19/A19)))-(A19/1.88465635878438))/0.431909667821357))/0.431909667821357)*1.15661677800643))*0.431909667821357))*A19)-(-0.0167784195698335*1.86470121364556))-1.86470121364556)-(((((1.88465635878438/A19)*(0.431909667821357/3.76768892884125))/1.88465635878438)*-0.0167784195698335)/-0.0167784195698335))*A19)-A19)/-2.20728811496213)/-3.71932448578621))-1.86470121364556)/-3.71932448578621)))*A19)-A19)*-0.115451464527423)*((((-0.386597278649733+((0.431909667821357*A19)-A19))*A19)-((0.431909667821357*A19)-((((A19*(0.452033001101718*-4.83361099492419))/3.76768892884125)+(((-0.0167784195698335-(((0.452033001101718*A19)*(A19/-3.71932448578621))/((((((A19*(((((0.431909667821357*A19)-((((A19*(0.452033001101718*-4.83361099492419))/3.76768892884125)+(((-0.0167784195698335-(((0.452033001101718*A19)*(A19/-3.71932448578621))/(((((((0.514893463988092-((A19*(0.452033001101718*-4.83361099492419))/3.76768892884125))/A19)+0.431909667821357)*A19)-A19)/(((0.431909667821357*(((((4.00377146300127*(0.514893463988092*((((((((((A19*A19)-(-0.0167784195698335/((((((((0.431909667821357*A19)-((((A19*1.73899989717253)-A19)*-0.0167784195698335)/((-0.386597278649733+(((((-0.386597278649733+((0.431909667821357*A19)-A19))*A19)-1.88465635878438)*A19)--0.0167784195698335))*A19)))*A19)--3.41029914190417)/-3.71932448578621)*0.431909667821357)*0.510199239691966)-A19)))*A19)-A19)/-3.71932448578621)*A19)/A19)/-0.0167784195698335)+-0.0167784195698335)/3.76768892884125)))--0.0167784195698335)/A19)*-0.115451464527423)*(((((((-0.115451464527423/(((((-0.0167784195698335*1.86470121364556)*A19)-A19)*-0.115451464527423)*(((((((-0.115451464527423/3.76768892884125)*A19)-A19)*-0.115451464527423)*((((((((((0.431909667821357*A19)-((-0.0167784195698335/(((-0.930607149269186*(((((3.76768892884125*((0.431909667821357-((-0.0167784195698335*1.86470121364556)*0.510199239691966))+(((((A19*(0.452033001101718*-4.83361099492419))/3.76768892884125)+(A19/1.88465635878438))-(((((3.13162397491196-(2.16808312757893/((-0.930607149269186*((((3.13162397491196-(2.16808312757893/(((((0.431909667821357*A19)-((-0.0167784195698335/(((0.431909667821357*A19)/((((0.431909667821357*A19)-((-0.115451464527423*((3.76768892884125*(((((0.431909667821357*0.431909667821357)-(((-0.0167784195698335*A19)*0.431909667821357)-4.00377146300127))+(0.431909667821357/1.88465635878438))*-0.0167784195698335)+(((((A19*(0.452033001101718*-4.83361099492419))/3.76768892884125)+(A19/1.88465635878438))-(-0.0167784195698335/(0.431909667821357-((-0.0167784195698335*1.86470121364556)*1.15661677800643))))--0.0167784195698335)))-4.00377146300127))-(A19/A19)))*A19)-A19))+(0.431909667821357/(((A19/2.16808312757893)*A19)/(A19*A19)))))*-0.0167784195698335))*-0.0167784195698335)-A19)-4.00377146300127)))*(A19/((-0.115451464527423*((3.76768892884125*((0.431909667821357*0.431909667821357)-(-3.71932448578621-4.00377146300127)))-4.00377146300127))-(A19/A19))))-(A19/1.88465635878438))/-3.71932448578621))-4.00377146300127)))*(1.86470121364556/((-0.115451464527423*((3.76768892884125*(((((0.431909667821357*0.431909667821357)-(((-0.0167784195698335*A19)*0.431909667821357)-4.00377146300127))+(A19/1.88465635878438))*-0.0167784195698335)+(((((A19*(0.452033001101718*-4.83361099492419))/3.76768892884125)+(A19/1.88465635878438))-(-0.0167784195698335/(0.431909667821357-((-0.0167784195698335*1.86470121364556)*1.15661677800643))))--0.0167784195698335)))-4.00377146300127))-(A19/A19))))-(A19/1.88465635878438))/-3.71932448578621)/(0.431909667821357-((-0.0167784195698335*1.86470121364556)*0.510199239691966))))--0.0167784195698335)))-(3.76768892884125*(((((0.431909667821357*A19)-((((A19/3.76768892884125)*(A19/4.51324442069043))*A19)-A19))+(A19/1.88465635878438))*-0.0167784195698335)+(((((A19*(0.452033001101718*((A19*(A19/((-0.115451464527423*((A19*(((((((((((0.431909667821357*A19)-((-0.0167784195698335/(((-0.930607149269186*((((3.13162397491196--0.0167784195698335)*(A19/((-0.115451464527423*((3.76768892884125*(((((0.431909667821357*A19)-(((-0.0167784195698335*A19)*0.431909667821357)-4.00377146300127))+(A19/1.88465635878438))*-0.0167784195698335)+((((-0.386597278649733/3.76768892884125)+(A19/-3.71932448578621))-(-0.0167784195698335/(0.431909667821357-(1.86470121364556*0.510199239691966))))--0.0167784195698335)))-(((0.431909667821357*A19)-(1.88465635878438-A19))+(A19/1.88465635878438))))-(A19/A19))))-(A19/1.88465635878438))/-3.71932448578621))/0.431909667821357)*1.15661677800643))*0.431909667821357))*A19)--0.0167784195698335)-1.86470121364556)-(((((1.88465635878438/-3.71932448578621)*(0.431909667821357/3.76768892884125))/1.88465635878438)*-0.0167784195698335)/-0.0167784195698335))*A19)-((((A19*(0.452033001101718*-4.83361099492419))/3.76768892884125)+(A19/1.88465635878438))-4.00377146300127))+(A19/1.88465635878438))*(0.431909667821357/(((4.41648285747342/2.16808312757893)*2.12888202884512)/-2.20728811496213)))+((((((((0.431909667821357*A19)-((-0.0167784195698335/((((((0.431909667821357*A19)-((-0.0167784195698335/(A19*1.88465635878438))*0.431909667821357))*A19)--0.0167784195698335)-1.86470121364556)-(((((-3.71932448578621/(((A19/((-0.0167784195698335/3.76768892884125)+(A19*1.88465635878438)))*A19)-A19))*(0.431909667821357/3.76768892884125))/1.88465635878438)*-0.0167784195698335)/-0.0167784195698335)))*0.431909667821357))*A19)--0.0167784195698335)-1.86470121364556)-((((((((((((((0.431909667821357*A19)-((-0.0167784195698335/(((-0.930607149269186*((((3.13162397491196-(2.16808312757893/(((((0.431909667821357*A19)-((-0.0167784195698335/(((0.431909667821357*A19)/((((0.431909667821357*A19)-(-0.0167784195698335*(((((A19-(((((((1.88465635878438/-3.71932448578621)*(0.431909667821357/3.76768892884125))/1.88465635878438)*-0.0167784195698335)/-0.0167784195698335)*(A19/1.88465635878438))/-1.49309800030003))*A19)/-0.386597278649733)*-0.0167784195698335)/(A19/4.51324442069043))))*A19)-A19))+(A19/(((A19/2.16808312757893)*A19)/((((3.12272356478096-((-0.0167784195698335/(0.514893463988092/3.76768892884125))*-0.0167784195698335))*A19)-A19)/-3.71932448578621)))))*-0.0167784195698335))*-0.0167784195698335)-1.88465635878438)-4.00377146300127)))*((((0.431909667821357*A19)-((-0.0167784195698335/((-3.71932448578621-A19)/-3.71932448578621))*0.431909667821357))*(A19/((-0.115451464527423*((A19*(((((0.431909667821357*A19)-((((A19*(0.452033001101718*-4.83361099492419))/3.76768892884125)+(((-0.0167784195698335-(((0.452033001101718*A19)*(A19/-3.71932448578621))/(((((((0.514893463988092-((A19*(0.452033001101718*-4.83361099492419))/3.76768892884125))/A19)+0.431909667821357)*A19)-A19)/-3.71932448578621)-((((((0.431909667821357*0.431909667821357)-(((-0.0167784195698335*A19)*0.431909667821357)-4.00377146300127))+(0.431909667821357/1.88465635878438))*-0.0167784195698335)/-0.0167784195698335)+A19))))*A19)/1.88465635878438))-4.00377146300127))+(A19/1.88465635878438))*(0.431909667821357/(((4.41648285747342/2.16808312757893)*2.12888202884512)/-2.20728811496213)))+((((((((0.431909667821357*(A19*0.510199239691966))-((-0.0167784195698335/(((A19*(A19/((1.88465635878438*((A19*(((((0.431909667821357*A19)-(((((((((A19*A19)/((((((0.431909667821357*(((((4.00377146300127*(0.514893463988092*((((((((((A19*A19)-(-0.0167784195698335/((((((((0.431909667821357*A19)-((((A19*1.73899989717253)-A19)*-0.0167784195698335)/(((((((((A19*A19)/((((((0.431909667821357*((((A19*(0.452033001101718*-4.83361099492419))/3.76768892884125)*-0.115451464527423)*((((((2.16808312757893/(((((A19*A19)-((-0.0167784195698335/(((0.431909667821357*A19)/(A19*(A19-A19)))+(A19/(((A19/2.16808312757893)*((((0.431909667821357*(((((-0.0167784195698335*1.86470121364556)*A19)-A19)*-0.115451464527423)*((((0.431909667821357*A19)-((A19*0.431909667821357)-4.00377146300127))+(A19/1.88465635878438))/-3.71932448578621)))/-0.0167784195698335)+-0.0167784195698335)-4.00377146300127))/((((3.12272356478096-((A19/(0.514893463988092/3.76768892884125))*-0.0167784195698335))*-0.930607149269186)-A19)/-3.71932448578621)))))*-0.0167784195698335))*-0.0167784195698335)-A19)-A19))-A19)*-0.115451464527423)*((((-0.386597278649733+((0.431909667821357*A19)-A19))*A19)-1.88465635878438)/-3.71932448578621))-1.86470121364556)/-3.71932448578621)))/-0.0167784195698335)+-0.0167784195698335)/3.76768892884125)*(A19/A19))-1.15661677800643))*0.431909667821357)*((0.431909667821357*-3.71932448578621)/1.57260123980438))+((0.431909667821357*A19)-(((A19+3.12272356478096)+-0.386597278649733)*-0.0167784195698335)))*A19)-A19)+(((1.88465635878438-1.88465635878438)*A19)--0.0167784195698335))*A19)))*A19)--3.41029914190417)/-3.71932448578621)*0.431909667821357)*0.510199239691966)-A19)))*A19)-A19)/-3.71932448578621)*A19)/A19)/-0.0167784195698335)+-0.0167784195698335)/3.76768892884125)))--0.0167784195698335)/A19)*-0.115451464527423)*(((((((-0.115451464527423/(((((-0.0167784195698335*1.86470121364556)*A19)-A19)*-0.115451464527423)*(((((((-0.115451464527423/3.76768892884125)*A19)-A19)*-0.115451464527423)*((((((((((0.431909667821357*A19)-((-0.0167784195698335/(((-0.930607149269186*((((3.13162397491196-(2.16808312757893/(((((0.431909667821357*A19)-((-0.0167784195698335/(((0.431909667821357*A19)/((((0.431909667821357*A19)-(-0.0167784195698335*(((((A19-((-0.115451464527423*((A19*0.510199239691966)-1.88465635878438))/-1.49309800030003))*A19)/-0.386597278649733)*-0.0167784195698335)/(A19/4.51324442069043))))*A19)-A19))+(A19/(((A19/2.16808312757893)*A19)/((((3.12272356478096-((-0.0167784195698335/A19)*-0.0167784195698335))*A19)-A19)/-3.71932448578621)))))*-0.0167784195698335))*-0.0167784195698335)-A19)-4.00377146300127)))*((((0.431909667821357*A19)-((-0.0167784195698335/((-3.71932448578621-A19)/-3.71932448578621))*0.431909667821357))*(A19/((0.431909667821357-((-0.0167784195698335*1.86470121364556)*1.15661677800643))-(A19/A19))))-(A19/A19)))-(A19/1.88465635878438))/0.431909667821357))/0.431909667821357)*1.15661677800643))*0.431909667821357))*A19)-(-0.0167784195698335*1.86470121364556))-1.86470121364556)-(((((1.88465635878438/A19)*(0.431909667821357/3.76768892884125))/1.88465635878438)*-0.0167784195698335)/-0.0167784195698335))*A19)-A19)/-2.20728811496213)/-3.71932448578621))-1.86470121364556)/-3.71932448578621)))*A19)-A19)*-0.115451464527423)*((((-0.386597278649733+((0.431909667821357*A19)-A19))*A19)-((0.431909667821357*A19)-((((A19*(0.452033001101718*-4.83361099492419))/3.76768892884125)+(((-0.0167784195698335-(((0.452033001101718*A19)*(A19/-3.71932448578621))/((((((A19*(((((0.431909667821357*A19)-((((A19*(0.452033001101718*-4.83361099492419))/3.76768892884125)+(((-0.0167784195698335-(((0.452033001101718*A19)*(A19/-3.71932448578621))/(((((((0.514893463988092-((A19*(0.452033001101718*-4.83361099492419))/3.76768892884125))/A19)+0.431909667821357)*A19)-A19)/-3.71932448578621)-((((((0.431909667821357*0.431909667821357)-(((-0.0167784195698335*A19)*0.431909667821357)-4.00377146300127))+(0.431909667821357/1.88465635878438))*-0.0167784195698335)/-0.0167784195698335)+A19))))*A19)/1.88465635878438))-4.00377146300127))+(A19/1.88465635878438))*(0.431909667821357/(((4.41648285747342/2.16808312757893)*2.12888202884512)/-2.20728811496213)))+((((((((0.431909667821357*(A19*0.510199239691966))-((-0.0167784195698335/(((A19*(A19/((1.88465635878438*((A19*(((((0.431909667821357*A19)-(((((((((A19*A19)/((((((0.431909667821357*(((((4.00377146300127*(0.514893463988092*((((((((((-0.0167784195698335*A19)-(-0.0167784195698335/((((((((0.431909667821357*A19)-((((A19*1.73899989717253)-A19)*-0.0167784195698335)/((-0.386597278649733+(((((-0.386597278649733+((0.431909667821357*A19)-A19))*A19)-1.88465635878438)*A19)--0.0167784195698335))*A19)))*A19)--3.41029914190417)/-3.71932448578621)*0.431909667821357)*0.510199239691966)-A19)))*A19)-A19)/-3.71932448578621)*A19)/A19)/-0.0167784195698335)+-0.0167784195698335)/3.76768892884125)))--0.0167784195698335)/A19)*-0.115451464527423)*(((((((-0.115451464527423/(((((-0.0167784195698335*1.86470121364556)*A19)-(4.41648285747342/2.16808312757893))*-0.115451464527423)*(((((((-0.115451464527423/3.76768892884125)*A19)-A19)*-0.115451464527423)*((((((((((0.431909667821357*A19)-((-0.0167784195698335/(((-0.930607149269186*((((3.13162397491196-(2.16808312757893/(((((0.431909667821357*A19)-((-0.0167784195698335/(((0.431909667821357*A19)/((((0.431909667821357*A19)-(-0.0167784195698335*(((((A19-((-0.115451464527423*((A19*0.510199239691966)-1.88465635878438))/-1.49309800030003))*A19)/-0.386597278649733)*-0.0167784195698335)/(A19/4.51324442069043))))*A19)-A19))+(A19/(((A19/2.16808312757893)*A19)/((((3.12272356478096-((-0.0167784195698335/(0.514893463988092/3.76768892884125))*-0.0167784195698335))*A19)-A19)/-3.71932448578621)))))*-0.0167784195698335))*-0.0167784195698335)-A19)-4.00377146300127)))*((((0.431909667821357*A19)-((-0.0167784195698335/((-3.71932448578621-A19)/-3.71932448578621))*0.431909667821357))*(A19/((-0.115451464527423*((A19*(((((0.431909667821357*A19)-((((A19*(0.452033001101718*-4.83361099492419))/3.76768892884125)+(((-0.0167784195698335-((((0.431909667821357*A19)*A19)*(A19/-3.71932448578621))/(((-0.0167784195698335-A19)/-3.71932448578621)-(((0.431909667821357*A19)/-0.0167784195698335)+A19))))*A19)/1.88465635878438))-4.00377146300127))+(A19/1.88465635878438))*(0.431909667821357/(((4.41648285747342/2.16808312757893)*2.12888202884512)/-2.20728811496213)))+((((((((0.431909667821357*(A19*0.510199239691966))-((-0.0167784195698335/(((A19*(1.88465635878438/((-0.115451464527423*((A19*(((((0.431909667821357*A19)-(((((((((A19*A19)/((((((0.431909667821357*(((((4.00377146300127*(0.514893463988092*((0.431909667821357*A19)-(-0.0167784195698335*(((A19*(0.452033001101718*-4.83361099492419))-((-0.0167784195698335/((A19/0.510199239691966)+(0.431909667821357/A19)))*(0.431909667821357/(((((-0.386597278649733+((0.452033001101718*A19)-(-0.0167784195698335/A19)))-4.00377146300127)/2.16808312757893)*A19)/(-0.0167784195698335/(((A19+3.12272356478096)+(((((((((0.431909667821357*A19)-(((3.76768892884125*(((((0.431909667821357*A19)-(1.88465635878438-A19))+(A19/1.88465635878438))*-0.0167784195698335)+(((((A19*(0.452033001101718*-4.83361099492419))/3.76768892884125)+(A19/1.88465635878438))-(-0.0167784195698335/(0.431909667821357-((-0.0167784195698335*1.86470121364556)*0.510199239691966))))--0.0167784195698335)))/(((-0.930607149269186*((((3.13162397491196-(2.16808312757893/((((0.431909667821357*(((((-0.0167784195698335*1.86470121364556)*A19)-(-0.0167784195698335/(((A19+3.12272356478096)+(((((A19-1.86470121364556)-(((((1.88465635878438/-3.71932448578621)*(0.431909667821357-((((-0.0167784195698335-(((0.452033001101718*A19)*(A19/-3.71932448578621))/(((((A19+0.431909667821357)*A19)-A19)/-3.71932448578621)-(((0.431909667821357*A19)/-0.0167784195698335)+A19))))*A19)*(((A19/3.76768892884125)*A19)-4.00377146300127))-A19)))/1.88465635878438)*-0.0167784195698335)/-0.0167784195698335))*A19)-A19)/-2.20728811496213))-A19)))*-0.115451464527423)*0.431909667821357))/-0.0167784195698335)+-0.0167784195698335)-4.00377146300127)))*(A19/((-0.115451464527423*((3.76768892884125*(((((0.431909667821357*A19)-(((((((4.41648285747342/2.16808312757893)*2.12888202884512)/-2.20728811496213)/-3.71932448578621)*(A19+3.12272356478096))/1.88465635878438)-A19))+((((((0.431909667821357*A19)-((A19*0.431909667821357)-4.00377146300127))+((((((((0.431909667821357*A19)-(((3.76768892884125*(((((0.431909667821357*A19)-(1.88465635878438-A19))+(A19/1.88465635878438))*-0.0167784195698335)+(((((A19*(0.452033001101718*-4.83361099492419))/3.76768892884125)+(A19/1.88465635878438))-(-0.0167784195698335/(0.431909667821357-((-0.0167784195698335*1.86470121364556)*0.510199239691966))))--0.0167784195698335)))/(-3.71932448578621-A19))*0.431909667821357))*A19)--0.0167784195698335)-1.86470121364556)-(((((1.88465635878438/-3.71932448578621)*(((1.57260123980438*(0.452033001101718*-4.83361099492419))/3.76768892884125)/3.76768892884125))/1.88465635878438)*-0.0167784195698335)/-0.0167784195698335))*A19)-A19))*(0.431909667821357/-0.0167784195698335))+((((((((((4.00377146300127*(0.514893463988092*((((A19*(0.452033001101718*-4.83361099492419))/3.76768892884125)+(3.76768892884125/1.88465635878438))-(-0.0167784195698335/((((A19/1.88465635878438)*A19)*(A19*A19))-((-0.0167784195698335*1.86470121364556)*0.510199239691966))))))--0.0167784195698335)*A19)-((-0.0167784195698335/(((A19*(A19/((1.88465635878438*((A19*(((A19+(A19/1.88465635878438))*-0.0167784195698335)+(((((A19*(0.452033001101718*-4.83361099492419))/3.76768892884125)+(A19/1.88465635878438))--0.0167784195698335)-A19)))-4.00377146300127))-(A19/A19))))-(A19/A19))/-3.71932448578621))*0.431909667821357))*A19)--0.0167784195698335)-1.86470121364556)-((((0.431909667821357*A19)/1.88465635878438)*-0.0167784195698335)/-0.0167784195698335))*A19)-A19))/1.88465635878438))*-0.0167784195698335)+(((((A19*(0.452033001101718*-4.83361099492419))/3.76768892884125)+(3.76768892884125/1.88465635878438))-(-0.0167784195698335/(0.431909667821357-((-0.0167784195698335*1.86470121364556)*0.510199239691966))))--0.0167784195698335)))-4.00377146300127))-(A19/A19))))-(((-3.71932448578621-A19)/-3.71932448578621)/1.88465635878438))/-3.71932448578621))/0.431909667821357)*(((0.431909667821357*A19)-(((0.514893463988092-1.86470121364556)/((((-0.0167784195698335-(4.51431360633113*-0.0167784195698335))*A19)/4.07385778887162)+(0.431909667821357/(1.88465635878438/(0.431909667821357/A19)))))*-0.0167784195698335))*A19)))*0.431909667821357))*A19)--0.0167784195698335)-1.86470121364556)-(((((1.88465635878438/-3.71932448578621)*(0.431909667821357-((-0.115451464527423*(((((-0.115451464527423*((A19*0.510199239691966)-1.88465635878438))-(2.16808312757893*-0.0167784195698335))/3.76768892884125)*A19)-4.00377146300127))-A19)))/1.88465635878438)*-0.0167784195698335)/-0.0167784195698335))*A19)-A19)/-2.20728811496213))-A19))))))*A19)))))--0.0167784195698335)/A19)*-0.115451464527423)*((((((2.16808312757893/(((((A19*A19)-((-0.0167784195698335/(((0.431909667821357*A19)/(A19*((0.514893463988092*((0.431909667821357*A19)-(-0.0167784195698335*(((0.431909667821357*A19)-((-0.0167784195698335/(0.431909667821357+(0.431909667821357/A19)))*(0.431909667821357/(((((-0.386597278649733+((0.452033001101718*A19)-(-0.0167784195698335/A19)))-4.00377146300127)/2.16808312757893)*A19)/(-0.0167784195698335/(((A19+3.12272356478096)+(((((A19-1.86470121364556)-(((((1.88465635878438/-3.71932448578621)*(0.431909667821357-((((-0.0167784195698335-(((0.452033001101718*A19)*(A19/-3.71932448578621))/(((((A19+0.431909667821357)*A19)-A19)/-3.71932448578621)-(((0.431909667821357*A19)/-0.0167784195698335)+A19))))*A19)*(((A19/3.76768892884125)*A19)-4.00377146300127))-A19)))/1.88465635878438)*-0.0167784195698335)/-0.0167784195698335))*A19)-A19)/-2.20728811496213))-A19))))))*A19))))-A19)))+(A19/(((A19/2.16808312757893)*A19)/((((3.12272356478096-((-0.0167784195698335/(0.514893463988092/3.76768892884125))*-0.0167784195698335))*A19)-A19)/-3.71932448578621)))))*-0.0167784195698335))*-0.0167784195698335)-A19)-(((0.431909667821357*A19)*A19)*(A19/-3.71932448578621))))-A19)*-0.115451464527423)*((((-0.386597278649733+((0.431909667821357*A19)-A19))*A19)-1.88465635878438)/-3.71932448578621))-1.86470121364556)/-3.71932448578621)))/-0.0167784195698335)+-0.0167784195698335)/3.76768892884125)*(A19/A19))-1.15661677800643))*0.431909667821357)*((0.431909667821357*-3.71932448578621)/1.57260123980438))+((0.431909667821357*A19)-(((A19+3.12272356478096)+-0.386597278649733)*-0.0167784195698335)))*A19)-A19)*0.431909667821357)-4.00377146300127))+(A19/1.88465635878438))*-0.0167784195698335)+(((((A19*(0.452033001101718*A19))/3.76768892884125)+(A19/1.88465635878438))-(-0.0167784195698335/(0.431909667821357-((-0.0167784195698335*1.86470121364556)*(A19/A19)))))-A19)))-4.00377146300127))-(A19/A19))))-(A19/A19))/-3.71932448578621))*0.431909667821357))*A19)--0.0167784195698335)-1.86470121364556)-((((((((4.41648285747342/2.16808312757893)*2.12888202884512)/-2.20728811496213)/-3.71932448578621)*(A19+3.12272356478096))/1.88465635878438)*-0.0167784195698335)/-0.0167784195698335))*A19)-A19)))-4.00377146300127))-(A19/A19))))-(A19/A19)))-(A19/1.88465635878438))/0.431909667821357))/0.431909667821357)*1.15661677800643))*0.431909667821357))*A19)-(-0.0167784195698335*1.86470121364556))-1.86470121364556)-(((-0.0167784195698335/1.88465635878438)*-0.0167784195698335)/-0.0167784195698335))*A19)-A19)/-2.20728811496213)/-3.71932448578621))-1.86470121364556)/-3.71932448578621)))*A19)-A19)*-0.115451464527423)*((((-0.386597278649733+((0.431909667821357*A19)-A19))*A19)-((0.431909667821357*A19)-((((A19*(0.452033001101718*-4.83361099492419))/3.76768892884125)+(((-0.0167784195698335-(((0.452033001101718*A19)*(A19/-3.71932448578621))/(((((A19+0.431909667821357)*A19)-A19)/-3.71932448578621)-(((0.431909667821357*A19)/-0.0167784195698335)+A19))))*A19)/1.88465635878438))-4.00377146300127)))/-3.71932448578621))-1.86470121364556)/-3.71932448578621)))/-0.0167784195698335)+-0.0167784195698335)/3.76768892884125)*(A19/A19))-1.15661677800643))*0.431909667821357)*(((0.514893463988092-1.86470121364556)/((((-0.0167784195698335-(4.51431360633113*-0.0167784195698335))*A19)/4.07385778887162)+(0.431909667821357/(1.88465635878438/(0.431909667821357/A19)))))*-0.0167784195698335))+((0.431909667821357*A19)-(((-3.71932448578621+3.12272356478096)+-0.386597278649733)*-0.0167784195698335)))*A19)-A19)*0.431909667821357)-(-0.0167784195698335-A19)))+(A19/1.88465635878438))*-0.0167784195698335)+(((((A19*(0.452033001101718*A19))/3.76768892884125)+(A19/1.88465635878438))-(-0.0167784195698335/(0.431909667821357-((-0.0167784195698335*1.86470121364556)*(((0.431909667821357*A19)-((-0.0167784195698335/(A19*1.88465635878438))*0.431909667821357))*A19)))))-A19)))-4.00377146300127))-(A19/A19))))-(A19/A19))/-3.71932448578621))*0.431909667821357))*A19)--0.0167784195698335)-1.86470121364556)-((((((((4.41648285747342/2.16808312757893)*2.12888202884512)/-2.20728811496213)/-3.71932448578621)*(A19+3.12272356478096))/1.88465635878438)*-0.0167784195698335)/-0.0167784195698335))*A19)-A19)))+0.431909667821357)*A19)-A19)/-3.71932448578621)-(((0.431909667821357*A19)/-0.0167784195698335)+A19))))*A19)/1.88465635878438))-4.00377146300127)))/-3.71932448578621))-1.86470121364556)/-3.71932448578621)))/-0.0167784195698335)+-0.0167784195698335)/3.76768892884125)*(A19/A19))-1.15661677800643))*0.431909667821357)*(((0.514893463988092-1.86470121364556)/((((-0.0167784195698335-(4.51431360633113*2.16808312757893))*A19)/4.07385778887162)+(0.431909667821357/(1.88465635878438/(0.431909667821357/A19)))))*-0.0167784195698335))+((0.431909667821357*A19)-(((-3.71932448578621+A19)+-0.386597278649733)*-0.0167784195698335)))*A19)-A19)*0.431909667821357)-4.00377146300127))+(A19/1.88465635878438))*-0.0167784195698335)+(((((A19*(0.452033001101718*A19))/3.76768892884125)+(A19/1.88465635878438))-(-0.0167784195698335/(0.431909667821357-((-0.0167784195698335*1.86470121364556)*0.510199239691966))))-A19)))-4.00377146300127))-(A19/A19))))-(A19/A19))/-3.71932448578621))*0.431909667821357))*A19)--0.0167784195698335)-1.86470121364556)-((((((((4.41648285747342/2.16808312757893)*2.12888202884512)/-2.20728811496213)/-3.71932448578621)*(A19+3.12272356478096))/1.88465635878438)*-0.0167784195698335)/-0.0167784195698335))*A19)-A19)))-4.00377146300127))-(A19/A19))))-(A19/A19)))-(A19/1.88465635878438))/-3.71932448578621))/0.431909667821357)*1.15661677800643))*0.431909667821357))*A19)-(-0.0167784195698335*1.86470121364556))-1.86470121364556)-(((((1.88465635878438/A19)*(0.431909667821357/3.76768892884125))/1.88465635878438)*-0.0167784195698335)/-0.0167784195698335))*A19)-A19)/-2.20728811496213)/-3.71932448578621)*(A19+3.12272356478096))/1.88465635878438)*-0.0167784195698335)/-0.0167784195698335))*A19)-A19)))-4.00377146300127))-(A19/A19))))-(((((A19/((-0.0167784195698335/3.76768892884125)+(A19*1.88465635878438)))*0.431909667821357)-A19)/-3.32546583079217)/A19))))/3.76768892884125)+(A19/1.88465635878438))-((((-3.71932448578621+3.12272356478096)+-0.386597278649733)*-0.0167784195698335)/(0.431909667821357-((-0.0167784195698335*1.86470121364556)*0.510199239691966))))-((((((((((0.431909667821357*A19)-((-0.0167784195698335/(((-0.930607149269186*((((3.13162397491196-(2.16808312757893/(((((0.431909667821357*(1.88465635878438/-3.71932448578621))-((-0.0167784195698335/(((0.431909667821357*A19)/((((0.431909667821357*A19)-(-0.0167784195698335*(((((A19-((-0.115451464527423*((A19*0.510199239691966)-1.88465635878438))/-1.49309800030003))*A19)/-0.386597278649733)*-0.0167784195698335)/((0.431909667821357*A19)-(((((((((A19*A19)/((((((0.431909667821357*(((((4.00377146300127*(0.514893463988092*((((((((((A19*A19)-(-0.0167784195698335/((((((((0.431909667821357*A19)-((((A19*1.73899989717253)-A19)*-0.0167784195698335)/((-0.386597278649733+(((((-0.386597278649733+((0.431909667821357*A19)-A19))*A19)-1.88465635878438)*A19)--0.0167784195698335))*A19)))*A19)--3.41029914190417)/-3.71932448578621)*0.431909667821357)*0.510199239691966)-A19)))*A19)-A19)/-3.71932448578621)*A19)/A19)/-0.0167784195698335)+-0.0167784195698335)/A19)))--0.0167784195698335)/A19)*-0.115451464527423)*(((((((-0.115451464527423/(((((-0.0167784195698335*1.86470121364556)*A19)-A19)*-0.115451464527423)*(((((((-0.115451464527423/3.76768892884125)*((((0.431909667821357*A19)-((((((A19*(0.452033001101718*-4.83361099492419))/3.76768892884125)+(A19/1.88465635878438))-(-0.0167784195698335/(0.431909667821357-((-0.115451464527423*((A19*A19)-(0.431909667821357*A19)))-A19))))--3.71932448578621)*-0.0167784195698335))*-0.0167784195698335)-A19))-A19)*-0.115451464527423)*((((((((((0.431909667821357*A19)-((-0.0167784195698335/(((-0.930607149269186*((((3.13162397491196-(2.16808312757893/(((((0.431909667821357*A19)-((-0.0167784195698335/(((0.431909667821357*A19)/((((0.431909667821357*A19)-(-0.0167784195698335*(((((A19-((-0.115451464527423*((A19*0.510199239691966)-1.88465635878438))/-1.49309800030003))*A19)/-0.386597278649733)*-0.0167784195698335)/(A19/4.51324442069043))))*A19)-A19))+(A19/(((A19/2.16808312757893)*(A19+3.12272356478096))/((((3.12272356478096-((-0.0167784195698335/(0.514893463988092/3.76768892884125))*-0.0167784195698335))*A19)-A19)/-3.71932448578621)))))*-0.0167784195698335))*-0.0167784195698335)-A19)-4.00377146300127)))*((((0.431909667821357*A19)-((-0.0167784195698335/((-3.71932448578621-A19)/-3.71932448578621))*0.431909667821357))*(A19/((-0.115451464527423*((A19*(((((0.431909667821357*A19)-((((A19*(0.452033001101718*-4.83361099492419))/3.76768892884125)+(((-0.0167784195698335-((((0.431909667821357*A19)*A19)*(A19/-3.71932448578621))/(((-0.0167784195698335-A19)/-3.71932448578621)-(((0.431909667821357*A19)/-0.0167784195698335)+A19))))*A19)/1.88465635878438))-4.00377146300127))+(A19/1.88465635878438))*(0.431909667821357/(((4.41648285747342/2.16808312757893)*2.12888202884512)/-2.20728811496213)))+((((((((0.431909667821357*(A19*0.510199239691966))-((-0.0167784195698335/-4.83361099492419)*0.431909667821357))*A19)--0.0167784195698335)-A19)-((((((-0.115451464527423/-2.20728811496213)/-3.71932448578621)*(A19+3.12272356478096))/1.88465635878438)*-0.0167784195698335)/-0.0167784195698335))*A19)-A19)))-4.00377146300127))-(A19/A19))))-1.86470121364556))-(A19/1.88465635878438))/0.431909667821357))/0.431909667821357)*1.15661677800643))*0.431909667821357))*A19)-(-0.0167784195698335*1.86470121364556))-1.86470121364556)-(((((1.88465635878438/A19)*(0.431909667821357/3.76768892884125))/1.88465635878438)*-0.0167784195698335)/-0.0167784195698335))*A19)-A19)/-2.20728811496213)/-3.71932448578621))-1.86470121364556)/-3.71932448578621)))*A19)-A19)*-0.115451464527423)*((((-0.386597278649733+((0.431909667821357*A19)-A19))*A19)-((0.431909667821357*A19)-((((A19*((-0.0167784195698335/(((-0.930607149269186*((((3.13162397491196-(2.16808312757893/(((((0.431909667821357*A19)-((-0.0167784195698335/(((0.431909667821357*A19)/((((0.431909667821357*A19)-(-0.0167784195698335*(((((A19-(((((((1.88465635878438/-3.71932448578621)*(0.431909667821357/(A19/4.51324442069043)))/1.88465635878438)*-0.0167784195698335)/-0.0167784195698335)*(A19/1.88465635878438))/-1.49309800030003))*A19)/-0.386597278649733)*-0.0167784195698335)/(A19/4.51324442069043))))*A19)-A19))+(A19/(((A19/2.16808312757893)*A19)/((((3.12272356478096-((-0.0167784195698335/(0.514893463988092/3.76768892884125))*-0.0167784195698335))*A19)-A19)/-3.71932448578621)))))*-0.0167784195698335))*-0.0167784195698335)-A19)-4.00377146300127)))*((((0.431909667821357*A19)-((-0.0167784195698335/((-3.71932448578621-A19)/-3.71932448578621))*0.431909667821357))*(A19/((-0.115451464527423*((A19*(((((0.431909667821357*A19)-((((A19*(0.452033001101718*-4.83361099492419))/3.76768892884125)+(((-0.0167784195698335-(((0.452033001101718*A19)*(A19/-3.71932448578621))/((((((A19/A19)+0.431909667821357)*A19)-A19)/-3.71932448578621)-((((((0.431909667821357*0.431909667821357)-(((-0.0167784195698335*A19)*0.431909667821357)-4.00377146300127))+(0.431909667821357/1.88465635878438))*-0.0167784195698335)/-0.0167784195698335)+A19))))*A19)/1.88465635878438))-4.00377146300127))+(A19/1.88465635878438))*(0.431909667821357/(((4.41648285747342/2.16808312757893)*2.12888202884512)/-2.20728811496213)))+((((((((0.431909667821357*(A19*0.510199239691966))-((-0.0167784195698335/(((A19*(A19/((1.88465635878438*((A19*(((((0.431909667821357*A19)-A19)+(A19/1.88465635878438))*-0.0167784195698335)+(((((A19*(0.452033001101718*A19))/3.76768892884125)+(A19/1.88465635878438))-(-0.0167784195698335/(0.431909667821357-((-0.0167784195698335*1.86470121364556)*0.510199239691966))))-A19)))-4.00377146300127))-(A19/A19))))-(A19/A19))/-3.71932448578621))*0.431909667821357))*A19)--0.0167784195698335)-1.86470121364556)-((((((((4.41648285747342/2.16808312757893)*2.12888202884512)/-2.20728811496213)/-3.71932448578621)*(A19+3.12272356478096))/1.88465635878438)*-0.0167784195698335)/-0.0167784195698335))*A19)-A19)))-4.00377146300127))-(A19/A19))))-(A19/A19)))-(A19/1.88465635878438))/-3.71932448578621))/0.431909667821357)*1.15661677800643))*-4.83361099492419))/3.76768892884125)+(((-0.0167784195698335-(((0.452033001101718*A19)*(A19/-3.71932448578621))/(((((A19+0.431909667821357)*A19)-A19)/-3.71932448578621)-(((0.431909667821357*A19)/-0.0167784195698335)+A19))))*A19)/1.88465635878438))-4.00377146300127)))/-3.71932448578621))-1.86470121364556)/-3.71932448578621)))/-0.0167784195698335)+-0.0167784195698335)/3.76768892884125)*(A19/A19))-1.15661677800643))*0.431909667821357)*(((0.514893463988092-1.86470121364556)/((((-0.0167784195698335-(4.51431360633113*-0.0167784195698335))*A19)/4.07385778887162)+(0.431909667821357/(1.88465635878438/(0.431909667821357/(((((-0.0167784195698335*1.86470121364556)*A19)-A19)*-0.115451464527423)*(((((((-0.115451464527423/3.76768892884125)*A19)-A19)*-0.115451464527423)*((4.00377146300127-1.88465635878438)/-3.71932448578621))-1.86470121364556)/-3.71932448578621)))))))*-0.0167784195698335))+((0.431909667821357*A19)-(((-3.71932448578621+3.12272356478096)+-0.386597278649733)*-0.0167784195698335)))*A19)-A19)*0.431909667821357)-4.00377146300127)))))*A19)-A19))+(A19/(((A19/2.16808312757893)*A19)/A19))))*-0.0167784195698335))*-0.0167784195698335)-A19)-4.00377146300127)))*((((0.431909667821357*A19)-((-0.0167784195698335/((-3.71932448578621-A19)/-3.71932448578621))*0.431909667821357))*(A19/((-0.115451464527423*((A19*(((((0.431909667821357*A19)-((((A19*(0.452033001101718*-4.83361099492419))/3.76768892884125)+(((-0.0167784195698335-((((0.431909667821357*A19)*A19)*(A19/-3.71932448578621))/(((-0.0167784195698335-A19)/-3.71932448578621)-(((0.431909667821357*A19)/-0.0167784195698335)+A19))))*A19)/1.88465635878438))-4.00377146300127))+(A19/1.88465635878438))*(0.431909667821357/(((4.41648285747342/2.16808312757893)*2.12888202884512)/-2.20728811496213)))+((((((((0.431909667821357*(A19*0.510199239691966))-((-0.0167784195698335/(((A19*(A19/((-0.115451464527423*((A19*(((((0.431909667821357*A19)-(((((((((A19*A19)/((((((0.431909667821357*((((A19*(0.452033001101718*-4.83361099492419))/3.76768892884125)*-0.115451464527423)*((((((2.16808312757893/(((((A19*A19)-((-0.0167784195698335/(((0.431909667821357*A19)/(A19*(A19-A19)))+(A19/(((A19/2.16808312757893)*A19)/((((3.12272356478096-((A19/(0.514893463988092/3.76768892884125))*-0.0167784195698335))*-0.930607149269186)-A19)/-3.71932448578621)))))*-0.0167784195698335))*-0.0167784195698335)-A19)-A19))-A19)*-0.115451464527423)*((((-0.386597278649733+((0.431909667821357*A19)-A19))*A19)-1.88465635878438)/-3.71932448578621))-1.86470121364556)/-3.71932448578621)))/-0.0167784195698335)+-0.0167784195698335)/3.76768892884125)*(A19/(((3.13162397491196-(2.16808312757893/((((0.431909667821357*(((((-0.0167784195698335*1.86470121364556)*A19)-A19)*-0.115451464527423)*(((((((-0.115451464527423/3.76768892884125)*A19)-A19)*-0.115451464527423)*((4.00377146300127-1.88465635878438)/-3.71932448578621))-((A19+3.12272356478096)+-0.386597278649733))/-3.71932448578621)))/-0.0167784195698335)+-0.0167784195698335)-4.00377146300127)))*(A19/((-0.115451464527423*(A19-4.00377146300127))-(A19/A19))))-(A19/(A19+3.12272356478096)))))-1.15661677800643))*0.431909667821357)*((0.431909667821357*-3.71932448578621)/1.57260123980438))+((0.431909667821357*A19)-(((A19+3.12272356478096)+-0.386597278649733)*-0.0167784195698335)))*A19)-A19)*0.431909667821357)-4.00377146300127))+(A19/1.88465635878438))*-0.0167784195698335)+(((((A19*(0.431909667821357*A19))/3.76768892884125)+(A19/1.88465635878438))-(-0.0167784195698335/(0.431909667821357-((-0.0167784195698335*1.86470121364556)*(A19/A19)))))-A19)))-4.00377146300127))-(A19/A19))))-(A19/A19))/-3.71932448578621))*0.431909667821357))*A19)--0.0167784195698335)-1.86470121364556)-((((((((4.41648285747342/2.16808312757893)*((-3.71932448578621-A19)/-3.71932448578621))/-2.20728811496213)/-3.71932448578621)*(A19+3.12272356478096))/1.88465635878438)*-0.0167784195698335)/-0.0167784195698335))*A19)-A19)))-4.00377146300127))-(A19/A19))))-(A19/A19)))-(A19/1.88465635878438))/-3.71932448578621))/0.431909667821357)*1.15661677800643))*0.431909667821357))*A19)-(-0.0167784195698335*1.86470121364556))-1.86470121364556)-(((((1.88465635878438/A19)*(0.431909667821357/3.76768892884125))/1.88465635878438)*-0.0167784195698335)/-0.0167784195698335))*A19)-A19)*A19)--0.0167784195698335)))))*((((0.431909667821357*A19)-((-0.0167784195698335/((-3.71932448578621-A19)/-3.71932448578621))*0.431909667821357))*(A19/((0.431909667821357-((-0.0167784195698335*1.86470121364556)*1.15661677800643))-(A19/A19))))-(A19/A19)))-(A19/1.88465635878438))/0.431909667821357))/0.431909667821357)*1.15661677800643))*0.431909667821357))*A19)-(-0.0167784195698335*1.86470121364556))-1.86470121364556)-(((((1.88465635878438/A19)*(0.431909667821357/3.76768892884125))/1.88465635878438)*-0.0167784195698335)/-0.0167784195698335))*A19)-A19)/-2.20728811496213)/-3.71932448578621))-1.86470121364556)/-3.71932448578621)))*A19)-A19)*-0.115451464527423)*((((-0.386597278649733+((0.431909667821357*A19)-A19))*A19)-((0.431909667821357*A19)-((((A19*(0.452033001101718*-4.83361099492419))/3.76768892884125)+(((-0.0167784195698335-(((0.452033001101718*A19)*(A19/-3.71932448578621))/((((((A19*(((((0.431909667821357*A19)-((((A19*(0.452033001101718*-4.83361099492419))/3.76768892884125)+(((-0.0167784195698335-(((0.452033001101718*A19)*(A19/-3.71932448578621))/(((((((0.514893463988092-((A19*(0.452033001101718*-4.83361099492419))/3.76768892884125))/A19)+0.431909667821357)*A19)-A19)/-3.71932448578621)-((((((0.431909667821357*0.431909667821357)-(((-0.0167784195698335*A19)*0.431909667821357)-4.00377146300127))+(0.431909667821357/1.88465635878438))*-0.0167784195698335)/-0.0167784195698335)+A19))))*A19)/1.88465635878438))-4.00377146300127))+(A19/1.88465635878438))*(0.431909667821357/(((4.41648285747342/2.16808312757893)*2.12888202884512)/-2.20728811496213)))+((((((((0.431909667821357*(A19*0.510199239691966))-((-0.0167784195698335/(((A19*(A19/((1.88465635878438*((A19*(((((0.431909667821357*A19)-(((((((((A19*A19)/((((((0.431909667821357*(((((4.00377146300127*(0.514893463988092*((((((((((-0.0167784195698335*A19)-(-0.0167784195698335/((((((((0.431909667821357*A19)-((((A19*1.73899989717253)-A19)*-0.0167784195698335)/((-0.386597278649733+(((((-0.386597278649733+((0.431909667821357*A19)-A19))*A19)-1.88465635878438)*A19)--0.0167784195698335))*A19)))*A19)--3.41029914190417)/-3.71932448578621)*0.431909667821357)*0.510199239691966)-A19)))*A19)-A19)/-3.71932448578621)*A19)/A19)/-0.0167784195698335)+-0.0167784195698335)/3.76768892884125)))--0.0167784195698335)/A19)*-0.115451464527423)*(((((((-0.115451464527423/(((((-0.0167784195698335*1.86470121364556)*A19)-(4.41648285747342/2.16808312757893))*-0.115451464527423)*(((((((-0.115451464527423/3.76768892884125)*A19)-A19)*-0.115451464527423)*((((((((((0.431909667821357*A19)-((-0.0167784195698335/(((-0.930607149269186*((((3.13162397491196-(2.16808312757893/(((((0.431909667821357*A19)-((-0.0167784195698335/(((0.431909667821357*A19)/((((0.431909667821357*A19)-(-0.0167784195698335*(((((A19-((-0.115451464527423*((A19*0.510199239691966)-1.88465635878438))/-1.49309800030003))*A19)/-0.386597278649733)*-0.0167784195698335)/(A19/4.51324442069043))))*A19)-A19))+(A19/(((A19/2.16808312757893)*A19)/((((3.12272356478096-((-0.0167784195698335/(0.514893463988092/3.76768892884125))*-0.0167784195698335))*A19)-A19)/-3.71932448578621)))))*-0.0167784195698335))*-0.0167784195698335)-A19)-4.00377146300127)))*((((0.431909667821357*A19)-((-0.0167784195698335/((-3.71932448578621-A19)/-3.71932448578621))*0.431909667821357))*(A19/((-0.115451464527423*((A19*(((((0.431909667821357*A19)-((((A19*(0.452033001101718*-4.83361099492419))/3.76768892884125)+(((-0.0167784195698335-((((0.431909667821357*A19)*A19)*(A19/-3.71932448578621))/(((-0.0167784195698335-A19)/-3.71932448578621)-(((0.431909667821357*A19)/-0.0167784195698335)+A19))))*A19)/1.88465635878438))-4.00377146300127))+(A19/1.88465635878438))*(0.431909667821357/(((4.41648285747342/2.16808312757893)*2.12888202884512)/-2.20728811496213)))+((((((((0.431909667821357*(A19*0.510199239691966))-((-0.0167784195698335/(((A19*(A19/((-0.115451464527423*((A19*(((((0.431909667821357*A19)-(((((((((A19*A19)/((((4.41648285747342/2.16808312757893)*2.12888202884512)/-2.20728811496213)/-3.71932448578621))*0.431909667821357)*((0.431909667821357*-3.71932448578621)/1.57260123980438))+((0.431909667821357*A19)-(((A19+(((0.431909667821357*A19)-((A19*0.431909667821357)-4.00377146300127))+(A19-A19)))+-0.386597278649733)*-0.0167784195698335)))*A19)-A19)*0.431909667821357)-4.00377146300127))+(A19/1.88465635878438))*-0.0167784195698335)+(((((A19*(0.452033001101718*A19))/3.76768892884125)+(A19/1.88465635878438))-(-0.0167784195698335/(0.431909667821357-((-0.0167784195698335*1.86470121364556)*(4.07385778887162/A19)))))-A19)))-4.00377146300127))-(A19/A19))))-(A19/A19))/-3.71932448578621))*0.431909667821357))*A19)--0.0167784195698335)-1.86470121364556)-((((((((4.41648285747342/2.16808312757893)*2.12888202884512)/-2.20728811496213)/-3.71932448578621)*(A19+3.12272356478096))/1.88465635878438)*-0.0167784195698335)/-0.0167784195698335))*A19)-A19)))-4.00377146300127))-(A19/A19))))-(A19/A19)))-(A19/1.88465635878438))/0.431909667821357))/0.431909667821357)*1.15661677800643))*0.431909667821357))*A19)-(-0.0167784195698335*1.86470121364556))-1.86470121364556)-(((((1.88465635878438/A19)*(0.431909667821357/3.76768892884125))/1.88465635878438)*-0.0167784195698335)/-0.0167784195698335))*A19)-A19)/-2.20728811496213)/-3.71932448578621))-1.86470121364556)/-3.71932448578621)))*A19)-A19)*-0.115451464527423)*((((-0.386597278649733+((0.431909667821357*A19)-A19))*A19)-((0.431909667821357*A19)-((((A19*(0.452033001101718*-4.83361099492419))/3.76768892884125)+(((-0.0167784195698335-(((0.452033001101718*A19)*(A19/-3.71932448578621))/(((((A19+0.431909667821357)*A19)-A19)/-3.71932448578621)-(((0.431909667821357*A19)/-0.0167784195698335)+A19))))*A19)/1.88465635878438))-4.00377146300127)))/-3.71932448578621))-1.86470121364556)/-3.71932448578621)))/-0.0167784195698335)+-0.0167784195698335)/3.76768892884125)*(A19/A19))-1.15661677800643))*0.431909667821357)*(((0.514893463988092-1.86470121364556)/((((-0.0167784195698335-(4.51431360633113*-0.0167784195698335))*A19)/4.07385778887162)+(0.431909667821357/(1.88465635878438/(0.431909667821357/A19)))))*-0.0167784195698335))+((0.431909667821357*A19)-(((-3.71932448578621+3.12272356478096)+-0.386597278649733)*-0.0167784195698335)))*A19)-A19)*0.431909667821357)-(-0.0167784195698335-A19)))+(A19/1.88465635878438))*-0.0167784195698335)+(((((A19*(0.452033001101718*A19))/3.76768892884125)+(A19/1.88465635878438))-(-0.0167784195698335/(0.431909667821357-((-0.0167784195698335*1.86470121364556)*(((0.431909667821357*A19)-((-0.0167784195698335/(A19*1.88465635878438))*0.431909667821357))*A19)))))-A19)))-4.00377146300127))-(A19/A19))))-(A19/A19))/-3.71932448578621))*0.431909667821357))*A19)--0.0167784195698335)-1.86470121364556)-((((((((4.41648285747342/2.16808312757893)*2.12888202884512)/-2.20728811496213)/-3.71932448578621)*(A19+3.12272356478096))/1.88465635878438)*-0.0167784195698335)/-0.0167784195698335))*A19)-A19)))+0.431909667821357)*A19)-A19)/-3.71932448578621)-(((0.431909667821357*A19)/-0.0167784195698335)+A19))))*A19)/1.88465635878438))-4.00377146300127)))/-3.71932448578621))-1.86470121364556)/-3.71932448578621)))/-0.0167784195698335)+-0.0167784195698335))-((((((0.431909667821357*0.431909667821357)-(((-0.0167784195698335*A19)*0.431909667821357)-4.00377146300127))+(0.431909667821357/1.88465635878438))*-0.0167784195698335)/-0.0167784195698335)+A19))))*A19)/(A19/1.88465635878438)))-4.00377146300127))+(A19/1.88465635878438))*(0.431909667821357/(((4.41648285747342/2.16808312757893)*(0.431909667821357/3.76768892884125))/-2.20728811496213)))+((((((((0.431909667821357*(A19*0.510199239691966))-((-0.0167784195698335/(((A19*(A19/((1.88465635878438*((A19*(((((0.431909667821357*A19)-(((((((((A19*A19)/((((((0.431909667821357*(((((4.00377146300127*(0.514893463988092*((((((((((-0.0167784195698335*A19)-(-0.0167784195698335/((((((((0.431909667821357*A19)-((0.452033001101718*A19)/((-0.386597278649733+(((A19/(A19+3.12272356478096))*A19)--0.0167784195698335))*A19)))*A19)--3.41029914190417)/-3.71932448578621)*0.431909667821357)*0.510199239691966)-A19)))*A19)-A19)/-3.71932448578621)*A19)/A19)/-0.0167784195698335)+-0.0167784195698335)/3.76768892884125)))--0.0167784195698335)/A19)*-0.115451464527423)*(((((((-0.115451464527423/(((((-0.0167784195698335*1.86470121364556)*A19)-(4.41648285747342/2.16808312757893))*-0.115451464527423)*(((((((-0.115451464527423/3.76768892884125)*A19)-A19)*-0.115451464527423)*((((((((((0.431909667821357*A19)-((-0.0167784195698335/(((-0.930607149269186*((((3.13162397491196-(2.16808312757893/(((((0.431909667821357*A19)-((-0.0167784195698335/(((0.431909667821357*A19)/((((0.431909667821357*A19)-(-0.0167784195698335*(((((A19-((-0.115451464527423*((A19*0.510199239691966)-1.88465635878438))/-1.49309800030003))*A19)/-0.386597278649733)*-0.0167784195698335)/(A19/4.51324442069043))))*A19)-A19))+(A19/(((A19/2.16808312757893)*A19)/((((3.12272356478096-((-0.0167784195698335/(0.514893463988092/3.76768892884125))*-0.0167784195698335))*A19)-A19)/-3.71932448578621)))))*-0.0167784195698335))*-0.0167784195698335)-A19)-4.00377146300127)))*((((0.431909667821357*A19)-((-0.0167784195698335/((-3.71932448578621-A19)/-3.71932448578621))*0.431909667821357))*(A19/((-0.115451464527423*((A19*(((((0.431909667821357*A19)-((((A19*(0.452033001101718*-4.83361099492419))/3.76768892884125)+(((-0.0167784195698335-((((0.431909667821357*A19)*A19)*(A19/-3.71932448578621))/(((-0.0167784195698335-A19)/-3.71932448578621)-(((0.431909667821357*A19)/-0.0167784195698335)+A19))))*A19)/1.88465635878438))-4.00377146300127))+(A19/1.88465635878438))*(0.431909667821357/(((4.41648285747342/2.16808312757893)*2.12888202884512)/-2.20728811496213)))+((((((((0.431909667821357*(A19*0.510199239691966))-((-0.0167784195698335/(((A19*(A19/((-0.115451464527423*((A19*(((((0.431909667821357*A19)-(((((((((A19*A19)/((((4.41648285747342/2.16808312757893)*2.12888202884512)/-2.20728811496213)/-3.71932448578621))*0.431909667821357)*((0.431909667821357*-3.71932448578621)/1.57260123980438))+((0.431909667821357*A19)-(((A19+(((0.431909667821357*A19)-((A19*0.431909667821357)-4.00377146300127))+(A19-A19)))+-0.386597278649733)*-0.0167784195698335)))*A19)-A19)*0.431909667821357)-4.00377146300127))+(A19/1.88465635878438))*-0.0167784195698335)+(((((A19*(0.452033001101718*A19))/3.76768892884125)+(A19/1.88465635878438))-(-0.0167784195698335/(0.431909667821357-((-0.0167784195698335*1.86470121364556)*(A19/A19)))))-A19)))-4.00377146300127))-(A19/A19))))-(A19/A19))/-3.71932448578621))*0.431909667821357))*A19)--0.0167784195698335)-1.86470121364556)-((((((((4.41648285747342/2.16808312757893)*2.12888202884512)/-2.20728811496213)/-3.71932448578621)*(A19+3.12272356478096))/1.88465635878438)*-0.0167784195698335)/-0.0167784195698335))*A19)-A19)))-4.00377146300127))-(A19/A19))))-(A19/A19)))-(A19/1.88465635878438))/0.431909667821357))/0.431909667821357)*1.15661677800643))*0.431909667821357))*A19)-(-0.0167784195698335*1.86470121364556))-1.86470121364556)-(((((1.88465635878438/A19)*(0.431909667821357/3.76768892884125))/1.88465635878438)*-0.0167784195698335)/-0.0167784195698335))*A19)-A19)/-2.20728811496213)/-3.71932448578621))-1.86470121364556)/-3.71932448578621)))*A19)-A19)*-0.115451464527423)*((((-0.386597278649733+((0.431909667821357*A19)-A19))*A19)-((0.431909667821357*A19)-((((A19*(0.452033001101718*-4.83361099492419))/3.76768892884125)+(((-0.0167784195698335-(((0.452033001101718*A19)*(A19/-3.71932448578621))/(((((A19+0.431909667821357)*A19)-A19)/-3.71932448578621)-(((0.431909667821357*A19)/-0.0167784195698335)+A19))))*A19)/1.88465635878438))-4.00377146300127)))/-3.71932448578621))-1.86470121364556)/-3.71932448578621)))/-0.0167784195698335)+-0.0167784195698335)/3.76768892884125)*(A19/A19))-1.15661677800643))*0.431909667821357)*(((0.514893463988092-1.86470121364556)/((((-0.0167784195698335-(4.51431360633113*-0.0167784195698335))*A19)/4.07385778887162)+(0.431909667821357/(1.88465635878438/(0.431909667821357/A19)))))*-0.0167784195698335))+((0.431909667821357*A19)-(((-3.71932448578621+3.12272356478096)+-0.386597278649733)*-0.0167784195698335)))*A19)-A19)*0.431909667821357)-(0.431909667821357-A19)))+(A19/1.88465635878438))*-0.0167784195698335)+(((((A19*(0.452033001101718*A19))/3.76768892884125)+(A19/1.88465635878438))-(-0.0167784195698335/(0.431909667821357-((-0.0167784195698335*1.86470121364556)*(((0.431909667821357*A19)-((-0.0167784195698335/(A19*1.88465635878438))*0.431909667821357))*A19)))))-A19)))-4.00377146300127))-(A19/A19))))-(A19/A19))/-3.71932448578621))*0.431909667821357))*A19)--0.0167784195698335)-1.86470121364556)-((((((((4.41648285747342/2.16808312757893)*2.12888202884512)/(A19/1.88465635878438))/-3.71932448578621)*(A19+3.12272356478096))/1.88465635878438)*-0.0167784195698335)/-0.0167784195698335))*A19)-A19)))+0.431909667821357)*A19)-A19)/-3.71932448578621)-(((0.431909667821357*A19)/-0.0167784195698335)+A19))))*A19)/1.88465635878438))-4.00377146300127)))/-3.71932448578621))-1.86470121364556)/-3.71932448578621)))/-0.0167784195698335)+-0.0167784195698335)/3.76768892884125)*(A19/A19))-1.15661677800643))*0.431909667821357)*(((0.514893463988092-1.86470121364556)/((((-0.0167784195698335-(4.51431360633113*2.16808312757893))*A19)/4.07385778887162)+(0.431909667821357/(1.88465635878438/(0.431909667821357/A19)))))*-0.0167784195698335))+((0.431909667821357*A19)-(((-3.71932448578621+3.12272356478096)+-0.386597278649733)*-0.0167784195698335)))*A19)-A19)*0.431909667821357)-4.00377146300127))+(A19/1.88465635878438))*-0.0167784195698335)+(((((A19*(0.452033001101718*A19))/3.76768892884125)+(A19/1.88465635878438))-(-0.0167784195698335/(0.431909667821357-((-0.0167784195698335*1.86470121364556)*0.510199239691966))))-A19)))-4.00377146300127))-(A19/A19))))-(A19/A19))/-3.71932448578621))*0.431909667821357))*A19)--0.0167784195698335)-1.86470121364556)-((((((((4.41648285747342/2.16808312757893)*2.12888202884512)/-2.20728811496213)/-3.71932448578621)*(A19+3.12272356478096))/1.88465635878438)*-0.0167784195698335)/-0.0167784195698335))*A19)-A19)))-4.00377146300127))-(A19/A19))))-(A19/A19)))-(A19/1.88465635878438))/-3.71932448578621))/0.431909667821357)*1.15661677800643))*0.431909667821357))*A19)-(-0.0167784195698335*1.86470121364556))-1.86470121364556)-(((((1.88465635878438/A19)*(0.431909667821357/3.76768892884125))/1.88465635878438)*-0.0167784195698335)/-0.0167784195698335))*A19)-A19)/-2.20728811496213)/-3.71932448578621)*(A19+3.12272356478096))/1.88465635878438)*-0.0167784195698335)/-0.0167784195698335))*A19)-A19)))-4.00377146300127))-(A19/A19))))-(((((A19/((-0.0167784195698335/3.76768892884125)+(A19*1.88465635878438)))*A19)-A19)/-3.32546583079217)/A19))))/3.76768892884125)+(A19/1.88465635878438))-(-0.0167784195698335/(0.431909667821357-((-0.0167784195698335*1.86470121364556)*0.510199239691966))))-((((((((((0.431909667821357*A19)-((-0.0167784195698335/(((-0.930607149269186*((((3.13162397491196-(2.16808312757893/(((((0.431909667821357*(1.88465635878438/-3.71932448578621))-((-0.0167784195698335/(((0.431909667821357*A19)/((((0.431909667821357*A19)-(-0.0167784195698335*(((((A19-((-0.115451464527423*((A19*0.510199239691966)-1.88465635878438))/-1.49309800030003))*A19)/-0.386597278649733)*-0.0167784195698335)/(A19/4.51324442069043))))*A19)-A19))+(A19/(((A19/2.16808312757893)*A19)/((((3.12272356478096-((-0.0167784195698335/(0.514893463988092/3.76768892884125))*-0.0167784195698335))*A19)-A19)/-3.71932448578621)))))*-0.0167784195698335))*-0.0167784195698335)-A19)-4.00377146300127)))*((((0.431909667821357*A19)-((-0.0167784195698335/((-3.71932448578621-A19)/-3.71932448578621))*0.431909667821357))*(A19/((-0.115451464527423*((A19*(((((0.431909667821357*A19)-((((A19*(0.452033001101718*-4.83361099492419))/3.76768892884125)+(((-0.0167784195698335-((((0.431909667821357*A19)*A19)*(A19/-3.71932448578621))/(((-0.0167784195698335-A19)/-3.71932448578621)-(((0.431909667821357*A19)/-0.0167784195698335)+A19))))*A19)/1.88465635878438))-4.00377146300127))+(A19/1.88465635878438))*(0.431909667821357/(((4.41648285747342/2.16808312757893)*(((0.431909667821357*A19)-(1.88465635878438-A19))+(A19/1.88465635878438)))/-2.20728811496213)))+((((((((0.431909667821357*(A19*0.510199239691966))-((-0.0167784195698335/(((A19*(A19/((-0.115451464527423*((A19*(((((0.431909667821357*A19)-(((((((((A19*A19)/((((((0.431909667821357*((((A19*(0.452033001101718*-4.83361099492419))/3.76768892884125)*-0.115451464527423)*((((((2.16808312757893/(((((A19*A19)-((-0.0167784195698335/(((0.431909667821357*A19)/(A19*(A19-A19)))+(A19/(((A19/2.16808312757893)*A19)/((((3.12272356478096-((A19/(0.514893463988092/3.76768892884125))*-0.0167784195698335))*-0.930607149269186)-A19)/-3.71932448578621)))))*-0.0167784195698335))*-0.0167784195698335)-A19)-A19))-A19)*-0.115451464527423)*((((-0.386597278649733+((0.431909667821357*A19)-A19))*A19)-1.88465635878438)/-3.71932448578621))-1.86470121364556)/-3.71932448578621)))/-0.0167784195698335)+-0.0167784195698335)/3.76768892884125)*(A19/A19))-1.15661677800643))*0.431909667821357)*((0.431909667821357*-3.71932448578621)/1.57260123980438))+((0.431909667821357*A19)-(((A19+3.12272356478096)+-0.386597278649733)*-0.0167784195698335)))*A19)-A19)*0.431909667821357)-4.00377146300127))+(A19/1.88465635878438))*-0.0167784195698335)+(((((A19*(0.431909667821357*A19))/3.76768892884125)+(A19/1.88465635878438))-(-0.0167784195698335/(0.431909667821357-((-0.0167784195698335*1.86470121364556)*(A19/A19)))))-A19)))-4.00377146300127))-(A19/A19))))-(A19/A19))/-3.71932448578621))*0.431909667821357))*A19)--0.0167784195698335)-1.86470121364556)-((((((((4.41648285747342/2.16808312757893)*((-3.71932448578621-A19)/-3.71932448578621))/-2.20728811496213)/-3.71932448578621)*(A19+3.12272356478096))/1.88465635878438)*-0.0167784195698335)/-0.0167784195698335))*A19)-A19)))-4.00377146300127))-(A19/A19))))-(A19/A19)))-(A19/1.88465635878438))/-3.71932448578621))/0.431909667821357)*1.15661677800643))*0.431909667821357))*A19)-(-0.0167784195698335*1.86470121364556))-1.86470121364556)-(((((1.88465635878438/A19)*(0.431909667821357/3.76768892884125))/1.88465635878438)*-0.0167784195698335)/-0.0167784195698335))*A19)-A19)*A19)--0.0167784195698335)))))*(1.86470121364556/((-0.115451464527423*((3.76768892884125*(((((0.431909667821357*0.431909667821357)-(((-0.0167784195698335*A19)*0.431909667821357)-4.00377146300127))+(A19/(((((((((A19*A19)/((((((0.431909667821357*((((A19*(0.452033001101718*-4.83361099492419))/3.76768892884125)*-0.115451464527423)*((((((2.16808312757893/(((((A19*A19)-((-0.0167784195698335/(((0.431909667821357*A19)/(A19*(A19-A19)))+(A19/(((A19/2.16808312757893)*A19)/((((3.12272356478096-((A19/(0.514893463988092/3.76768892884125))*-0.0167784195698335))*-0.930607149269186)-A19)/-3.71932448578621)))))*-0.0167784195698335))*-0.0167784195698335)-A19)-A19))-A19)*-0.115451464527423)*((((-0.386597278649733+((0.431909667821357*A19)-A19))*A19)-1.88465635878438)/-3.71932448578621))-1.86470121364556)/-3.71932448578621)))/-0.0167784195698335)+-0.0167784195698335)/3.76768892884125)*(A19/A19))-1.15661677800643))*0.431909667821357)*((0.431909667821357*-3.71932448578621)/1.57260123980438))+((0.431909667821357*A19)-(((A19+3.12272356478096)+-0.386597278649733)*-0.0167784195698335)))*A19)-A19)*0.431909667821357)-4.00377146300127)))*-0.0167784195698335)+(((((A19*(0.452033001101718*-4.83361099492419))/3.76768892884125)+(A19/1.88465635878438))-(-0.0167784195698335/(0.431909667821357-((-0.0167784195698335*1.86470121364556)*1.15661677800643))))--0.0167784195698335)))-4.00377146300127))-(A19/A19))))-(A19/1.88465635878438))/-3.71932448578621)/(0.431909667821357-((-0.0167784195698335*1.86470121364556)*0.510199239691966))))--0.0167784195698335)))-(3.76768892884125*(((((0.431909667821357*A19)-((((A19/3.76768892884125)*(A19/4.51324442069043))*A19)-A19))+(A19/1.88465635878438))*-0.0167784195698335)+(((((A19*(0.452033001101718*((A19*(A19/((-0.115451464527423*((A19*(((((((((((0.431909667821357*A19)-((-0.0167784195698335/(((-0.930607149269186*((((3.13162397491196--0.0167784195698335)*(A19/((-0.115451464527423*((3.76768892884125*(((((0.431909667821357*A19)-(((-0.0167784195698335*A19)*0.431909667821357)-4.00377146300127))+(A19/1.88465635878438))*-0.0167784195698335)+((((-0.386597278649733/3.76768892884125)+(A19/-3.71932448578621))-(-0.0167784195698335/(0.431909667821357-((-0.0167784195698335*1.86470121364556)*0.510199239691966))))--0.0167784195698335)))-(((0.431909667821357*A19)-(1.88465635878438-A19))+(A19/1.88465635878438))))-(A19/A19))))-(A19/1.88465635878438))/-3.71932448578621))/0.431909667821357)*1.15661677800643))*0.431909667821357))*A19)--0.0167784195698335)-1.86470121364556)-(((((1.88465635878438/-3.71932448578621)*(0.431909667821357/3.76768892884125))/1.88465635878438)*-0.0167784195698335)/-0.0167784195698335))*A19)-((((A19*(0.452033001101718*-4.83361099492419))/3.76768892884125)+(A19/1.88465635878438))-4.00377146300127))+(A19/1.88465635878438))*(0.431909667821357/(((4.41648285747342/2.16808312757893)*2.12888202884512)/-2.20728811496213)))+((((((((0.431909667821357*A19)-((-0.0167784195698335/((((((0.431909667821357*A19)-((-0.0167784195698335/(A19*1.88465635878438))*0.431909667821357))*A19)--0.0167784195698335)-1.86470121364556)-(((((-3.71932448578621/(((A19/((-0.0167784195698335/3.76768892884125)+(A19*1.88465635878438)))*A19)-A19))*(0.431909667821357/3.76768892884125))/1.88465635878438)*-0.0167784195698335)/-0.0167784195698335)))*0.431909667821357))*A19)--0.0167784195698335)-1.86470121364556)-((((((((((((((0.431909667821357*A19)-((-0.0167784195698335/(((-0.930607149269186*((((3.13162397491196-(2.16808312757893/(((((0.431909667821357*A19)-((-0.0167784195698335/(((0.431909667821357*A19)/((((0.431909667821357*A19)-(-0.0167784195698335*(((((A19-(((((((1.88465635878438/-3.71932448578621)*(0.431909667821357/3.76768892884125))/1.88465635878438)*-0.0167784195698335)/-0.0167784195698335)*(A19/1.88465635878438))/-1.49309800030003))*A19)/-0.386597278649733)*-0.0167784195698335)/(A19/4.51324442069043))))*A19)-A19))+(A19/(((A19/2.16808312757893)*A19)/((((3.12272356478096-((-0.0167784195698335/(0.514893463988092/3.76768892884125))*-0.0167784195698335))*A19)-A19)/-3.71932448578621)))))*-0.0167784195698335))*-0.0167784195698335)-A19)-4.00377146300127)))*((((0.431909667821357*A19)-((-0.0167784195698335/((-3.71932448578621-A19)/-3.71932448578621))*0.431909667821357))*(A19/((-0.115451464527423*((A19*(((((0.431909667821357*A19)-((((A19*(0.452033001101718*-4.83361099492419))/3.76768892884125)+(((-0.0167784195698335-(((0.452033001101718*A19)*(A19/-3.71932448578621))/(((((((0.514893463988092-((A19*(0.452033001101718*-4.83361099492419))/3.76768892884125))/A19)+0.431909667821357)*A19)-A19)/-3.71932448578621)-((((((0.431909667821357*0.431909667821357)-(((-0.0167784195698335*A19)*0.431909667821357)-4.00377146300127))+(0.431909667821357/1.88465635878438))*-0.0167784195698335)/-0.0167784195698335)+A19))))*A19)/1.88465635878438))-4.00377146300127))+(A19/1.88465635878438))*(0.431909667821357/(((4.41648285747342/2.16808312757893)*2.12888202884512)/-2.20728811496213)))+((((((((0.431909667821357*(A19*0.510199239691966))-((-0.0167784195698335/(((A19*(A19/((1.88465635878438*((A19*(((((0.431909667821357*A19)-(((((((((A19*A19)/((((((0.431909667821357*(((((4.00377146300127*(0.514893463988092*((((((((((A19*A19)-(-0.0167784195698335/((((((((0.431909667821357*A19)-((((A19*1.73899989717253)-A19)*-0.0167784195698335)/((-0.386597278649733+(((((-0.386597278649733+((0.431909667821357*A19)-A19))*A19)-1.88465635878438)*A19)--0.0167784195698335))*A19)))*A19)--3.41029914190417)/-3.71932448578621)*0.431909667821357)*0.510199239691966)-A19)))*A19)-A19)/-3.71932448578621)*A19)/A19)/-0.0167784195698335)+-0.0167784195698335)/A19)))--0.0167784195698335)/A19)*-0.115451464527423)*(((((((-0.115451464527423/(((((-0.0167784195698335*1.86470121364556)*A19)-A19)*-0.115451464527423)*(((((((-0.115451464527423/3.76768892884125)*A19)-A19)*-0.115451464527423)*((((((((((0.431909667821357*A19)-((-0.0167784195698335/(((-0.930607149269186*((((3.13162397491196-(2.16808312757893/(((((3.76768892884125*A19)-((-0.0167784195698335/(((0.431909667821357*A19)/((((0.431909667821357*A19)-(-0.0167784195698335*(((((A19-((-0.115451464527423*((A19*0.510199239691966)-1.88465635878438))/-1.49309800030003))*A19)/-0.386597278649733)*-0.0167784195698335)/(A19/4.51324442069043))))*A19)-A19))+(A19/(((A19/2.16808312757893)*A19)/((((3.12272356478096-((-0.0167784195698335/A19)*-0.0167784195698335))*A19)-A19)/-3.71932448578621)))))*-0.0167784195698335))*-0.0167784195698335)-A19)-4.00377146300127)))*((((0.431909667821357*A19)-((-0.0167784195698335/((-3.71932448578621-A19)/-3.71932448578621))*0.431909667821357))*(A19/((0.431909667821357-((-0.0167784195698335*1.86470121364556)*1.15661677800643))-(A19/A19))))-(A19/A19)))-(A19/1.88465635878438))/0.431909667821357))/0.431909667821357)*1.15661677800643))*0.431909667821357))*A19)-(-0.0167784195698335*1.86470121364556))-1.86470121364556)-(((((1.88465635878438/A19)*(0.431909667821357/3.76768892884125))/1.88465635878438)*-0.0167784195698335)/-0.0167784195698335))*A19)-A19)/-2.20728811496213)/-3.71932448578621))-1.86470121364556)/-3.71932448578621)))*A19)-A19)*-0.115451464527423)*((((-0.386597278649733+((0.431909667821357*A19)-A19))*A19)-((0.431909667821357*A19)-((((A19*(0.452033001101718*-4.83361099492419))/3.76768892884125)+(((-0.0167784195698335-(((0.452033001101718*A19)*(A19/-3.71932448578621))/((((((A19*(((((0.431909667821357*A19)-((((A19*(0.452033001101718*-4.83361099492419))/3.76768892884125)+(((-0.0167784195698335-(((0.452033001101718*A19)*(A19/-3.71932448578621))/(((((((0.514893463988092-((A19*(0.452033001101718*-4.83361099492419))/3.76768892884125))/A19)+0.431909667821357)*A19)-A19)/-3.71932448578621)-((((((0.431909667821357*0.431909667821357)-(((-0.0167784195698335*A19)*0.431909667821357)-4.00377146300127))+(0.431909667821357/1.88465635878438))*-0.0167784195698335)/-0.0167784195698335)+A19))))*A19)/1.88465635878438))-4.00377146300127))+(A19/1.88465635878438))*(0.431909667821357/(((4.41648285747342/2.16808312757893)*2.12888202884512)/-2.20728811496213)))+((((((((0.431909667821357*(A19*0.510199239691966))-((-0.0167784195698335/(((A19*(A19/((1.88465635878438*((A19*(((((0.431909667821357*A19)-(((((((((A19*A19)/((((((0.431909667821357*(((((4.00377146300127*(0.514893463988092*((((((((((-0.0167784195698335*A19)-(-0.0167784195698335/((((((((0.431909667821357*A19)-((((A19*1.73899989717253)-A19)*-0.0167784195698335)/((-0.386597278649733+(((((-0.386597278649733+((0.431909667821357*A19)-A19))*A19)-1.88465635878438)*A19)--0.0167784195698335))*A19)))*A19)--3.41029914190417)/-3.71932448578621)*0.431909667821357)*0.510199239691966)-A19)))*A19)-A19)/-3.71932448578621)*A19)/A19)/-0.0167784195698335)+-0.0167784195698335)/3.76768892884125)))--0.0167784195698335)/A19)*-0.115451464527423)*(((((((-0.115451464527423/(((((-0.0167784195698335*1.86470121364556)*A19)-A19)*-0.115451464527423)*(((((((-0.115451464527423/3.76768892884125)*A19)-A19)*-0.115451464527423)*((((((((((0.431909667821357*A19)-((-0.0167784195698335/((((((((-0.930607149269186*((((3.13162397491196-(2.16808312757893/(((((0.431909667821357*A19)-((-0.0167784195698335/(((0.431909667821357*A19)/((((0.431909667821357*A19)-(-0.0167784195698335*(((((A19-(((((((1.88465635878438/-3.71932448578621)*(0.431909667821357/3.76768892884125))/1.88465635878438)*-0.0167784195698335)/-0.0167784195698335)*(A19/1.88465635878438))/-1.49309800030003))*A19)/-0.386597278649733)*-0.0167784195698335)/(A19/4.51324442069043))))*A19)-A19))+(A19/(((A19/2.16808312757893)*A19)/((((3.12272356478096-((-0.0167784195698335/(0.514893463988092/3.76768892884125))*-0.0167784195698335))*A19)-A19)/-3.71932448578621)))))*-0.0167784195698335))*-0.0167784195698335)-A19)-4.00377146300127)))*((((0.431909667821357*A19)-((-0.0167784195698335/((-3.71932448578621-A19)/-3.71932448578621))*0.431909667821357))*(A19/((-0.115451464527423*((A19*(((((0.431909667821357*A19)-((((A19*(0.452033001101718*-4.83361099492419))/3.76768892884125)+(((-0.0167784195698335-(((0.452033001101718*A19)*(A19/-3.71932448578621))/(((((((0.514893463988092-((A19*(0.452033001101718*-4.83361099492419))/3.76768892884125))/A19)+0.431909667821357)*A19)-A19)/-3.71932448578621)-((((((0.431909667821357*0.431909667821357)-(((-0.0167784195698335*A19)*0.431909667821357)-4.00377146300127))+(0.431909667821357/1.88465635878438))*0.452033001101718)/-0.0167784195698335)+A19))))*A19)/1.88465635878438))-4.00377146300127))+(A19/1.88465635878438))*(0.431909667821357/(((4.41648285747342/2.16808312757893)*2.12888202884512)/-2.20728811496213)))+((((((((0.431909667821357*(A19*0.510199239691966))-((-0.0167784195698335/(((A19*(A19/((1.88465635878438*((A19*(((((0.431909667821357*A19)-(((((((((A19*A19)/((((((0.431909667821357*(((((4.00377146300127*(0.514893463988092*((((((((((A19*A19)-(-0.0167784195698335/((((((((0.431909667821357*A19)-((((A19*1.73899989717253)-A19)*-0.0167784195698335)/((-0.386597278649733+(((((-0.386597278649733+((0.431909667821357*A19)-A19))*A19)-1.88465635878438)*A19)--0.0167784195698335))*A19)))*A19)--3.41029914190417)/-3.71932448578621)*0.431909667821357)*0.510199239691966)-A19)))*A19)-A19)/-3.71932448578621)*A19)/A19)/-0.0167784195698335)+-0.0167784195698335)/3.76768892884125)))--0.0167784195698335)/A19)*-0.115451464527423)*(((((((-0.115451464527423/(((((-0.0167784195698335*1.86470121364556)*A19)-A19)*-0.115451464527423)*(((((((-0.115451464527423/3.76768892884125)*A19)-A19)*-0.115451464527423)*((((((((((0.431909667821357*A19)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19)/((((0.431909667821357*A19)-(-0.0167784195698335*(((((A19-((-0.115451464527423*((A19*0.510199239691966)-1.88465635878438))/-1.49309800030003))*A19)/-0.386597278649733)*-0.0167784195698335)/(A19/4.51324442069043))))*A19)-A19))+(A19/(((A19/2.16808312757893)*A19)/((((3.12272356478096-((-0.0167784195698335/A19)*-0.0167784195698335))*A19)-A19)/-3.71932448578621)))))*-0.0167784195698335))*-0.0167784195698335)-A19)-4.00377146300127)))*((((0.431909667821357*A19)-((-0.0167784195698335/((-3.71932448578621-A19)/-3.71932448578621))*0.431909667821357))*(A19/((0.431909667821357-((-0.0167784195698335*1.86470121364556)*1.15661677800643))-(A19/A19))))-(A19/A19)))-(A19/1.88465635878438))/0.431909667821357))/0.431909667821357)*1.15661677800643))*0.431909667821357))*A19)-(-0.0167784195698335*1.86470121364556))-1.86470121364556)-(((((1.88465635878438/A19)*(0.431909667821357/3.76768892884125))/1.88465635878438)*-0.0167784195698335)/-0.0167784195698335))*A19)-A19)/-2.20728811496213)/-3.71932448578621))-1.86470121364556)/-3.71932448578621)))*A19)-A19)*-0.115451464527423)*((((-0.386597278649733+((0.431909667821357*A19)-A19))*A19)-((0.431909667821357*A19)-((((A19*(0.452033001101718*-4.83361099492419))/3.76768892884125)+(((-0.0167784195698335-(((0.452033001101718*A19)*(A19/-3.71932448578621))/((((((A19*(((((0.431909667821357*A19)-((((A19*(0.452033001101718*-4.83361099492419))/3.76768892884125)+(((-0.0167784195698335-(((0.452033001101718*A19)*(A19/-3.71932448578621))/(((((((0.514893463988092-(((2.16808312757893/(((((A19*A19)-((-0.0167784195698335/(((0.431909667821357*A19)/(A19*(A19-A19)))+(A19/(((A19/2.16808312757893)*A19)/((((3.12272356478096-((A19/(0.514893463988092/3.76768892884125))*-0.0167784195698335))*-0.930607149269186)--0.0167784195698335)/-3.71932448578621)))))*-0.0167784195698335))*-0.0167784195698335)-A19)-A19))-A19)*-0.115451464527423))/A19)+0.431909667821357)*A19)-A19)/-3.71932448578621)-((((((0.431909667821357*0.431909667821357)-(((-0.0167784195698335*A19)*0.431909667821357)-4.00377146300127))+(0.431909667821357/1.88465635878438))*-0.0167784195698335)/-0.0167784195698335)+A19))))*A19)/1.88465635878438))-4.00377146300127))+(A19/1.88465635878438))*(0.431909667821357/(((4.41648285747342/2.16808312757893)*2.12888202884512)/-2.20728811496213)))+((((((((0.431909667821357*(A19*0.510199239691966))-((-0.0167784195698335/(((A19*(A19/((1.88465635878438*((A19*(((((0.431909667821357*A19)-(((((((((A19*A19)/((((((0.431909667821357*(((((4.00377146300127*(0.514893463988092*(((((((1.88465635878438-A19)/-3.71932448578621)*A19)/A19)/-0.0167784195698335)+-0.0167784195698335)/3.76768892884125)))--0.0167784195698335)/A19)*-0.115451464527423)*(((((((-0.115451464527423/(((((-0.0167784195698335*1.86470121364556)*A19)-A19)*-0.115451464527423)*(((4.00377146300127*(0.514893463988092*((A19+-0.0167784195698335)/A19)))--0.0167784195698335)/A19)))*A19)-A19)*-0.115451464527423)*((((-0.386597278649733+((0.431909667821357*A19)-A19))*A19)-((0.431909667821357*A19)-((((A19*(0.452033001101718*-4.83361099492419))/3.76768892884125)+(((-0.0167784195698335-(((0.452033001101718*A19)*(A19/-3.71932448578621))/(((((A19+0.431909667821357)*A19)-A19)/-3.71932448578621)-(((0.431909667821357*A19)/-0.0167784195698335)+A19))))*A19)/1.88465635878438))-4.00377146300127)))/-3.71932448578621))-1.86470121364556)/-3.71932448578621)))/-0.0167784195698335)+-0.0167784195698335)/3.76768892884125)*(A19/A19))-1.15661677800643))*0.431909667821357)*(((0.514893463988092-1.86470121364556)/((((-0.0167784195698335-(4.51431360633113*-0.0167784195698335))*A19)/4.07385778887162)+(0.431909667821357/(1.88465635878438/(0.431909667821357/A19)))))*-0.0167784195698335))+((0.431909667821357*A19)-(((-3.71932448578621+3.12272356478096)+-0.386597278649733)*-0.0167784195698335)))*A19)-A19)*0.431909667821357)-(-0.0167784195698335-A19)))+(A19/1.88465635878438))*-0.0167784195698335)+(((((A19*(0.452033001101718*A19))/3.76768892884125)+(A19/1.88465635878438))-(-0.0167784195698335/(0.431909667821357-((-0.0167784195698335*1.86470121364556)*(((0.431909667821357*A19)-((-0.0167784195698335/(A19*1.88465635878438))*0.431909667821357))*1.88465635878438)))))-A19)))-4.00377146300127))-(A19/A19))))-(A19/A19))/-3.71932448578621))*0.431909667821357))*A19)--0.0167784195698335)-1.86470121364556)-((((((((4.41648285747342/2.16808312757893)*2.12888202884512)/-2.20728811496213)/-3.71932448578621)*(A19+3.12272356478096))/1.88465635878438)*-0.0167784195698335)/-0.0167784195698335))*A19)-A19)))+0.431909667821357)*A19)-A19)/-3.71932448578621)-(((0.431909667821357*A19)/-0.0167784195698335)+A19))))*A19)/A19))-4.00377146300127)))/-3.71932448578621))-1.86470121364556)/-3.71932448578621)))/-0.0167784195698335)+-0.0167784195698335)/3.76768892884125)*(A19/A19))-1.15661677800643))*0.431909667821357)*(((0.514893463988092-1.86470121364556)/((((-0.0167784195698335-(4.51431360633113*2.16808312757893))*A19)/4.07385778887162)+(0.431909667821357/(1.88465635878438/(0.431909667821357/A19)))))*-0.0167784195698335))+((0.431909667821357*A19)-(((-3.71932448578621+3.12272356478096)+-0.386597278649733)*-0.0167784195698335)))*A19)-A19)*0.431909667821357)-4.00377146300127))+(A19/1.88465635878438))*-0.0167784195698335)+(((((A19*(0.452033001101718*A19))/3.76768892884125)+(A19/1.88465635878438))-(-0.0167784195698335/(0.431909667821357-((-0.0167784195698335*1.86470121364556)*0.510199239691966))))-A19)))-4.00377146300127))-(A19/A19))))-(A19/A19))/-3.71932448578621))*0.431909667821357))*A19)--0.0167784195698335)-1.86470121364556)-((((((((4.41648285747342/2.16808312757893)*2.12888202884512)/-2.20728811496213)/-3.71932448578621)*(A19+3.12272356478096))/1.88465635878438)*-0.0167784195698335)/-0.0167784195698335))*A19)-A19)))-4.00377146300127))-(A19/A19))))-(A19/A19)))-(A19/1.88465635878438))/-3.71932448578621))/0.431909667821357)-((-0.0167784195698335/(((A19*(A19/((1.88465635878438*((A19*(((((0.431909667821357*A19)-A19)+(A19/1.88465635878438))*-0.0167784195698335)+(((((A19*A19)/3.76768892884125)+(A19/1.88465635878438))-(-0.0167784195698335/(0.431909667821357-(2.16808312757893*0.510199239691966))))-A19)))-4.00377146300127))-(A19/A19))))-(A19/A19))/-3.71932448578621))*0.431909667821357))*A19)--0.0167784195698335)-1.86470121364556)-(((((((-0.115451464527423-A19)/-2.20728811496213)/-3.71932448578621)*(A19+3.12272356478096))/1.88465635878438)*-0.0167784195698335)/-0.0167784195698335))*1.15661677800643))*0.431909667821357))*A19)-(-0.0167784195698335*1.86470121364556))-1.86470121364556)-(((((1.88465635878438/A19)*(0.431909667821357/3.76768892884125))/1.88465635878438)*-0.0167784195698335)/-0.0167784195698335))*A19)-A19)/-2.20728811496213)/-3.71932448578621))-1.86470121364556)/-3.71932448578621)))*A19)-A19)*-0.115451464527423)*((((-0.386597278649733+((0.431909667821357*A19)-A19))*A19)-((0.431909667821357*A19)-((((A19*(0.452033001101718*-4.83361099492419))/3.76768892884125)+(((-0.0167784195698335-(((0.452033001101718*A19)*(A19/-3.71932448578621))/(((((A19+0.431909667821357)*A19)-A19)/-3.71932448578621)-(((0.431909667821357*A19)/-0.0167784195698335)+A19))))*A19)/1.88465635878438))-4.00377146300127)))/-3.71932448578621))-1.86470121364556)/-3.71932448578621)))/-0.0167784195698335)+-0.0167784195698335)/3.76768892884125)*(A19/A19))-1.15661677800643))*0.431909667821357)*(((0.514893463988092-1.86470121364556)/((((-0.0167784195698335-(4.51431360633113*-0.0167784195698335))*A19)/4.07385778887162)+(0.431909667821357/(1.88465635878438/(0.431909667821357/A19)))))*-0.0167784195698335))+((0.431909667821357*A19)-(((-3.71932448578621+3.12272356478096)+-0.386597278649733)*-0.0167784195698335)))*A19)-A19)*0.431909667821357)-(-0.0167784195698335-A19)))+(A19/1.88465635878438))*-0.0167784195698335)+(((((A19*(0.452033001101718*A19))/3.76768892884125)+(A19/1.88465635878438))-A19)-A19)))-4.00377146300127))-(A19/A19))))-(A19/A19))/-3.71932448578621))*0.431909667821357))*A19)--0.0167784195698335)-1.86470121364556)-((((((((4.41648285747342/2.16808312757893)*2.12888202884512)/-2.20728811496213)/-3.71932448578621)*(A19+3.12272356478096))/1.88465635878438)*-0.0167784195698335)/-0.0167784195698335))*A19)-A19)))+0.431909667821357)*A19)-A19)/-3.71932448578621)-(((0.431909667821357*A19)/-0.0167784195698335)+A19))))*A19)/1.88465635878438))-4.00377146300127)))/-3.71932448578621))-1.86470121364556)/-3.71932448578621)))/-0.0167784195698335)+-0.0167784195698335)/3.76768892884125)*(A19/A19))-1.15661677800643))*0.431909667821357)*(((0.514893463988092-1.86470121364556)/((((-0.0167784195698335-(4.51431360633113*2.16808312757893))*A19)/4.07385778887162)+(0.431909667821357/(1.88465635878438/(0.431909667821357/A19)))))*-0.386597278649733))+((0.431909667821357*A19)-(((-3.71932448578621+3.12272356478096)+-0.386597278649733)*-0.0167784195698335)))*A19)-A19)*0.431909667821357)-4.00377146300127))+(A19/1.88465635878438))*-0.0167784195698335)+(((((A19*(0.452033001101718*A19))/3.76768892884125)+(A19/1.88465635878438))-(-0.0167784195698335/(0.431909667821357--0.0167784195698335)))-A19)))-4.00377146300127))-(A19/A19))))-(A19/A19))/-3.71932448578621))*0.431909667821357))*A19)--0.0167784195698335)-1.86470121364556)-((((((((4.41648285747342/2.16808312757893)*2.12888202884512)/-2.20728811496213)/-3.71932448578621)*(A19+3.12272356478096))/1.88465635878438)*-0.0167784195698335)/-0.0167784195698335))*A19)-A19)))-4.00377146300127))-(A19/A19))))-(A19/A19)))-(A19/1.88465635878438))/-3.71932448578621))/0.431909667821357)*1.15661677800643))*0.431909667821357))*A19)-(-0.0167784195698335*1.86470121364556))-1.86470121364556)-(((((1.88465635878438/A19)*(0.431909667821357/3.76768892884125))/1.88465635878438)*-0.0167784195698335)/-0.0167784195698335))*A19)-A19)/-2.20728811496213)/-3.71932448578621)*(A19+3.12272356478096))/1.88465635878438)*-0.0167784195698335)/-0.0167784195698335))*A19)-A19)))-4.00377146300127))-(A19/A19))))-(((((A19/((-0.0167784195698335/3.76768892884125)+(A19*1.88465635878438)))*A19)-A19)/-3.32546583079217)/A19))))/3.76768892884125)+(A19/1.88465635878438))-(-0.0167784195698335/(0.431909667821357-((-0.0167784195698335*1.86470121364556)*0.510199239691966))))-((((((((((0.431909667821357*A19)-((-0.0167784195698335/(((-0.930607149269186*((((3.13162397491196-(2.16808312757893/(((((0.431909667821357*(1.88465635878438/-3.71932448578621))-((-0.0167784195698335/(((0.431909667821357*A19)/((((0.431909667821357*A19)-(-0.0167784195698335*(((((A19-((-0.115451464527423*((A19*0.510199239691966)-1.88465635878438))/-1.49309800030003))*A19)/-0.386597278649733)*-0.0167784195698335)/(A19/4.51324442069043))))*A19)-A19))+(A19/(((A19/2.16808312757893)*A19)/((((3.12272356478096-((-0.0167784195698335/(0.514893463988092/3.76768892884125))*-0.0167784195698335))*A19)-A19)/-3.71932448578621)))))*-0.0167784195698335))*-0.0167784195698335)-A19)-4.00377146300127)))*((((0.431909667821357*A19)-((-0.0167784195698335/((-3.71932448578621-A19)/-3.71932448578621))*0.431909667821357))*(A19/((-0.115451464527423*((A19*(((((0.431909667821357*A19)-((((A19*(0.452033001101718*-4.83361099492419))/3.76768892884125)+(((-0.0167784195698335-((((0.431909667821357*A19)*A19)*(A19/-3.71932448578621))/(((-0.0167784195698335-A19)/-3.71932448578621)-(((0.431909667821357*A19)/-0.0167784195698335)+A19))))*A19)/1.88465635878438))-4.00377146300127))+(A19/1.88465635878438))*(0.431909667821357/(((4.41648285747342/2.16808312757893)*2.12888202884512)/-2.20728811496213)))+((((((((0.431909667821357*(A19*0.510199239691966))-((-0.0167784195698335/(((A19*(A19/((-0.115451464527423*((A19*(((((0.431909667821357*A19)-(((((((((A19*A19)/((((((0.431909667821357*((((A19*(0.452033001101718*-4.83361099492419))/3.76768892884125)*-0.115451464527423)*((((((2.16808312757893/(((((A19*A19)-((-0.0167784195698335/(((0.431909667821357*A19)/(A19*(A19-A19)))+(A19/(((A19/2.16808312757893)*A19)/((((3.12272356478096-((A19/(0.514893463988092/3.76768892884125))*(((((4.41648285747342/2.16808312757893)*2.12888202884512)/-2.20728811496213)/-3.71932448578621)*(A19+3.12272356478096))))*-0.930607149269186)-A19)/-3.71932448578621)))))*-0.0167784195698335))*-0.0167784195698335)-A19)-A19))-A19)*-0.115451464527423)*((((-0.386597278649733+((0.431909667821357*A19)-A19))*A19)-1.88465635878438)/-3.71932448578621))-1.86470121364556)/-3.71932448578621)))/-0.0167784195698335)+-0.0167784195698335)/3.76768892884125)*(A19/A19))-1.15661677800643))*0.431909667821357)*((0.431909667821357*-3.71932448578621)/1.57260123980438))+((0.431909667821357*A19)-(((A19+3.12272356478096)+-0.386597278649733)*-0.0167784195698335)))*A19)-A19)*0.431909667821357)-4.00377146300127))+(A19/1.88465635878438))*-0.0167784195698335)+(((((A19*(0.431909667821357*A19))/3.76768892884125)+(A19/1.88465635878438))-(-0.0167784195698335/(0.431909667821357-((-0.0167784195698335*1.86470121364556)*(A19/A19)))))-A19)))-4.00377146300127))-(A19/A19))))-(A19/A19))/-3.71932448578621))*0.431909667821357))*A19)--0.0167784195698335)-1.86470121364556)-((((((((4.41648285747342/2.16808312757893)*((-3.71932448578621-A19)/-3.71932448578621))/-2.20728811496213)/-3.71932448578621)*(A19+3.12272356478096))/1.88465635878438)*-0.0167784195698335)/-0.0167784195698335))*A19)-A19)))-4.00377146300127))-(A19/A19))))-(A19/A19)))-(A19/1.88465635878438))/-3.71932448578621))/0.431909667821357)*1.15661677800643))*0.431909667821357))*A19)-(-0.0167784195698335*1.86470121364556))-1.86470121364556)-(((((1.88465635878438/A19)*(0.431909667821357/3.76768892884125))/1.88465635878438)*-0.0167784195698335)/-0.0167784195698335))*A19)-A19)*A19)--0.0167784195698335))))))-(A19/A19))/A19))))-(A19/A19))/-3.71932448578621))*0.431909667821357))*A19)--0.0167784195698335)-1.86470121364556)-((((((((((((((0.431909667821357*A19)-((-0.0167784195698335/(((-0.930607149269186*((((3.13162397491196-(2.16808312757893/(((((0.431909667821357*A19)-((-0.0167784195698335/(((0.431909667821357*A19)/((((A19*A19)-((-0.0167784195698335/(((((A19/((-0.386597278649733/3.76768892884125)+(A19*1.88465635878438)))*A19)-A19)/-0.386597278649733)+((4.51324442069043*-0.115451464527423)/(((A19/1.88465635878438)*A19)*(A19*-0.0167784195698335)))))*(((((A19-((-0.115451464527423*(-0.115451464527423*((A19*0.510199239691966)-1.88465635878438)))/-1.49309800030003))*A19)/-0.386597278649733)*-0.0167784195698335)/(A19/0.431909667821357))))*A19)-A19))+(4.00377146300127/(((A19/2.16808312757893)*A19)/(A19*A19)))))*-0.0167784195698335))*-0.0167784195698335)-A19)-4.00377146300127)))*(A19/((-0.115451464527423*((3.76768892884125*((((((-0.0167784195698335*A19)*0.431909667821357)-4.00377146300127)+(((((0.431909667821357*A19)-((A19*0.431909667821357)-4.00377146300127))+(A19/1.88465635878438))*(0.431909667821357/(0.431909667821357*A19)))/1.88465635878438))*-0.0167784195698335)+((-0.0167784195698335-(((((3.13162397491196-(2.16808312757893/(((((0.431909667821357*A19)-((((((A19*(0.452033001101718*-4.83361099492419))/3.76768892884125)+(A19/1.88465635878438))-(-0.0167784195698335/(0.431909667821357-((-0.115451464527423*((A19*A19)-4.00377146300127))-A19))))--3.71932448578621)*1.86470121364556))*-0.0167784195698335)-A19)-4.00377146300127)))*(A19/((-0.115451464527423*((3.76768892884125*(((((0.431909667821357*0.431909667821357)-(((-0.0167784195698335*A19)*0.431909667821357)-4.00377146300127))+(0.431909667821357/1.88465635878438))*-0.0167784195698335)+(((((A19*(0.452033001101718*-4.83361099492419))/3.76768892884125)+(A19/1.88465635878438))-(-0.0167784195698335/(0.431909667821357-((-0.0167784195698335*1.86470121364556)*1.15661677800643))))--0.0167784195698335)))-4.00377146300127))-(A19/A19))))-(A19/1.88465635878438))/-3.71932448578621)/(0.431909667821357-((-0.0167784195698335*1.86470121364556)*0.510199239691966))))--0.0167784195698335)))-4.00377146300127))-(A19/A19))))-(A19/1.88465635878438))/-3.71932448578621))/0.431909667821357)*1.15661677800643))*0.431909667821357))*A19)--0.0167784195698335)-1.86470121364556)-(((((1.88465635878438/-3.71932448578621)*(0.431909667821357/3.76768892884125))/1.88465635878438)*-0.0167784195698335)/-0.0167784195698335))*A19)-A19)/-2.20728811496213)/-3.71932448578621)*(A19+3.12272356478096))/1.88465635878438)*-0.0167784195698335)/-0.0167784195698335))*A19)-A19)))-4.00377146300127))-(A19/A19))))-((A19/2.16808312757893)*A19))/-3.71932448578621))/0.431909667821357)*(0.431909667821357/(((4.41648285747342/(-3.71932448578621--0.0167784195698335))*2.12888202884512)/-0.115451464527423))))*0.431909667821357))*A19)--0.0167784195698335)-1.86470121364556)-((((((((((((((0.431909667821357*A19)-(((3.76768892884125*(((((0.431909667821357*A19)-((((0.431909667821357*A19)-(((3.76768892884125*(((((0.431909667821357*A19)-(1.88465635878438-A19))+(A19/1.88465635878438))*-0.0167784195698335)+((((-0.0167784195698335*A19)*0.431909667821357)-(-0.0167784195698335/(0.431909667821357-((-0.0167784195698335*1.86470121364556)*0.510199239691966))))--0.0167784195698335)))/(((-0.930607149269186*((((3.13162397491196-(2.16808312757893/((((0.431909667821357*(((((-0.0167784195698335*1.86470121364556)*A19)-A19)*-0.115451464527423)*((((((((1.88465635878438/-3.71932448578621)*(0.431909667821357/3.76768892884125))/1.88465635878438)-A19)*-0.115451464527423)*((4.00377146300127-1.88465635878438)/((-0.930607149269186*((((3.13162397491196-(2.16808312757893/(((((0.431909667821357*A19)-((-0.0167784195698335/(((0.431909667821357*A19)/((((0.431909667821357*A19)-((-0.0167784195698335/(((((A19/((-0.386597278649733/3.76768892884125)+(A19*1.88465635878438)))*A19)-A19)/-0.386597278649733)+((4.51324442069043*-0.115451464527423)/(((A19/1.88465635878438)*A19)*(A19*-0.0167784195698335)))))*(((((A19-(((A19-((-0.115451464527423*((A19*0.510199239691966)-1.88465635878438))/-1.49309800030003))*A19)/-0.386597278649733))*A19)/-0.386597278649733)*-0.0167784195698335)/(A19/0.431909667821357))))*A19)-A19))+(4.00377146300127/(((A19/2.16808312757893)*A19)/(A19*A19)))))*-0.0167784195698335))*-0.0167784195698335)-A19)-4.00377146300127)))*(A19/((-0.115451464527423*((3.76768892884125*((((((-0.0167784195698335*A19)*0.431909667821357)-4.00377146300127)+(((((0.431909667821357*A19)-((A19*0.431909667821357)-4.00377146300127))+(A19/1.88465635878438))*(0.431909667821357/(0.431909667821357*A19)))/1.88465635878438))*-0.0167784195698335)+(((-0.0167784195698335/(0.431909667821357-(2.16808312757893*0.510199239691966)))-(((((3.13162397491196-(2.16808312757893/(((((0.431909667821357*A19)-((((((A19*(0.452033001101718*-4.83361099492419))/3.76768892884125)+(A19/1.88465635878438))-(-0.0167784195698335/(0.431909667821357-((-0.115451464527423*((A19*A19)-4.00377146300127))-A19))))--3.71932448578621)*1.86470121364556))*-0.0167784195698335)-A19)-4.00377146300127)))*(A19/((-0.115451464527423*((3.76768892884125*(((((0.431909667821357*0.431909667821357)-(((-0.0167784195698335*A19)*0.431909667821357)-4.00377146300127))+(0.431909667821357/1.88465635878438))*-0.0167784195698335)+(((((A19*(0.452033001101718*-4.83361099492419))/3.76768892884125)+(A19/1.88465635878438))-(-0.0167784195698335/(0.431909667821357-((-0.0167784195698335*1.86470121364556)*1.15661677800643))))--0.0167784195698335)))-4.00377146300127))-(A19/A19))))-(A19/1.88465635878438))/-3.71932448578621)/(0.431909667821357-((-0.0167784195698335*1.86470121364556)*0.510199239691966))))--0.0167784195698335)))-4.00377146300127))-(A19/A19))))-(A19/1.88465635878438))/-3.71932448578621))/0.431909667821357)))-1.86470121364556)/-3.71932448578621)))/-0.0167784195698335)+-0.0167784195698335)-4.00377146300127)))*(A19/((-0.115451464527423*((3.76768892884125*(((((0.431909667821357*A19)-(((((((4.41648285747342/2.16808312757893)*2.12888202884512)/-2.20728811496213)/-3.71932448578621)*(A19+3.12272356478096))/1.88465635878438)-A19))+((((((0.431909667821357*A19)-((A19*0.431909667821357)-4.00377146300127))+(A19/1.88465635878438))*(0.431909667821357/(((-0.930607149269186*((((3.13162397491196-(2.16808312757893/((((0.431909667821357*(((((-0.0167784195698335*1.86470121364556)*A19)-A19)*-0.115451464527423)*(((((((-0.115451464527423/3.76768892884125)*A19)-A19)*-0.115451464527423)*((4.00377146300127-1.88465635878438)/(-3.71932448578621--0.0167784195698335)))-1.86470121364556)/-3.71932448578621)))/-0.0167784195698335)+-0.0167784195698335)-4.00377146300127)))*(A19/((-0.115451464527423*((3.76768892884125*(((((0.431909667821357*A19)-((((A19/3.76768892884125)*(A19/4.51324442069043))*A19)-A19))+((((((0.431909667821357*A19)-((A19*0.431909667821357)-4.00377146300127))+(A19/1.88465635878438))*(0.431909667821357/(0.431909667821357*A19)))+((((((((0.431909667821357*4.41648285747342)-((-0.0167784195698335/(((-0.0167784195698335*1.86470121364556)*0.510199239691966)/-3.71932448578621))*0.431909667821357))*A19)--0.0167784195698335)-1.86470121364556)-(((((((-0.115451464527423-A19)/-2.20728811496213)/-3.71932448578621)*(A19+3.12272356478096))/1.88465635878438)*-0.0167784195698335)/-0.0167784195698335))*A19)-A19))/1.88465635878438))*-0.0167784195698335)+(((((A19*(0.452033001101718*-4.83361099492419))/3.76768892884125)+(3.76768892884125/1.88465635878438))-(-0.0167784195698335/((((A19/4.00377146300127)*((3.76768892884125*(((((0.431909667821357*A19)-((((A19/3.76768892884125)*(A19/4.51324442069043))*A19)-A19))+((((A19+(A19/1.88465635878438))*(A19+3.12272356478096))+((((((((0.431909667821357*4.41648285747342)-((-0.0167784195698335/(((-0.0167784195698335*1.86470121364556)*0.510199239691966)/-3.71932448578621))*0.431909667821357))*A19)--0.0167784195698335)-1.86470121364556)-(((((((A19*1.73899989717253)-((-3.32546583079217*0.431909667821357)/A19))*-0.0167784195698335)*(A19+3.12272356478096))/1.88465635878438)*-0.0167784195698335)/-0.0167784195698335))*A19)-A19))/1.88465635878438))*-0.0167784195698335)+(((((A19*(0.452033001101718*-4.83361099492419))/3.76768892884125)+(3.76768892884125/1.88465635878438))-(-0.0167784195698335/((((A19/1.88465635878438)*(((3.13162397491196-(2.16808312757893/(((((0.431909667821357*A19)-((4.00377146300127/(((0.431909667821357*A19)/((((0.431909667821357*A19)-(-0.0167784195698335*(((((A19-((-0.115451464527423*((A19*0.510199239691966)-1.88465635878438))/-1.49309800030003))*A19)/-0.386597278649733)*-0.0167784195698335)/(A19/4.51324442069043))))*A19)-A19))+(A19/(((A19/2.16808312757893)*A19)/((((((-0.0167784195698335/((-3.71932448578621-A19)/-3.71932448578621))*0.431909667821357)-((-0.0167784195698335/(0.514893463988092/3.76768892884125))*-0.0167784195698335))*A19)-A19)/-3.71932448578621)))))*-0.0167784195698335))*-0.0167784195698335)-A19)-4.00377146300127)))*((((0.431909667821357*A19)-((-0.0167784195698335/((-3.71932448578621-A19)/-3.71932448578621))*0.431909667821357))*(A19/((-0.115451464527423*((A19*(((((0.431909667821357*A19)-((((A19*(0.452033001101718*-4.83361099492419))/3.76768892884125)+(((-0.0167784195698335-((((0.431909667821357*A19)*A19)*(A19/-3.71932448578621))/(((-0.0167784195698335-A19)/-3.71932448578621)-(((0.431909667821357*A19)/-0.0167784195698335)+A19))))*A19)/1.88465635878438))-4.00377146300127))+(A19/1.88465635878438))*(0.431909667821357/(((4.41648285747342/2.16808312757893)*2.12888202884512)/-2.20728811496213)))+-0.0167784195698335))-4.00377146300127))-(A19/A19))))-(A19/A19)))-(A19/1.88465635878438)))*(A19*A19))-((-0.0167784195698335*1.86470121364556)*0.510199239691966))))--0.0167784195698335)))-4.00377146300127))*(A19*A19))-((-0.0167784195698335*1.86470121364556)*0.510199239691966))))--0.0167784195698335)))-4.00377146300127))-(A19/A19))))-(A19/(A19+3.12272356478096)))/-3.71932448578621))/0.431909667821357)*A19)))+((((((((0.431909667821357*A19)-((-0.0167784195698335/(((A19*(A19/((1.88465635878438*((A19*(((((0.431909667821357*A19)-A19)+(A19/1.88465635878438))*-0.0167784195698335)+(((((A19*A19)/3.76768892884125)+(A19/1.88465635878438))-(-0.0167784195698335/(0.431909667821357-(2.16808312757893*0.510199239691966))))-A19)))-4.00377146300127))-(A19/A19))))-(A19/A19))/-3.71932448578621))*0.431909667821357))*A19)--0.0167784195698335)-1.86470121364556)-(((((((-0.115451464527423-A19)/-2.20728811496213)/-3.71932448578621)*(A19+3.12272356478096))/1.88465635878438)*-0.0167784195698335)/-0.0167784195698335))*A19)-A19))/1.88465635878438))*-0.0167784195698335)+(((((A19*(0.452033001101718*-4.83361099492419))/3.76768892884125)+(3.76768892884125/1.88465635878438))-(-0.0167784195698335/(0.431909667821357-((-0.0167784195698335*1.86470121364556)*0.510199239691966))))--0.0167784195698335)))-4.00377146300127))-(A19/A19))))-(A19/1.88465635878438))/-3.71932448578621))/0.431909667821357)*(((0.431909667821357*A19)-(((0.514893463988092-1.86470121364556)/((((-0.0167784195698335-(4.51431360633113*-0.0167784195698335))*A19)/4.07385778887162)+(0.431909667821357/(1.88465635878438/(0.431909667821357/A19)))))*-0.0167784195698335))*A19)))*0.431909667821357))*A19)-A19))+(A19/1.88465635878438))*-0.0167784195698335)+(((((A19*(0.452033001101718*-4.83361099492419))/3.76768892884125)+(A19/1.88465635878438))-(-0.0167784195698335/((-0.115451464527423*((A19*(((((0.431909667821357*-0.0167784195698335)-(0.431909667821357*A19))+((2.16808312757893+(A19/1.88465635878438))*-0.0167784195698335))*1.88465635878438)+((((-4.83361099492419/3.76768892884125)+(A19/1.88465635878438))-(-0.0167784195698335/(0.431909667821357-(A19*0.510199239691966))))-(((0.431909667821357*A19)/1.88465635878438)*-0.0167784195698335))))-4.00377146300127))-((-0.0167784195698335*1.86470121364556)*0.510199239691966))))--0.0167784195698335)))/(((-0.930607149269186*((((3.13162397491196-(2.16808312757893/((((0.431909667821357*(((((-0.0167784195698335*1.86470121364556)*A19)-A19)*-0.115451464527423)*(((((((-0.115451464527423/3.76768892884125)*A19)-A19)*-0.115451464527423)*((4.00377146300127-1.88465635878438)/-3.71932448578621))-1.86470121364556)/-3.71932448578621)))/-0.0167784195698335)+-0.0167784195698335)-4.00377146300127)))*(A19/((-0.115451464527423*((3.76768892884125*(((((0.431909667821357*A19)-((((-0.0167784195698335/(((0.431909667821357*A19)/((((0.431909667821357*A19)-(-0.0167784195698335*((((-0.386597278649733*A19)/-0.386597278649733)*-0.0167784195698335)/(A19/4.51324442069043))))*A19)-A19))+(A19/(((A19/2.16808312757893)*A19)/((((3.12272356478096-((-0.0167784195698335/(0.514893463988092/3.76768892884125))*-0.0167784195698335))*A19)-A19)/-3.71932448578621)))))*(A19/4.51324442069043))*A19)-A19))+((((((0.431909667821357*A19)-((A19*0.431909667821357)-4.00377146300127))+(A19/1.88465635878438))*(0.431909667821357/(0.431909667821357*A19)))+((((((((0.431909667821357*4.41648285747342)-((-0.0167784195698335/(((-0.0167784195698335*1.86470121364556)*0.510199239691966)/-3.71932448578621))*0.431909667821357))*A19)--0.0167784195698335)-1.86470121364556)-(((((((-0.115451464527423-A19)/-2.20728811496213)/-3.71932448578621)*(A19+3.12272356478096))/1.88465635878438)*-0.0167784195698335)/-0.0167784195698335))*A19)-A19))/1.88465635878438))*-0.0167784195698335)+(((((A19*(0.452033001101718*-4.83361099492419))/3.76768892884125)+(3.76768892884125/1.88465635878438))-(-0.0167784195698335/((((A19/((0.431909667821357*A19)-((-0.0167784195698335/(((A19*(A19/((1.88465635878438*((A19*(((((0.431909667821357*A19)-A19)+(A19/A19))*-0.0167784195698335)+(((((A19*(0.452033001101718*-4.83361099492419))/3.76768892884125)+(A19/1.88465635878438))-(-0.0167784195698335/(0.431909667821357-(2.16808312757893*0.510199239691966))))-A19)))-4.00377146300127))-(A19/A19))))-(A19/A19))/-3.71932448578621))*0.431909667821357)))*A19)*(A19*A19))-((-0.0167784195698335*1.86470121364556)*0.510199239691966))))--0.0167784195698335)))-4.00377146300127))-(A19/A19))))-(A19/(A19+3.12272356478096)))/-3.71932448578621))/0.431909667821357)*(((0.431909667821357*A19)-(((0.514893463988092-1.86470121364556)/((((-0.0167784195698335-(4.51431360633113*-0.0167784195698335))*A19)/4.07385778887162)+(0.431909667821357/(1.88465635878438/(0.431909667821357/A19)))))*-0.0167784195698335))*A19)))*0.431909667821357))*A19)--0.0167784195698335)-1.86470121364556)-(((((1.88465635878438/-3.71932448578621)*(((A19*(0.452033001101718*-4.83361099492419))/3.76768892884125)/3.76768892884125))/1.88465635878438)*-0.0167784195698335)/-0.0167784195698335))*A19)-A19)/-2.20728811496213)/-3.71932448578621)*(A19+3.12272356478096))/1.88465635878438)*-0.0167784195698335)/-0.0167784195698335))*A19)-A19)/-2.20728811496213)-0.431909667821357)/A19)))*A19)-1.88465635878438)/-1.62559002136753)</f>
      </c>
    </row>
    <row r="20">
      <c r="A20" t="n" s="0">
        <v>-1.9981818181818183</v>
      </c>
      <c r="B20" t="n" s="0">
        <v>-1.3245454356136084</v>
      </c>
      <c r="C20" s="0">
        <f>((((-0.386597278649733+((0.431909667821357*A20)-(((((((((((0.431909667821357*A20)-((-0.0167784195698335/(((-0.930607149269186*(((A20*(A20/((-0.115451464527423*((A20*(((((0.431909667821357*A20)-((A20*0.431909667821357)-4.00377146300127))+(A20/1.88465635878438))*(0.431909667821357/(((4.41648285747342/2.16808312757893)*2.12888202884512)/-2.20728811496213)))+((((((((0.431909667821357*A20)-((-0.0167784195698335/(((A20*(A20/((-4.83361099492419*(A20-4.00377146300127))-(((-0.115451464527423*((3.76768892884125*((0.431909667821357-((-0.0167784195698335*1.86470121364556)*0.510199239691966))+(((((A20*(0.452033001101718*-4.83361099492419))/3.76768892884125)+(A20/1.88465635878438))-(((((3.13162397491196-(2.16808312757893/(((((0.431909667821357*A20)-((((A20/3.76768892884125)*(A20/4.51324442069043))*A20)-A20))+(A20/1.88465635878438))*-0.0167784195698335)+(((((A20*(0.452033001101718*((A20*(A20/((-0.115451464527423*((A20*(((((((((((0.431909667821357*A20)-((-0.0167784195698335/(((-0.930607149269186*((((3.13162397491196--0.0167784195698335)*(A20/((-0.115451464527423*((3.76768892884125*(((((0.431909667821357*A20)-(((-0.0167784195698335*A20)*0.431909667821357)-4.00377146300127))+(A20/1.88465635878438))*-0.0167784195698335)+((((-0.386597278649733/3.76768892884125)+(A20/-3.71932448578621))-(-0.0167784195698335/(0.431909667821357-((-0.0167784195698335*1.86470121364556)*0.510199239691966))))--0.0167784195698335)))-(((0.431909667821357*A20)-(0.514893463988092-A20))+(A20/1.88465635878438))))-(A20/A20))))-(A20/1.88465635878438))/-3.71932448578621))/0.431909667821357)*1.15661677800643))*0.431909667821357))*A20)--0.0167784195698335)-1.86470121364556)-(((((1.88465635878438/-3.71932448578621)*(0.431909667821357/3.76768892884125))/1.88465635878438)*-0.0167784195698335)/-0.0167784195698335))*A20)-((((A20*(0.452033001101718*-4.83361099492419))/3.76768892884125)+(A20/1.88465635878438))-4.00377146300127))+(A20/1.88465635878438))*(0.431909667821357/(((4.41648285747342/2.16808312757893)*2.12888202884512)/-2.20728811496213)))+((((((((0.431909667821357*A20)-((-0.0167784195698335/((((((0.431909667821357*A20)-((-0.0167784195698335/(A20*1.88465635878438))*0.431909667821357))*A20)--0.0167784195698335)-1.86470121364556)-(((((A20/(((A20/((-0.0167784195698335/3.76768892884125)+(A20*1.88465635878438)))*A20)-A20))*(0.431909667821357/3.76768892884125))/1.88465635878438)*-0.0167784195698335)/-0.0167784195698335)))*0.431909667821357))*A20)--0.0167784195698335)-1.86470121364556)-((((((((((((((0.431909667821357*A20)-((-0.0167784195698335/(((-0.930607149269186*((((3.13162397491196-(2.16808312757893/(((((0.431909667821357*A20)-((-0.0167784195698335/(((0.431909667821357*A20)/((((0.431909667821357*A20)-(-0.0167784195698335*(((((A20-(((((((1.88465635878438/-3.71932448578621)*(0.431909667821357/3.76768892884125))/1.88465635878438)*-0.0167784195698335)/-0.0167784195698335)*(A20/1.88465635878438))/-1.49309800030003))*A20)/-0.386597278649733)*-0.0167784195698335)/(A20/4.51324442069043))))*A20)-A20))+(A20/(((A20/3.76768892884125)*A20)/((((3.12272356478096-((-0.0167784195698335/(0.514893463988092/3.76768892884125))*-0.0167784195698335))*A20)-A20)/-3.71932448578621)))))*-0.0167784195698335))*-0.0167784195698335)-A20)-4.00377146300127)))*((((0.431909667821357*A20)-((-0.0167784195698335/((-3.71932448578621-A20)/-3.71932448578621))*0.431909667821357))*(A20/((-0.115451464527423*((A20*(((((0.431909667821357*A20)-((((A20*(0.452033001101718*-4.83361099492419))/3.76768892884125)+(((-0.0167784195698335-(((0.452033001101718*A20)*(A20/(-0.115451464527423*((3.76768892884125*(((((0.431909667821357*0.431909667821357)-(((-0.0167784195698335*A20)*0.431909667821357)-4.00377146300127))+(0.431909667821357/1.88465635878438))*-0.0167784195698335)+(((((A20*(0.452033001101718*-4.83361099492419))/3.76768892884125)+(A20/1.88465635878438))-(-0.0167784195698335/(0.431909667821357-((-0.0167784195698335*1.86470121364556)*1.15661677800643))))--0.0167784195698335)))-4.00377146300127))))/(((((((0.514893463988092-((A20*(0.452033001101718*-4.83361099492419))/3.76768892884125))/A20)+0.431909667821357)*A20)-A20)/-3.71932448578621)-((((((0.431909667821357*0.431909667821357)-(((-0.0167784195698335*A20)*0.431909667821357)-4.00377146300127))+(0.431909667821357/1.88465635878438))*-0.0167784195698335)/-0.0167784195698335)+A20))))*A20)/1.88465635878438))-4.00377146300127))+(A20/1.88465635878438))*(0.431909667821357/(((4.41648285747342/2.16808312757893)*2.12888202884512)/-2.20728811496213)))+((((((((0.431909667821357*(A20*0.510199239691966))-((-0.0167784195698335/(((A20*(A20/((1.88465635878438*((A20*(((((0.431909667821357*A20)-(((((((((A20*A20)/((((((0.431909667821357*(((((4.00377146300127*(0.514893463988092*((((((((((A20*A20)-(-0.0167784195698335/((((((((0.431909667821357*A20)-((((A20*1.73899989717253)-A20)*-0.0167784195698335)/((-0.386597278649733+(((((-0.386597278649733+((0.431909667821357*A20)-A20))*A20)-1.88465635878438)*A20)--0.0167784195698335))*A20)))*A20)--3.41029914190417)/-3.71932448578621)*0.431909667821357)*0.510199239691966)-A20)))*A20)-A20)/-3.71932448578621)*A20)/A20)/-0.0167784195698335)+-0.0167784195698335)/3.76768892884125)))--0.0167784195698335)/A20)*-0.115451464527423)*(((((((-0.115451464527423/(((((-0.0167784195698335*1.86470121364556)*A20)-A20)*-0.115451464527423)*(((((((-0.115451464527423/3.76768892884125)*A20)-A20)*-0.115451464527423)*((((((((((0.431909667821357*A20)-((-0.0167784195698335/(((-3.71932448578621*((((3.13162397491196-(2.16808312757893/(((((0.431909667821357*A20)-((-0.0167784195698335/(((0.431909667821357*A20)/((((0.431909667821357*A20)-(-0.0167784195698335*(((((A20-((-0.115451464527423*((A20*0.510199239691966)-1.88465635878438))/-1.49309800030003))*A20)/-0.386597278649733)*-0.0167784195698335)/(A20/4.51324442069043))))*A20)-A20))+(A20/(((A20/2.16808312757893)*A20)/((((3.12272356478096-((-0.0167784195698335/A20)*-0.0167784195698335))*A20)-A20)/-3.71932448578621)))))*-0.0167784195698335))*-0.0167784195698335)-A20)-4.00377146300127)))*((((0.431909667821357*A20)-((-0.0167784195698335/((-3.71932448578621-A20)/-3.71932448578621))*0.431909667821357))*(A20/((0.431909667821357-((-0.0167784195698335*1.86470121364556)*1.15661677800643))-(A20/A20))))-(A20/A20)))-(A20/1.88465635878438))/0.431909667821357))/0.431909667821357)*1.15661677800643))*0.431909667821357))*A20)-(-0.0167784195698335*1.86470121364556))-1.86470121364556)-(((((1.88465635878438/A20)*(0.431909667821357/3.76768892884125))/1.88465635878438)*-0.0167784195698335)/-0.0167784195698335))*A20)-A20)/-2.20728811496213)/-3.71932448578621))-1.86470121364556)/-3.71932448578621)))*A20)-A20)*-0.115451464527423)*((((-0.386597278649733+((0.431909667821357*A20)-A20))*A20)-((0.431909667821357*A20)-((((A20*(0.452033001101718*-4.83361099492419))/3.76768892884125)+(((-0.0167784195698335-(((0.452033001101718*A20)*(A20/-3.71932448578621))/((((((A20*(((((0.431909667821357*A20)-((((A20*(0.452033001101718*-4.83361099492419))/3.76768892884125)+(((-0.0167784195698335-(((0.452033001101718*A20)*(A20/-3.71932448578621))/(((((((0.514893463988092-((A20*(0.452033001101718*-4.83361099492419))/3.76768892884125))/A20)+0.431909667821357)*A20)-A20)/(((0.431909667821357*(((((4.00377146300127*(0.514893463988092*((((((((((A20*A20)-(-0.0167784195698335/((((((((0.431909667821357*A20)-((((A20*1.73899989717253)-A20)*-0.0167784195698335)/((-0.386597278649733+(((((-0.386597278649733+((0.431909667821357*A20)-A20))*A20)-1.88465635878438)*A20)--0.0167784195698335))*A20)))*A20)--3.41029914190417)/-3.71932448578621)*0.431909667821357)*0.510199239691966)-A20)))*A20)-A20)/-3.71932448578621)*A20)/A20)/-0.0167784195698335)+-0.0167784195698335)/3.76768892884125)))--0.0167784195698335)/A20)*-0.115451464527423)*(((((((-0.115451464527423/(((((-0.0167784195698335*1.86470121364556)*A20)-A20)*-0.115451464527423)*(((((((-0.115451464527423/3.76768892884125)*A20)-A20)*-0.115451464527423)*((((((((((0.431909667821357*A20)-((-0.0167784195698335/(((-0.930607149269186*(((((3.76768892884125*((0.431909667821357-((-0.0167784195698335*1.86470121364556)*0.510199239691966))+(((((A20*(0.452033001101718*-4.83361099492419))/3.76768892884125)+(A20/1.88465635878438))-(((((3.13162397491196-(2.16808312757893/((-0.930607149269186*((((3.13162397491196-(2.16808312757893/(((((0.431909667821357*A20)-((-0.0167784195698335/(((0.431909667821357*A20)/((((0.431909667821357*A20)-((-0.115451464527423*((3.76768892884125*(((((0.431909667821357*0.431909667821357)-(((-0.0167784195698335*A20)*0.431909667821357)-4.00377146300127))+(0.431909667821357/1.88465635878438))*-0.0167784195698335)+(((((A20*(0.452033001101718*-4.83361099492419))/3.76768892884125)+(A20/1.88465635878438))-(-0.0167784195698335/(0.431909667821357-((-0.0167784195698335*1.86470121364556)*1.15661677800643))))--0.0167784195698335)))-4.00377146300127))-(A20/A20)))*A20)-A20))+(0.431909667821357/(((A20/2.16808312757893)*A20)/(A20*A20)))))*-0.0167784195698335))*-0.0167784195698335)-A20)-4.00377146300127)))*(A20/((-0.115451464527423*((3.76768892884125*((0.431909667821357*0.431909667821357)-(-3.71932448578621-4.00377146300127)))-4.00377146300127))-(A20/A20))))-(A20/1.88465635878438))/-3.71932448578621))-4.00377146300127)))*(1.86470121364556/((-0.115451464527423*((3.76768892884125*(((((0.431909667821357*0.431909667821357)-(((-0.0167784195698335*A20)*0.431909667821357)-4.00377146300127))+(A20/1.88465635878438))*-0.0167784195698335)+(((((A20*(0.452033001101718*-4.83361099492419))/3.76768892884125)+(A20/1.88465635878438))-(-0.0167784195698335/(0.431909667821357-((-0.0167784195698335*1.86470121364556)*1.15661677800643))))--0.0167784195698335)))-4.00377146300127))-(A20/A20))))-(A20/1.88465635878438))/-3.71932448578621)/(0.431909667821357-((-0.0167784195698335*1.86470121364556)*0.510199239691966))))--0.0167784195698335)))-(3.76768892884125*(((((0.431909667821357*A20)-((((A20/3.76768892884125)*(A20/4.51324442069043))*A20)-A20))+(A20/1.88465635878438))*-0.0167784195698335)+(((((A20*(0.452033001101718*((A20*(A20/((-0.115451464527423*((A20*(((((((((((0.431909667821357*A20)-((-0.0167784195698335/(((-0.930607149269186*((((3.13162397491196--0.0167784195698335)*(A20/((-0.115451464527423*((3.76768892884125*(((((0.431909667821357*A20)-(((-0.0167784195698335*A20)*0.431909667821357)-4.00377146300127))+(A20/1.88465635878438))*-0.0167784195698335)+((((-0.386597278649733/3.76768892884125)+(A20/-3.71932448578621))-(-0.0167784195698335/(0.431909667821357-(1.86470121364556*0.510199239691966))))--0.0167784195698335)))-(((0.431909667821357*A20)-(1.88465635878438-A20))+(A20/1.88465635878438))))-(A20/A20))))-(A20/1.88465635878438))/-3.71932448578621))/0.431909667821357)*1.15661677800643))*0.431909667821357))*A20)--0.0167784195698335)-1.86470121364556)-(((((1.88465635878438/-3.71932448578621)*(0.431909667821357/3.76768892884125))/1.88465635878438)*-0.0167784195698335)/-0.0167784195698335))*A20)-((((A20*(0.452033001101718*-4.83361099492419))/3.76768892884125)+(A20/1.88465635878438))-4.00377146300127))+(A20/1.88465635878438))*(0.431909667821357/(((4.41648285747342/2.16808312757893)*2.12888202884512)/-2.20728811496213)))+((((((((0.431909667821357*A20)-((-0.0167784195698335/((((((0.431909667821357*A20)-((-0.0167784195698335/(A20*1.88465635878438))*0.431909667821357))*A20)--0.0167784195698335)-1.86470121364556)-(((((-3.71932448578621/(((A20/((-0.0167784195698335/3.76768892884125)+(A20*1.88465635878438)))*A20)-A20))*(0.431909667821357/3.76768892884125))/1.88465635878438)*-0.0167784195698335)/-0.0167784195698335)))*0.431909667821357))*A20)--0.0167784195698335)-1.86470121364556)-((((((((((((((0.431909667821357*A20)-((-0.0167784195698335/(((-0.930607149269186*((((3.13162397491196-(2.16808312757893/(((((0.431909667821357*A20)-((-0.0167784195698335/(((0.431909667821357*A20)/((((0.431909667821357*A20)-(-0.0167784195698335*(((((A20-(((((((1.88465635878438/-3.71932448578621)*(0.431909667821357/3.76768892884125))/1.88465635878438)*-0.0167784195698335)/-0.0167784195698335)*(A20/1.88465635878438))/-1.49309800030003))*A20)/-0.386597278649733)*-0.0167784195698335)/(A20/4.51324442069043))))*A20)-A20))+(A20/(((A20/2.16808312757893)*A20)/((((3.12272356478096-((-0.0167784195698335/(0.514893463988092/3.76768892884125))*-0.0167784195698335))*A20)-A20)/-3.71932448578621)))))*-0.0167784195698335))*-0.0167784195698335)-1.88465635878438)-4.00377146300127)))*((((0.431909667821357*A20)-((-0.0167784195698335/((-3.71932448578621-A20)/-3.71932448578621))*0.431909667821357))*(A20/((-0.115451464527423*((A20*(((((0.431909667821357*A20)-((((A20*(0.452033001101718*-4.83361099492419))/3.76768892884125)+(((-0.0167784195698335-(((0.452033001101718*A20)*(A20/-3.71932448578621))/(((((((0.514893463988092-((A20*(0.452033001101718*-4.83361099492419))/3.76768892884125))/A20)+0.431909667821357)*A20)-A20)/-3.71932448578621)-((((((0.431909667821357*0.431909667821357)-(((-0.0167784195698335*A20)*0.431909667821357)-4.00377146300127))+(0.431909667821357/1.88465635878438))*-0.0167784195698335)/-0.0167784195698335)+A20))))*A20)/1.88465635878438))-4.00377146300127))+(A20/1.88465635878438))*(0.431909667821357/(((4.41648285747342/2.16808312757893)*2.12888202884512)/-2.20728811496213)))+((((((((0.431909667821357*(A20*0.510199239691966))-((-0.0167784195698335/(((A20*(A20/((1.88465635878438*((A20*(((((0.431909667821357*A20)-(((((((((A20*A20)/((((((0.431909667821357*(((((4.00377146300127*(0.514893463988092*((((((((((A20*A20)-(-0.0167784195698335/((((((((0.431909667821357*A20)-((((A20*1.73899989717253)-A20)*-0.0167784195698335)/(((((((((A20*A20)/((((((0.431909667821357*((((A20*(0.452033001101718*-4.83361099492419))/3.76768892884125)*-0.115451464527423)*((((((2.16808312757893/(((((A20*A20)-((-0.0167784195698335/(((0.431909667821357*A20)/(A20*(A20-A20)))+(A20/(((A20/2.16808312757893)*((((0.431909667821357*(((((-0.0167784195698335*1.86470121364556)*A20)-A20)*-0.115451464527423)*((((0.431909667821357*A20)-((A20*0.431909667821357)-4.00377146300127))+(A20/1.88465635878438))/-3.71932448578621)))/-0.0167784195698335)+-0.0167784195698335)-4.00377146300127))/((((3.12272356478096-((A20/(0.514893463988092/3.76768892884125))*-0.0167784195698335))*-0.930607149269186)-A20)/-3.71932448578621)))))*-0.0167784195698335))*-0.0167784195698335)-A20)-A20))-A20)*-0.115451464527423)*((((-0.386597278649733+((0.431909667821357*A20)-A20))*A20)-1.88465635878438)/-3.71932448578621))-1.86470121364556)/-3.71932448578621)))/-0.0167784195698335)+-0.0167784195698335)/3.76768892884125)*(A20/A20))-1.15661677800643))*0.431909667821357)*((0.431909667821357*-3.71932448578621)/1.57260123980438))+((0.431909667821357*A20)-(((A20+3.12272356478096)+-0.386597278649733)*-0.0167784195698335)))*A20)-A20)+(((1.88465635878438-1.88465635878438)*A20)--0.0167784195698335))*A20)))*A20)--3.41029914190417)/-3.71932448578621)*0.431909667821357)*0.510199239691966)-A20)))*A20)-A20)/-3.71932448578621)*A20)/A20)/-0.0167784195698335)+-0.0167784195698335)/3.76768892884125)))--0.0167784195698335)/A20)*-0.115451464527423)*(((((((-0.115451464527423/(((((-0.0167784195698335*1.86470121364556)*A20)-A20)*-0.115451464527423)*(((((((-0.115451464527423/3.76768892884125)*A20)-A20)*-0.115451464527423)*((((((((((0.431909667821357*A20)-((-0.0167784195698335/(((-0.930607149269186*((((3.13162397491196-(2.16808312757893/(((((0.431909667821357*A20)-((-0.0167784195698335/(((0.431909667821357*A20)/((((0.431909667821357*A20)-(-0.0167784195698335*(((((A20-((-0.115451464527423*((A20*0.510199239691966)-1.88465635878438))/-1.49309800030003))*A20)/-0.386597278649733)*-0.0167784195698335)/(A20/4.51324442069043))))*A20)-A20))+(A20/(((A20/2.16808312757893)*A20)/((((3.12272356478096-((-0.0167784195698335/A20)*-0.0167784195698335))*A20)-A20)/-3.71932448578621)))))*-0.0167784195698335))*-0.0167784195698335)-A20)-4.00377146300127)))*((((0.431909667821357*A20)-((-0.0167784195698335/((-3.71932448578621-A20)/-3.71932448578621))*0.431909667821357))*(A20/((0.431909667821357-((-0.0167784195698335*1.86470121364556)*1.15661677800643))-(A20/A20))))-(A20/A20)))-(A20/1.88465635878438))/0.431909667821357))/0.431909667821357)*1.15661677800643))*0.431909667821357))*A20)-(-0.0167784195698335*1.86470121364556))-1.86470121364556)-(((((1.88465635878438/A20)*(0.431909667821357/3.76768892884125))/1.88465635878438)*-0.0167784195698335)/-0.0167784195698335))*A20)-A20)/-2.20728811496213)/-3.71932448578621))-1.86470121364556)/-3.71932448578621)))*A20)-A20)*-0.115451464527423)*((((-0.386597278649733+((0.431909667821357*A20)-A20))*A20)-((0.431909667821357*A20)-((((A20*(0.452033001101718*-4.83361099492419))/3.76768892884125)+(((-0.0167784195698335-(((0.452033001101718*A20)*(A20/-3.71932448578621))/((((((A20*(((((0.431909667821357*A20)-((((A20*(0.452033001101718*-4.83361099492419))/3.76768892884125)+(((-0.0167784195698335-(((0.452033001101718*A20)*(A20/-3.71932448578621))/(((((((0.514893463988092-((A20*(0.452033001101718*-4.83361099492419))/3.76768892884125))/A20)+0.431909667821357)*A20)-A20)/-3.71932448578621)-((((((0.431909667821357*0.431909667821357)-(((-0.0167784195698335*A20)*0.431909667821357)-4.00377146300127))+(0.431909667821357/1.88465635878438))*-0.0167784195698335)/-0.0167784195698335)+A20))))*A20)/1.88465635878438))-4.00377146300127))+(A20/1.88465635878438))*(0.431909667821357/(((4.41648285747342/2.16808312757893)*2.12888202884512)/-2.20728811496213)))+((((((((0.431909667821357*(A20*0.510199239691966))-((-0.0167784195698335/(((A20*(A20/((1.88465635878438*((A20*(((((0.431909667821357*A20)-(((((((((A20*A20)/((((((0.431909667821357*(((((4.00377146300127*(0.514893463988092*((((((((((-0.0167784195698335*A20)-(-0.0167784195698335/((((((((0.431909667821357*A20)-((((A20*1.73899989717253)-A20)*-0.0167784195698335)/((-0.386597278649733+(((((-0.386597278649733+((0.431909667821357*A20)-A20))*A20)-1.88465635878438)*A20)--0.0167784195698335))*A20)))*A20)--3.41029914190417)/-3.71932448578621)*0.431909667821357)*0.510199239691966)-A20)))*A20)-A20)/-3.71932448578621)*A20)/A20)/-0.0167784195698335)+-0.0167784195698335)/3.76768892884125)))--0.0167784195698335)/A20)*-0.115451464527423)*(((((((-0.115451464527423/(((((-0.0167784195698335*1.86470121364556)*A20)-(4.41648285747342/2.16808312757893))*-0.115451464527423)*(((((((-0.115451464527423/3.76768892884125)*A20)-A20)*-0.115451464527423)*((((((((((0.431909667821357*A20)-((-0.0167784195698335/(((-0.930607149269186*((((3.13162397491196-(2.16808312757893/(((((0.431909667821357*A20)-((-0.0167784195698335/(((0.431909667821357*A20)/((((0.431909667821357*A20)-(-0.0167784195698335*(((((A20-((-0.115451464527423*((A20*0.510199239691966)-1.88465635878438))/-1.49309800030003))*A20)/-0.386597278649733)*-0.0167784195698335)/(A20/4.51324442069043))))*A20)-A20))+(A20/(((A20/2.16808312757893)*A20)/((((3.12272356478096-((-0.0167784195698335/(0.514893463988092/3.76768892884125))*-0.0167784195698335))*A20)-A20)/-3.71932448578621)))))*-0.0167784195698335))*-0.0167784195698335)-A20)-4.00377146300127)))*((((0.431909667821357*A20)-((-0.0167784195698335/((-3.71932448578621-A20)/-3.71932448578621))*0.431909667821357))*(A20/((-0.115451464527423*((A20*(((((0.431909667821357*A20)-((((A20*(0.452033001101718*-4.83361099492419))/3.76768892884125)+(((-0.0167784195698335-((((0.431909667821357*A20)*A20)*(A20/-3.71932448578621))/(((-0.0167784195698335-A20)/-3.71932448578621)-(((0.431909667821357*A20)/-0.0167784195698335)+A20))))*A20)/1.88465635878438))-4.00377146300127))+(A20/1.88465635878438))*(0.431909667821357/(((4.41648285747342/2.16808312757893)*2.12888202884512)/-2.20728811496213)))+((((((((0.431909667821357*(A20*0.510199239691966))-((-0.0167784195698335/(((A20*(1.88465635878438/((-0.115451464527423*((A20*(((((0.431909667821357*A20)-(((((((((A20*A20)/((((((0.431909667821357*(((((4.00377146300127*(0.514893463988092*((0.431909667821357*A20)-(-0.0167784195698335*(((A20*(0.452033001101718*-4.83361099492419))-((-0.0167784195698335/((A20/0.510199239691966)+(0.431909667821357/A20)))*(0.431909667821357/(((((-0.386597278649733+((0.452033001101718*A20)-(-0.0167784195698335/A20)))-4.00377146300127)/2.16808312757893)*A20)/(-0.0167784195698335/(((A20+3.12272356478096)+(((((((((0.431909667821357*A20)-(((3.76768892884125*(((((0.431909667821357*A20)-(1.88465635878438-A20))+(A20/1.88465635878438))*-0.0167784195698335)+(((((A20*(0.452033001101718*-4.83361099492419))/3.76768892884125)+(A20/1.88465635878438))-(-0.0167784195698335/(0.431909667821357-((-0.0167784195698335*1.86470121364556)*0.510199239691966))))--0.0167784195698335)))/(((-0.930607149269186*((((3.13162397491196-(2.16808312757893/((((0.431909667821357*(((((-0.0167784195698335*1.86470121364556)*A20)-(-0.0167784195698335/(((A20+3.12272356478096)+(((((A20-1.86470121364556)-(((((1.88465635878438/-3.71932448578621)*(0.431909667821357-((((-0.0167784195698335-(((0.452033001101718*A20)*(A20/-3.71932448578621))/(((((A20+0.431909667821357)*A20)-A20)/-3.71932448578621)-(((0.431909667821357*A20)/-0.0167784195698335)+A20))))*A20)*(((A20/3.76768892884125)*A20)-4.00377146300127))-A20)))/1.88465635878438)*-0.0167784195698335)/-0.0167784195698335))*A20)-A20)/-2.20728811496213))-A20)))*-0.115451464527423)*0.431909667821357))/-0.0167784195698335)+-0.0167784195698335)-4.00377146300127)))*(A20/((-0.115451464527423*((3.76768892884125*(((((0.431909667821357*A20)-(((((((4.41648285747342/2.16808312757893)*2.12888202884512)/-2.20728811496213)/-3.71932448578621)*(A20+3.12272356478096))/1.88465635878438)-A20))+((((((0.431909667821357*A20)-((A20*0.431909667821357)-4.00377146300127))+((((((((0.431909667821357*A20)-(((3.76768892884125*(((((0.431909667821357*A20)-(1.88465635878438-A20))+(A20/1.88465635878438))*-0.0167784195698335)+(((((A20*(0.452033001101718*-4.83361099492419))/3.76768892884125)+(A20/1.88465635878438))-(-0.0167784195698335/(0.431909667821357-((-0.0167784195698335*1.86470121364556)*0.510199239691966))))--0.0167784195698335)))/(-3.71932448578621-A20))*0.431909667821357))*A20)--0.0167784195698335)-1.86470121364556)-(((((1.88465635878438/-3.71932448578621)*(((1.57260123980438*(0.452033001101718*-4.83361099492419))/3.76768892884125)/3.76768892884125))/1.88465635878438)*-0.0167784195698335)/-0.0167784195698335))*A20)-A20))*(0.431909667821357/-0.0167784195698335))+((((((((((4.00377146300127*(0.514893463988092*((((A20*(0.452033001101718*-4.83361099492419))/3.76768892884125)+(3.76768892884125/1.88465635878438))-(-0.0167784195698335/((((A20/1.88465635878438)*A20)*(A20*A20))-((-0.0167784195698335*1.86470121364556)*0.510199239691966))))))--0.0167784195698335)*A20)-((-0.0167784195698335/(((A20*(A20/((1.88465635878438*((A20*(((A20+(A20/1.88465635878438))*-0.0167784195698335)+(((((A20*(0.452033001101718*-4.83361099492419))/3.76768892884125)+(A20/1.88465635878438))--0.0167784195698335)-A20)))-4.00377146300127))-(A20/A20))))-(A20/A20))/-3.71932448578621))*0.431909667821357))*A20)--0.0167784195698335)-1.86470121364556)-((((0.431909667821357*A20)/1.88465635878438)*-0.0167784195698335)/-0.0167784195698335))*A20)-A20))/1.88465635878438))*-0.0167784195698335)+(((((A20*(0.452033001101718*-4.83361099492419))/3.76768892884125)+(3.76768892884125/1.88465635878438))-(-0.0167784195698335/(0.431909667821357-((-0.0167784195698335*1.86470121364556)*0.510199239691966))))--0.0167784195698335)))-4.00377146300127))-(A20/A20))))-(((-3.71932448578621-A20)/-3.71932448578621)/1.88465635878438))/-3.71932448578621))/0.431909667821357)*(((0.431909667821357*A20)-(((0.514893463988092-1.86470121364556)/((((-0.0167784195698335-(4.51431360633113*-0.0167784195698335))*A20)/4.07385778887162)+(0.431909667821357/(1.88465635878438/(0.431909667821357/A20)))))*-0.0167784195698335))*A20)))*0.431909667821357))*A20)--0.0167784195698335)-1.86470121364556)-(((((1.88465635878438/-3.71932448578621)*(0.431909667821357-((-0.115451464527423*(((((-0.115451464527423*((A20*0.510199239691966)-1.88465635878438))-(2.16808312757893*-0.0167784195698335))/3.76768892884125)*A20)-4.00377146300127))-A20)))/1.88465635878438)*-0.0167784195698335)/-0.0167784195698335))*A20)-A20)/-2.20728811496213))-A20))))))*A20)))))--0.0167784195698335)/A20)*-0.115451464527423)*((((((2.16808312757893/(((((A20*A20)-((-0.0167784195698335/(((0.431909667821357*A20)/(A20*((0.514893463988092*((0.431909667821357*A20)-(-0.0167784195698335*(((0.431909667821357*A20)-((-0.0167784195698335/(0.431909667821357+(0.431909667821357/A20)))*(0.431909667821357/(((((-0.386597278649733+((0.452033001101718*A20)-(-0.0167784195698335/A20)))-4.00377146300127)/2.16808312757893)*A20)/(-0.0167784195698335/(((A20+3.12272356478096)+(((((A20-1.86470121364556)-(((((1.88465635878438/-3.71932448578621)*(0.431909667821357-((((-0.0167784195698335-(((0.452033001101718*A20)*(A20/-3.71932448578621))/(((((A20+0.431909667821357)*A20)-A20)/-3.71932448578621)-(((0.431909667821357*A20)/-0.0167784195698335)+A20))))*A20)*(((A20/3.76768892884125)*A20)-4.00377146300127))-A20)))/1.88465635878438)*-0.0167784195698335)/-0.0167784195698335))*A20)-A20)/-2.20728811496213))-A20))))))*A20))))-A20)))+(A20/(((A20/2.16808312757893)*A20)/((((3.12272356478096-((-0.0167784195698335/(0.514893463988092/3.76768892884125))*-0.0167784195698335))*A20)-A20)/-3.71932448578621)))))*-0.0167784195698335))*-0.0167784195698335)-A20)-(((0.431909667821357*A20)*A20)*(A20/-3.71932448578621))))-A20)*-0.115451464527423)*((((-0.386597278649733+((0.431909667821357*A20)-A20))*A20)-1.88465635878438)/-3.71932448578621))-1.86470121364556)/-3.71932448578621)))/-0.0167784195698335)+-0.0167784195698335)/3.76768892884125)*(A20/A20))-1.15661677800643))*0.431909667821357)*((0.431909667821357*-3.71932448578621)/1.57260123980438))+((0.431909667821357*A20)-(((A20+3.12272356478096)+-0.386597278649733)*-0.0167784195698335)))*A20)-A20)*0.431909667821357)-4.00377146300127))+(A20/1.88465635878438))*-0.0167784195698335)+(((((A20*(0.452033001101718*A20))/3.76768892884125)+(A20/1.88465635878438))-(-0.0167784195698335/(0.431909667821357-((-0.0167784195698335*1.86470121364556)*(A20/A20)))))-A20)))-4.00377146300127))-(A20/A20))))-(A20/A20))/-3.71932448578621))*0.431909667821357))*A20)--0.0167784195698335)-1.86470121364556)-((((((((4.41648285747342/2.16808312757893)*2.12888202884512)/-2.20728811496213)/-3.71932448578621)*(A20+3.12272356478096))/1.88465635878438)*-0.0167784195698335)/-0.0167784195698335))*A20)-A20)))-4.00377146300127))-(A20/A20))))-(A20/A20)))-(A20/1.88465635878438))/0.431909667821357))/0.431909667821357)*1.15661677800643))*0.431909667821357))*A20)-(-0.0167784195698335*1.86470121364556))-1.86470121364556)-(((-0.0167784195698335/1.88465635878438)*-0.0167784195698335)/-0.0167784195698335))*A20)-A20)/-2.20728811496213)/-3.71932448578621))-1.86470121364556)/-3.71932448578621)))*A20)-A20)*-0.115451464527423)*((((-0.386597278649733+((0.431909667821357*A20)-A20))*A20)-((0.431909667821357*A20)-((((A20*(0.452033001101718*-4.83361099492419))/3.76768892884125)+(((-0.0167784195698335-(((0.452033001101718*A20)*(A20/-3.71932448578621))/(((((A20+0.431909667821357)*A20)-A20)/-3.71932448578621)-(((0.431909667821357*A20)/-0.0167784195698335)+A20))))*A20)/1.88465635878438))-4.00377146300127)))/-3.71932448578621))-1.86470121364556)/-3.71932448578621)))/-0.0167784195698335)+-0.0167784195698335)/3.76768892884125)*(A20/A20))-1.15661677800643))*0.431909667821357)*(((0.514893463988092-1.86470121364556)/((((-0.0167784195698335-(4.51431360633113*-0.0167784195698335))*A20)/4.07385778887162)+(0.431909667821357/(1.88465635878438/(0.431909667821357/A20)))))*-0.0167784195698335))+((0.431909667821357*A20)-(((-3.71932448578621+3.12272356478096)+-0.386597278649733)*-0.0167784195698335)))*A20)-A20)*0.431909667821357)-(-0.0167784195698335-A20)))+(A20/1.88465635878438))*-0.0167784195698335)+(((((A20*(0.452033001101718*A20))/3.76768892884125)+(A20/1.88465635878438))-(-0.0167784195698335/(0.431909667821357-((-0.0167784195698335*1.86470121364556)*(((0.431909667821357*A20)-((-0.0167784195698335/(A20*1.88465635878438))*0.431909667821357))*A20)))))-A20)))-4.00377146300127))-(A20/A20))))-(A20/A20))/-3.71932448578621))*0.431909667821357))*A20)--0.0167784195698335)-1.86470121364556)-((((((((4.41648285747342/2.16808312757893)*2.12888202884512)/-2.20728811496213)/-3.71932448578621)*(A20+3.12272356478096))/1.88465635878438)*-0.0167784195698335)/-0.0167784195698335))*A20)-A20)))+0.431909667821357)*A20)-A20)/-3.71932448578621)-(((0.431909667821357*A20)/-0.0167784195698335)+A20))))*A20)/1.88465635878438))-4.00377146300127)))/-3.71932448578621))-1.86470121364556)/-3.71932448578621)))/-0.0167784195698335)+-0.0167784195698335)/3.76768892884125)*(A20/A20))-1.15661677800643))*0.431909667821357)*(((0.514893463988092-1.86470121364556)/((((-0.0167784195698335-(4.51431360633113*2.16808312757893))*A20)/4.07385778887162)+(0.431909667821357/(1.88465635878438/(0.431909667821357/A20)))))*-0.0167784195698335))+((0.431909667821357*A20)-(((-3.71932448578621+A20)+-0.386597278649733)*-0.0167784195698335)))*A20)-A20)*0.431909667821357)-4.00377146300127))+(A20/1.88465635878438))*-0.0167784195698335)+(((((A20*(0.452033001101718*A20))/3.76768892884125)+(A20/1.88465635878438))-(-0.0167784195698335/(0.431909667821357-((-0.0167784195698335*1.86470121364556)*0.510199239691966))))-A20)))-4.00377146300127))-(A20/A20))))-(A20/A20))/-3.71932448578621))*0.431909667821357))*A20)--0.0167784195698335)-1.86470121364556)-((((((((4.41648285747342/2.16808312757893)*2.12888202884512)/-2.20728811496213)/-3.71932448578621)*(A20+3.12272356478096))/1.88465635878438)*-0.0167784195698335)/-0.0167784195698335))*A20)-A20)))-4.00377146300127))-(A20/A20))))-(A20/A20)))-(A20/1.88465635878438))/-3.71932448578621))/0.431909667821357)*1.15661677800643))*0.431909667821357))*A20)-(-0.0167784195698335*1.86470121364556))-1.86470121364556)-(((((1.88465635878438/A20)*(0.431909667821357/3.76768892884125))/1.88465635878438)*-0.0167784195698335)/-0.0167784195698335))*A20)-A20)/-2.20728811496213)/-3.71932448578621)*(A20+3.12272356478096))/1.88465635878438)*-0.0167784195698335)/-0.0167784195698335))*A20)-A20)))-4.00377146300127))-(A20/A20))))-(((((A20/((-0.0167784195698335/3.76768892884125)+(A20*1.88465635878438)))*0.431909667821357)-A20)/-3.32546583079217)/A20))))/3.76768892884125)+(A20/1.88465635878438))-((((-3.71932448578621+3.12272356478096)+-0.386597278649733)*-0.0167784195698335)/(0.431909667821357-((-0.0167784195698335*1.86470121364556)*0.510199239691966))))-((((((((((0.431909667821357*A20)-((-0.0167784195698335/(((-0.930607149269186*((((3.13162397491196-(2.16808312757893/(((((0.431909667821357*(1.88465635878438/-3.71932448578621))-((-0.0167784195698335/(((0.431909667821357*A20)/((((0.431909667821357*A20)-(-0.0167784195698335*(((((A20-((-0.115451464527423*((A20*0.510199239691966)-1.88465635878438))/-1.49309800030003))*A20)/-0.386597278649733)*-0.0167784195698335)/((0.431909667821357*A20)-(((((((((A20*A20)/((((((0.431909667821357*(((((4.00377146300127*(0.514893463988092*((((((((((A20*A20)-(-0.0167784195698335/((((((((0.431909667821357*A20)-((((A20*1.73899989717253)-A20)*-0.0167784195698335)/((-0.386597278649733+(((((-0.386597278649733+((0.431909667821357*A20)-A20))*A20)-1.88465635878438)*A20)--0.0167784195698335))*A20)))*A20)--3.41029914190417)/-3.71932448578621)*0.431909667821357)*0.510199239691966)-A20)))*A20)-A20)/-3.71932448578621)*A20)/A20)/-0.0167784195698335)+-0.0167784195698335)/A20)))--0.0167784195698335)/A20)*-0.115451464527423)*(((((((-0.115451464527423/(((((-0.0167784195698335*1.86470121364556)*A20)-A20)*-0.115451464527423)*(((((((-0.115451464527423/3.76768892884125)*((((0.431909667821357*A20)-((((((A20*(0.452033001101718*-4.83361099492419))/3.76768892884125)+(A20/1.88465635878438))-(-0.0167784195698335/(0.431909667821357-((-0.115451464527423*((A20*A20)-(0.431909667821357*A20)))-A20))))--3.71932448578621)*-0.0167784195698335))*-0.0167784195698335)-A20))-A20)*-0.115451464527423)*((((((((((0.431909667821357*A20)-((-0.0167784195698335/(((-0.930607149269186*((((3.13162397491196-(2.16808312757893/(((((0.431909667821357*A20)-((-0.0167784195698335/(((0.431909667821357*A20)/((((0.431909667821357*A20)-(-0.0167784195698335*(((((A20-((-0.115451464527423*((A20*0.510199239691966)-1.88465635878438))/-1.49309800030003))*A20)/-0.386597278649733)*-0.0167784195698335)/(A20/4.51324442069043))))*A20)-A20))+(A20/(((A20/2.16808312757893)*(A20+3.12272356478096))/((((3.12272356478096-((-0.0167784195698335/(0.514893463988092/3.76768892884125))*-0.0167784195698335))*A20)-A20)/-3.71932448578621)))))*-0.0167784195698335))*-0.0167784195698335)-A20)-4.00377146300127)))*((((0.431909667821357*A20)-((-0.0167784195698335/((-3.71932448578621-A20)/-3.71932448578621))*0.431909667821357))*(A20/((-0.115451464527423*((A20*(((((0.431909667821357*A20)-((((A20*(0.452033001101718*-4.83361099492419))/3.76768892884125)+(((-0.0167784195698335-((((0.431909667821357*A20)*A20)*(A20/-3.71932448578621))/(((-0.0167784195698335-A20)/-3.71932448578621)-(((0.431909667821357*A20)/-0.0167784195698335)+A20))))*A20)/1.88465635878438))-4.00377146300127))+(A20/1.88465635878438))*(0.431909667821357/(((4.41648285747342/2.16808312757893)*2.12888202884512)/-2.20728811496213)))+((((((((0.431909667821357*(A20*0.510199239691966))-((-0.0167784195698335/-4.83361099492419)*0.431909667821357))*A20)--0.0167784195698335)-A20)-((((((-0.115451464527423/-2.20728811496213)/-3.71932448578621)*(A20+3.12272356478096))/1.88465635878438)*-0.0167784195698335)/-0.0167784195698335))*A20)-A20)))-4.00377146300127))-(A20/A20))))-1.86470121364556))-(A20/1.88465635878438))/0.431909667821357))/0.431909667821357)*1.15661677800643))*0.431909667821357))*A20)-(-0.0167784195698335*1.86470121364556))-1.86470121364556)-(((((1.88465635878438/A20)*(0.431909667821357/3.76768892884125))/1.88465635878438)*-0.0167784195698335)/-0.0167784195698335))*A20)-A20)/-2.20728811496213)/-3.71932448578621))-1.86470121364556)/-3.71932448578621)))*A20)-A20)*-0.115451464527423)*((((-0.386597278649733+((0.431909667821357*A20)-A20))*A20)-((0.431909667821357*A20)-((((A20*((-0.0167784195698335/(((-0.930607149269186*((((3.13162397491196-(2.16808312757893/(((((0.431909667821357*A20)-((-0.0167784195698335/(((0.431909667821357*A20)/((((0.431909667821357*A20)-(-0.0167784195698335*(((((A20-(((((((1.88465635878438/-3.71932448578621)*(0.431909667821357/(A20/4.51324442069043)))/1.88465635878438)*-0.0167784195698335)/-0.0167784195698335)*(A20/1.88465635878438))/-1.49309800030003))*A20)/-0.386597278649733)*-0.0167784195698335)/(A20/4.51324442069043))))*A20)-A20))+(A20/(((A20/2.16808312757893)*A20)/((((3.12272356478096-((-0.0167784195698335/(0.514893463988092/3.76768892884125))*-0.0167784195698335))*A20)-A20)/-3.71932448578621)))))*-0.0167784195698335))*-0.0167784195698335)-A20)-4.00377146300127)))*((((0.431909667821357*A20)-((-0.0167784195698335/((-3.71932448578621-A20)/-3.71932448578621))*0.431909667821357))*(A20/((-0.115451464527423*((A20*(((((0.431909667821357*A20)-((((A20*(0.452033001101718*-4.83361099492419))/3.76768892884125)+(((-0.0167784195698335-(((0.452033001101718*A20)*(A20/-3.71932448578621))/((((((A20/A20)+0.431909667821357)*A20)-A20)/-3.71932448578621)-((((((0.431909667821357*0.431909667821357)-(((-0.0167784195698335*A20)*0.431909667821357)-4.00377146300127))+(0.431909667821357/1.88465635878438))*-0.0167784195698335)/-0.0167784195698335)+A20))))*A20)/1.88465635878438))-4.00377146300127))+(A20/1.88465635878438))*(0.431909667821357/(((4.41648285747342/2.16808312757893)*2.12888202884512)/-2.20728811496213)))+((((((((0.431909667821357*(A20*0.510199239691966))-((-0.0167784195698335/(((A20*(A20/((1.88465635878438*((A20*(((((0.431909667821357*A20)-A20)+(A20/1.88465635878438))*-0.0167784195698335)+(((((A20*(0.452033001101718*A20))/3.76768892884125)+(A20/1.88465635878438))-(-0.0167784195698335/(0.431909667821357-((-0.0167784195698335*1.86470121364556)*0.510199239691966))))-A20)))-4.00377146300127))-(A20/A20))))-(A20/A20))/-3.71932448578621))*0.431909667821357))*A20)--0.0167784195698335)-1.86470121364556)-((((((((4.41648285747342/2.16808312757893)*2.12888202884512)/-2.20728811496213)/-3.71932448578621)*(A20+3.12272356478096))/1.88465635878438)*-0.0167784195698335)/-0.0167784195698335))*A20)-A20)))-4.00377146300127))-(A20/A20))))-(A20/A20)))-(A20/1.88465635878438))/-3.71932448578621))/0.431909667821357)*1.15661677800643))*-4.83361099492419))/3.76768892884125)+(((-0.0167784195698335-(((0.452033001101718*A20)*(A20/-3.71932448578621))/(((((A20+0.431909667821357)*A20)-A20)/-3.71932448578621)-(((0.431909667821357*A20)/-0.0167784195698335)+A20))))*A20)/1.88465635878438))-4.00377146300127)))/-3.71932448578621))-1.86470121364556)/-3.71932448578621)))/-0.0167784195698335)+-0.0167784195698335)/3.76768892884125)*(A20/A20))-1.15661677800643))*0.431909667821357)*(((0.514893463988092-1.86470121364556)/((((-0.0167784195698335-(4.51431360633113*-0.0167784195698335))*A20)/4.07385778887162)+(0.431909667821357/(1.88465635878438/(0.431909667821357/(((((-0.0167784195698335*1.86470121364556)*A20)-A20)*-0.115451464527423)*(((((((-0.115451464527423/3.76768892884125)*A20)-A20)*-0.115451464527423)*((4.00377146300127-1.88465635878438)/-3.71932448578621))-1.86470121364556)/-3.71932448578621)))))))*-0.0167784195698335))+((0.431909667821357*A20)-(((-3.71932448578621+3.12272356478096)+-0.386597278649733)*-0.0167784195698335)))*A20)-A20)*0.431909667821357)-4.00377146300127)))))*A20)-A20))+(A20/(((A20/2.16808312757893)*A20)/A20))))*-0.0167784195698335))*-0.0167784195698335)-A20)-4.00377146300127)))*((((0.431909667821357*A20)-((-0.0167784195698335/((-3.71932448578621-A20)/-3.71932448578621))*0.431909667821357))*(A20/((-0.115451464527423*((A20*(((((0.431909667821357*A20)-((((A20*(0.452033001101718*-4.83361099492419))/3.76768892884125)+(((-0.0167784195698335-((((0.431909667821357*A20)*A20)*(A20/-3.71932448578621))/(((-0.0167784195698335-A20)/-3.71932448578621)-(((0.431909667821357*A20)/-0.0167784195698335)+A20))))*A20)/1.88465635878438))-4.00377146300127))+(A20/1.88465635878438))*(0.431909667821357/(((4.41648285747342/2.16808312757893)*2.12888202884512)/-2.20728811496213)))+((((((((0.431909667821357*(A20*0.510199239691966))-((-0.0167784195698335/(((A20*(A20/((-0.115451464527423*((A20*(((((0.431909667821357*A20)-(((((((((A20*A20)/((((((0.431909667821357*((((A20*(0.452033001101718*-4.83361099492419))/3.76768892884125)*-0.115451464527423)*((((((2.16808312757893/(((((A20*A20)-((-0.0167784195698335/(((0.431909667821357*A20)/(A20*(A20-A20)))+(A20/(((A20/2.16808312757893)*A20)/((((3.12272356478096-((A20/(0.514893463988092/3.76768892884125))*-0.0167784195698335))*-0.930607149269186)-A20)/-3.71932448578621)))))*-0.0167784195698335))*-0.0167784195698335)-A20)-A20))-A20)*-0.115451464527423)*((((-0.386597278649733+((0.431909667821357*A20)-A20))*A20)-1.88465635878438)/-3.71932448578621))-1.86470121364556)/-3.71932448578621)))/-0.0167784195698335)+-0.0167784195698335)/3.76768892884125)*(A20/(((3.13162397491196-(2.16808312757893/((((0.431909667821357*(((((-0.0167784195698335*1.86470121364556)*A20)-A20)*-0.115451464527423)*(((((((-0.115451464527423/3.76768892884125)*A20)-A20)*-0.115451464527423)*((4.00377146300127-1.88465635878438)/-3.71932448578621))-((A20+3.12272356478096)+-0.386597278649733))/-3.71932448578621)))/-0.0167784195698335)+-0.0167784195698335)-4.00377146300127)))*(A20/((-0.115451464527423*(A20-4.00377146300127))-(A20/A20))))-(A20/(A20+3.12272356478096)))))-1.15661677800643))*0.431909667821357)*((0.431909667821357*-3.71932448578621)/1.57260123980438))+((0.431909667821357*A20)-(((A20+3.12272356478096)+-0.386597278649733)*-0.0167784195698335)))*A20)-A20)*0.431909667821357)-4.00377146300127))+(A20/1.88465635878438))*-0.0167784195698335)+(((((A20*(0.431909667821357*A20))/3.76768892884125)+(A20/1.88465635878438))-(-0.0167784195698335/(0.431909667821357-((-0.0167784195698335*1.86470121364556)*(A20/A20)))))-A20)))-4.00377146300127))-(A20/A20))))-(A20/A20))/-3.71932448578621))*0.431909667821357))*A20)--0.0167784195698335)-1.86470121364556)-((((((((4.41648285747342/2.16808312757893)*((-3.71932448578621-A20)/-3.71932448578621))/-2.20728811496213)/-3.71932448578621)*(A20+3.12272356478096))/1.88465635878438)*-0.0167784195698335)/-0.0167784195698335))*A20)-A20)))-4.00377146300127))-(A20/A20))))-(A20/A20)))-(A20/1.88465635878438))/-3.71932448578621))/0.431909667821357)*1.15661677800643))*0.431909667821357))*A20)-(-0.0167784195698335*1.86470121364556))-1.86470121364556)-(((((1.88465635878438/A20)*(0.431909667821357/3.76768892884125))/1.88465635878438)*-0.0167784195698335)/-0.0167784195698335))*A20)-A20)*A20)--0.0167784195698335)))))*((((0.431909667821357*A20)-((-0.0167784195698335/((-3.71932448578621-A20)/-3.71932448578621))*0.431909667821357))*(A20/((0.431909667821357-((-0.0167784195698335*1.86470121364556)*1.15661677800643))-(A20/A20))))-(A20/A20)))-(A20/1.88465635878438))/0.431909667821357))/0.431909667821357)*1.15661677800643))*0.431909667821357))*A20)-(-0.0167784195698335*1.86470121364556))-1.86470121364556)-(((((1.88465635878438/A20)*(0.431909667821357/3.76768892884125))/1.88465635878438)*-0.0167784195698335)/-0.0167784195698335))*A20)-A20)/-2.20728811496213)/-3.71932448578621))-1.86470121364556)/-3.71932448578621)))*A20)-A20)*-0.115451464527423)*((((-0.386597278649733+((0.431909667821357*A20)-A20))*A20)-((0.431909667821357*A20)-((((A20*(0.452033001101718*-4.83361099492419))/3.76768892884125)+(((-0.0167784195698335-(((0.452033001101718*A20)*(A20/-3.71932448578621))/((((((A20*(((((0.431909667821357*A20)-((((A20*(0.452033001101718*-4.83361099492419))/3.76768892884125)+(((-0.0167784195698335-(((0.452033001101718*A20)*(A20/-3.71932448578621))/(((((((0.514893463988092-((A20*(0.452033001101718*-4.83361099492419))/3.76768892884125))/A20)+0.431909667821357)*A20)-A20)/-3.71932448578621)-((((((0.431909667821357*0.431909667821357)-(((-0.0167784195698335*A20)*0.431909667821357)-4.00377146300127))+(0.431909667821357/1.88465635878438))*-0.0167784195698335)/-0.0167784195698335)+A20))))*A20)/1.88465635878438))-4.00377146300127))+(A20/1.88465635878438))*(0.431909667821357/(((4.41648285747342/2.16808312757893)*2.12888202884512)/-2.20728811496213)))+((((((((0.431909667821357*(A20*0.510199239691966))-((-0.0167784195698335/(((A20*(A20/((1.88465635878438*((A20*(((((0.431909667821357*A20)-(((((((((A20*A20)/((((((0.431909667821357*(((((4.00377146300127*(0.514893463988092*((((((((((-0.0167784195698335*A20)-(-0.0167784195698335/((((((((0.431909667821357*A20)-((((A20*1.73899989717253)-A20)*-0.0167784195698335)/((-0.386597278649733+(((((-0.386597278649733+((0.431909667821357*A20)-A20))*A20)-1.88465635878438)*A20)--0.0167784195698335))*A20)))*A20)--3.41029914190417)/-3.71932448578621)*0.431909667821357)*0.510199239691966)-A20)))*A20)-A20)/-3.71932448578621)*A20)/A20)/-0.0167784195698335)+-0.0167784195698335)/3.76768892884125)))--0.0167784195698335)/A20)*-0.115451464527423)*(((((((-0.115451464527423/(((((-0.0167784195698335*1.86470121364556)*A20)-(4.41648285747342/2.16808312757893))*-0.115451464527423)*(((((((-0.115451464527423/3.76768892884125)*A20)-A20)*-0.115451464527423)*((((((((((0.431909667821357*A20)-((-0.0167784195698335/(((-0.930607149269186*((((3.13162397491196-(2.16808312757893/(((((0.431909667821357*A20)-((-0.0167784195698335/(((0.431909667821357*A20)/((((0.431909667821357*A20)-(-0.0167784195698335*(((((A20-((-0.115451464527423*((A20*0.510199239691966)-1.88465635878438))/-1.49309800030003))*A20)/-0.386597278649733)*-0.0167784195698335)/(A20/4.51324442069043))))*A20)-A20))+(A20/(((A20/2.16808312757893)*A20)/((((3.12272356478096-((-0.0167784195698335/(0.514893463988092/3.76768892884125))*-0.0167784195698335))*A20)-A20)/-3.71932448578621)))))*-0.0167784195698335))*-0.0167784195698335)-A20)-4.00377146300127)))*((((0.431909667821357*A20)-((-0.0167784195698335/((-3.71932448578621-A20)/-3.71932448578621))*0.431909667821357))*(A20/((-0.115451464527423*((A20*(((((0.431909667821357*A20)-((((A20*(0.452033001101718*-4.83361099492419))/3.76768892884125)+(((-0.0167784195698335-((((0.431909667821357*A20)*A20)*(A20/-3.71932448578621))/(((-0.0167784195698335-A20)/-3.71932448578621)-(((0.431909667821357*A20)/-0.0167784195698335)+A20))))*A20)/1.88465635878438))-4.00377146300127))+(A20/1.88465635878438))*(0.431909667821357/(((4.41648285747342/2.16808312757893)*2.12888202884512)/-2.20728811496213)))+((((((((0.431909667821357*(A20*0.510199239691966))-((-0.0167784195698335/(((A20*(A20/((-0.115451464527423*((A20*(((((0.431909667821357*A20)-(((((((((A20*A20)/((((4.41648285747342/2.16808312757893)*2.12888202884512)/-2.20728811496213)/-3.71932448578621))*0.431909667821357)*((0.431909667821357*-3.71932448578621)/1.57260123980438))+((0.431909667821357*A20)-(((A20+(((0.431909667821357*A20)-((A20*0.431909667821357)-4.00377146300127))+(A20-A20)))+-0.386597278649733)*-0.0167784195698335)))*A20)-A20)*0.431909667821357)-4.00377146300127))+(A20/1.88465635878438))*-0.0167784195698335)+(((((A20*(0.452033001101718*A20))/3.76768892884125)+(A20/1.88465635878438))-(-0.0167784195698335/(0.431909667821357-((-0.0167784195698335*1.86470121364556)*(4.07385778887162/A20)))))-A20)))-4.00377146300127))-(A20/A20))))-(A20/A20))/-3.71932448578621))*0.431909667821357))*A20)--0.0167784195698335)-1.86470121364556)-((((((((4.41648285747342/2.16808312757893)*2.12888202884512)/-2.20728811496213)/-3.71932448578621)*(A20+3.12272356478096))/1.88465635878438)*-0.0167784195698335)/-0.0167784195698335))*A20)-A20)))-4.00377146300127))-(A20/A20))))-(A20/A20)))-(A20/1.88465635878438))/0.431909667821357))/0.431909667821357)*1.15661677800643))*0.431909667821357))*A20)-(-0.0167784195698335*1.86470121364556))-1.86470121364556)-(((((1.88465635878438/A20)*(0.431909667821357/3.76768892884125))/1.88465635878438)*-0.0167784195698335)/-0.0167784195698335))*A20)-A20)/-2.20728811496213)/-3.71932448578621))-1.86470121364556)/-3.71932448578621)))*A20)-A20)*-0.115451464527423)*((((-0.386597278649733+((0.431909667821357*A20)-A20))*A20)-((0.431909667821357*A20)-((((A20*(0.452033001101718*-4.83361099492419))/3.76768892884125)+(((-0.0167784195698335-(((0.452033001101718*A20)*(A20/-3.71932448578621))/(((((A20+0.431909667821357)*A20)-A20)/-3.71932448578621)-(((0.431909667821357*A20)/-0.0167784195698335)+A20))))*A20)/1.88465635878438))-4.00377146300127)))/-3.71932448578621))-1.86470121364556)/-3.71932448578621)))/-0.0167784195698335)+-0.0167784195698335)/3.76768892884125)*(A20/A20))-1.15661677800643))*0.431909667821357)*(((0.514893463988092-1.86470121364556)/((((-0.0167784195698335-(4.51431360633113*-0.0167784195698335))*A20)/4.07385778887162)+(0.431909667821357/(1.88465635878438/(0.431909667821357/A20)))))*-0.0167784195698335))+((0.431909667821357*A20)-(((-3.71932448578621+3.12272356478096)+-0.386597278649733)*-0.0167784195698335)))*A20)-A20)*0.431909667821357)-(-0.0167784195698335-A20)))+(A20/1.88465635878438))*-0.0167784195698335)+(((((A20*(0.452033001101718*A20))/3.76768892884125)+(A20/1.88465635878438))-(-0.0167784195698335/(0.431909667821357-((-0.0167784195698335*1.86470121364556)*(((0.431909667821357*A20)-((-0.0167784195698335/(A20*1.88465635878438))*0.431909667821357))*A20)))))-A20)))-4.00377146300127))-(A20/A20))))-(A20/A20))/-3.71932448578621))*0.431909667821357))*A20)--0.0167784195698335)-1.86470121364556)-((((((((4.41648285747342/2.16808312757893)*2.12888202884512)/-2.20728811496213)/-3.71932448578621)*(A20+3.12272356478096))/1.88465635878438)*-0.0167784195698335)/-0.0167784195698335))*A20)-A20)))+0.431909667821357)*A20)-A20)/-3.71932448578621)-(((0.431909667821357*A20)/-0.0167784195698335)+A20))))*A20)/1.88465635878438))-4.00377146300127)))/-3.71932448578621))-1.86470121364556)/-3.71932448578621)))/-0.0167784195698335)+-0.0167784195698335))-((((((0.431909667821357*0.431909667821357)-(((-0.0167784195698335*A20)*0.431909667821357)-4.00377146300127))+(0.431909667821357/1.88465635878438))*-0.0167784195698335)/-0.0167784195698335)+A20))))*A20)/(A20/1.88465635878438)))-4.00377146300127))+(A20/1.88465635878438))*(0.431909667821357/(((4.41648285747342/2.16808312757893)*(0.431909667821357/3.76768892884125))/-2.20728811496213)))+((((((((0.431909667821357*(A20*0.510199239691966))-((-0.0167784195698335/(((A20*(A20/((1.88465635878438*((A20*(((((0.431909667821357*A20)-(((((((((A20*A20)/((((((0.431909667821357*(((((4.00377146300127*(0.514893463988092*((((((((((-0.0167784195698335*A20)-(-0.0167784195698335/((((((((0.431909667821357*A20)-((0.452033001101718*A20)/((-0.386597278649733+(((A20/(A20+3.12272356478096))*A20)--0.0167784195698335))*A20)))*A20)--3.41029914190417)/-3.71932448578621)*0.431909667821357)*0.510199239691966)-A20)))*A20)-A20)/-3.71932448578621)*A20)/A20)/-0.0167784195698335)+-0.0167784195698335)/3.76768892884125)))--0.0167784195698335)/A20)*-0.115451464527423)*(((((((-0.115451464527423/(((((-0.0167784195698335*1.86470121364556)*A20)-(4.41648285747342/2.16808312757893))*-0.115451464527423)*(((((((-0.115451464527423/3.76768892884125)*A20)-A20)*-0.115451464527423)*((((((((((0.431909667821357*A20)-((-0.0167784195698335/(((-0.930607149269186*((((3.13162397491196-(2.16808312757893/(((((0.431909667821357*A20)-((-0.0167784195698335/(((0.431909667821357*A20)/((((0.431909667821357*A20)-(-0.0167784195698335*(((((A20-((-0.115451464527423*((A20*0.510199239691966)-1.88465635878438))/-1.49309800030003))*A20)/-0.386597278649733)*-0.0167784195698335)/(A20/4.51324442069043))))*A20)-A20))+(A20/(((A20/2.16808312757893)*A20)/((((3.12272356478096-((-0.0167784195698335/(0.514893463988092/3.76768892884125))*-0.0167784195698335))*A20)-A20)/-3.71932448578621)))))*-0.0167784195698335))*-0.0167784195698335)-A20)-4.00377146300127)))*((((0.431909667821357*A20)-((-0.0167784195698335/((-3.71932448578621-A20)/-3.71932448578621))*0.431909667821357))*(A20/((-0.115451464527423*((A20*(((((0.431909667821357*A20)-((((A20*(0.452033001101718*-4.83361099492419))/3.76768892884125)+(((-0.0167784195698335-((((0.431909667821357*A20)*A20)*(A20/-3.71932448578621))/(((-0.0167784195698335-A20)/-3.71932448578621)-(((0.431909667821357*A20)/-0.0167784195698335)+A20))))*A20)/1.88465635878438))-4.00377146300127))+(A20/1.88465635878438))*(0.431909667821357/(((4.41648285747342/2.16808312757893)*2.12888202884512)/-2.20728811496213)))+((((((((0.431909667821357*(A20*0.510199239691966))-((-0.0167784195698335/(((A20*(A20/((-0.115451464527423*((A20*(((((0.431909667821357*A20)-(((((((((A20*A20)/((((4.41648285747342/2.16808312757893)*2.12888202884512)/-2.20728811496213)/-3.71932448578621))*0.431909667821357)*((0.431909667821357*-3.71932448578621)/1.57260123980438))+((0.431909667821357*A20)-(((A20+(((0.431909667821357*A20)-((A20*0.431909667821357)-4.00377146300127))+(A20-A20)))+-0.386597278649733)*-0.0167784195698335)))*A20)-A20)*0.431909667821357)-4.00377146300127))+(A20/1.88465635878438))*-0.0167784195698335)+(((((A20*(0.452033001101718*A20))/3.76768892884125)+(A20/1.88465635878438))-(-0.0167784195698335/(0.431909667821357-((-0.0167784195698335*1.86470121364556)*(A20/A20)))))-A20)))-4.00377146300127))-(A20/A20))))-(A20/A20))/-3.71932448578621))*0.431909667821357))*A20)--0.0167784195698335)-1.86470121364556)-((((((((4.41648285747342/2.16808312757893)*2.12888202884512)/-2.20728811496213)/-3.71932448578621)*(A20+3.12272356478096))/1.88465635878438)*-0.0167784195698335)/-0.0167784195698335))*A20)-A20)))-4.00377146300127))-(A20/A20))))-(A20/A20)))-(A20/1.88465635878438))/0.431909667821357))/0.431909667821357)*1.15661677800643))*0.431909667821357))*A20)-(-0.0167784195698335*1.86470121364556))-1.86470121364556)-(((((1.88465635878438/A20)*(0.431909667821357/3.76768892884125))/1.88465635878438)*-0.0167784195698335)/-0.0167784195698335))*A20)-A20)/-2.20728811496213)/-3.71932448578621))-1.86470121364556)/-3.71932448578621)))*A20)-A20)*-0.115451464527423)*((((-0.386597278649733+((0.431909667821357*A20)-A20))*A20)-((0.431909667821357*A20)-((((A20*(0.452033001101718*-4.83361099492419))/3.76768892884125)+(((-0.0167784195698335-(((0.452033001101718*A20)*(A20/-3.71932448578621))/(((((A20+0.431909667821357)*A20)-A20)/-3.71932448578621)-(((0.431909667821357*A20)/-0.0167784195698335)+A20))))*A20)/1.88465635878438))-4.00377146300127)))/-3.71932448578621))-1.86470121364556)/-3.71932448578621)))/-0.0167784195698335)+-0.0167784195698335)/3.76768892884125)*(A20/A20))-1.15661677800643))*0.431909667821357)*(((0.514893463988092-1.86470121364556)/((((-0.0167784195698335-(4.51431360633113*-0.0167784195698335))*A20)/4.07385778887162)+(0.431909667821357/(1.88465635878438/(0.431909667821357/A20)))))*-0.0167784195698335))+((0.431909667821357*A20)-(((-3.71932448578621+3.12272356478096)+-0.386597278649733)*-0.0167784195698335)))*A20)-A20)*0.431909667821357)-(0.431909667821357-A20)))+(A20/1.88465635878438))*-0.0167784195698335)+(((((A20*(0.452033001101718*A20))/3.76768892884125)+(A20/1.88465635878438))-(-0.0167784195698335/(0.431909667821357-((-0.0167784195698335*1.86470121364556)*(((0.431909667821357*A20)-((-0.0167784195698335/(A20*1.88465635878438))*0.431909667821357))*A20)))))-A20)))-4.00377146300127))-(A20/A20))))-(A20/A20))/-3.71932448578621))*0.431909667821357))*A20)--0.0167784195698335)-1.86470121364556)-((((((((4.41648285747342/2.16808312757893)*2.12888202884512)/(A20/1.88465635878438))/-3.71932448578621)*(A20+3.12272356478096))/1.88465635878438)*-0.0167784195698335)/-0.0167784195698335))*A20)-A20)))+0.431909667821357)*A20)-A20)/-3.71932448578621)-(((0.431909667821357*A20)/-0.0167784195698335)+A20))))*A20)/1.88465635878438))-4.00377146300127)))/-3.71932448578621))-1.86470121364556)/-3.71932448578621)))/-0.0167784195698335)+-0.0167784195698335)/3.76768892884125)*(A20/A20))-1.15661677800643))*0.431909667821357)*(((0.514893463988092-1.86470121364556)/((((-0.0167784195698335-(4.51431360633113*2.16808312757893))*A20)/4.07385778887162)+(0.431909667821357/(1.88465635878438/(0.431909667821357/A20)))))*-0.0167784195698335))+((0.431909667821357*A20)-(((-3.71932448578621+3.12272356478096)+-0.386597278649733)*-0.0167784195698335)))*A20)-A20)*0.431909667821357)-4.00377146300127))+(A20/1.88465635878438))*-0.0167784195698335)+(((((A20*(0.452033001101718*A20))/3.76768892884125)+(A20/1.88465635878438))-(-0.0167784195698335/(0.431909667821357-((-0.0167784195698335*1.86470121364556)*0.510199239691966))))-A20)))-4.00377146300127))-(A20/A20))))-(A20/A20))/-3.71932448578621))*0.431909667821357))*A20)--0.0167784195698335)-1.86470121364556)-((((((((4.41648285747342/2.16808312757893)*2.12888202884512)/-2.20728811496213)/-3.71932448578621)*(A20+3.12272356478096))/1.88465635878438)*-0.0167784195698335)/-0.0167784195698335))*A20)-A20)))-4.00377146300127))-(A20/A20))))-(A20/A20)))-(A20/1.88465635878438))/-3.71932448578621))/0.431909667821357)*1.15661677800643))*0.431909667821357))*A20)-(-0.0167784195698335*1.86470121364556))-1.86470121364556)-(((((1.88465635878438/A20)*(0.431909667821357/3.76768892884125))/1.88465635878438)*-0.0167784195698335)/-0.0167784195698335))*A20)-A20)/-2.20728811496213)/-3.71932448578621)*(A20+3.12272356478096))/1.88465635878438)*-0.0167784195698335)/-0.0167784195698335))*A20)-A20)))-4.00377146300127))-(A20/A20))))-(((((A20/((-0.0167784195698335/3.76768892884125)+(A20*1.88465635878438)))*A20)-A20)/-3.32546583079217)/A20))))/3.76768892884125)+(A20/1.88465635878438))-(-0.0167784195698335/(0.431909667821357-((-0.0167784195698335*1.86470121364556)*0.510199239691966))))-((((((((((0.431909667821357*A20)-((-0.0167784195698335/(((-0.930607149269186*((((3.13162397491196-(2.16808312757893/(((((0.431909667821357*(1.88465635878438/-3.71932448578621))-((-0.0167784195698335/(((0.431909667821357*A20)/((((0.431909667821357*A20)-(-0.0167784195698335*(((((A20-((-0.115451464527423*((A20*0.510199239691966)-1.88465635878438))/-1.49309800030003))*A20)/-0.386597278649733)*-0.0167784195698335)/(A20/4.51324442069043))))*A20)-A20))+(A20/(((A20/2.16808312757893)*A20)/((((3.12272356478096-((-0.0167784195698335/(0.514893463988092/3.76768892884125))*-0.0167784195698335))*A20)-A20)/-3.71932448578621)))))*-0.0167784195698335))*-0.0167784195698335)-A20)-4.00377146300127)))*((((0.431909667821357*A20)-((-0.0167784195698335/((-3.71932448578621-A20)/-3.71932448578621))*0.431909667821357))*(A20/((-0.115451464527423*((A20*(((((0.431909667821357*A20)-((((A20*(0.452033001101718*-4.83361099492419))/3.76768892884125)+(((-0.0167784195698335-((((0.431909667821357*A20)*A20)*(A20/-3.71932448578621))/(((-0.0167784195698335-A20)/-3.71932448578621)-(((0.431909667821357*A20)/-0.0167784195698335)+A20))))*A20)/1.88465635878438))-4.00377146300127))+(A20/1.88465635878438))*(0.431909667821357/(((4.41648285747342/2.16808312757893)*(((0.431909667821357*A20)-(1.88465635878438-A20))+(A20/1.88465635878438)))/-2.20728811496213)))+((((((((0.431909667821357*(A20*0.510199239691966))-((-0.0167784195698335/(((A20*(A20/((-0.115451464527423*((A20*(((((0.431909667821357*A20)-(((((((((A20*A20)/((((((0.431909667821357*((((A20*(0.452033001101718*-4.83361099492419))/3.76768892884125)*-0.115451464527423)*((((((2.16808312757893/(((((A20*A20)-((-0.0167784195698335/(((0.431909667821357*A20)/(A20*(A20-A20)))+(A20/(((A20/2.16808312757893)*A20)/((((3.12272356478096-((A20/(0.514893463988092/3.76768892884125))*-0.0167784195698335))*-0.930607149269186)-A20)/-3.71932448578621)))))*-0.0167784195698335))*-0.0167784195698335)-A20)-A20))-A20)*-0.115451464527423)*((((-0.386597278649733+((0.431909667821357*A20)-A20))*A20)-1.88465635878438)/-3.71932448578621))-1.86470121364556)/-3.71932448578621)))/-0.0167784195698335)+-0.0167784195698335)/3.76768892884125)*(A20/A20))-1.15661677800643))*0.431909667821357)*((0.431909667821357*-3.71932448578621)/1.57260123980438))+((0.431909667821357*A20)-(((A20+3.12272356478096)+-0.386597278649733)*-0.0167784195698335)))*A20)-A20)*0.431909667821357)-4.00377146300127))+(A20/1.88465635878438))*-0.0167784195698335)+(((((A20*(0.431909667821357*A20))/3.76768892884125)+(A20/1.88465635878438))-(-0.0167784195698335/(0.431909667821357-((-0.0167784195698335*1.86470121364556)*(A20/A20)))))-A20)))-4.00377146300127))-(A20/A20))))-(A20/A20))/-3.71932448578621))*0.431909667821357))*A20)--0.0167784195698335)-1.86470121364556)-((((((((4.41648285747342/2.16808312757893)*((-3.71932448578621-A20)/-3.71932448578621))/-2.20728811496213)/-3.71932448578621)*(A20+3.12272356478096))/1.88465635878438)*-0.0167784195698335)/-0.0167784195698335))*A20)-A20)))-4.00377146300127))-(A20/A20))))-(A20/A20)))-(A20/1.88465635878438))/-3.71932448578621))/0.431909667821357)*1.15661677800643))*0.431909667821357))*A20)-(-0.0167784195698335*1.86470121364556))-1.86470121364556)-(((((1.88465635878438/A20)*(0.431909667821357/3.76768892884125))/1.88465635878438)*-0.0167784195698335)/-0.0167784195698335))*A20)-A20)*A20)--0.0167784195698335)))))*(1.86470121364556/((-0.115451464527423*((3.76768892884125*(((((0.431909667821357*0.431909667821357)-(((-0.0167784195698335*A20)*0.431909667821357)-4.00377146300127))+(A20/(((((((((A20*A20)/((((((0.431909667821357*((((A20*(0.452033001101718*-4.83361099492419))/3.76768892884125)*-0.115451464527423)*((((((2.16808312757893/(((((A20*A20)-((-0.0167784195698335/(((0.431909667821357*A20)/(A20*(A20-A20)))+(A20/(((A20/2.16808312757893)*A20)/((((3.12272356478096-((A20/(0.514893463988092/3.76768892884125))*-0.0167784195698335))*-0.930607149269186)-A20)/-3.71932448578621)))))*-0.0167784195698335))*-0.0167784195698335)-A20)-A20))-A20)*-0.115451464527423)*((((-0.386597278649733+((0.431909667821357*A20)-A20))*A20)-1.88465635878438)/-3.71932448578621))-1.86470121364556)/-3.71932448578621)))/-0.0167784195698335)+-0.0167784195698335)/3.76768892884125)*(A20/A20))-1.15661677800643))*0.431909667821357)*((0.431909667821357*-3.71932448578621)/1.57260123980438))+((0.431909667821357*A20)-(((A20+3.12272356478096)+-0.386597278649733)*-0.0167784195698335)))*A20)-A20)*0.431909667821357)-4.00377146300127)))*-0.0167784195698335)+(((((A20*(0.452033001101718*-4.83361099492419))/3.76768892884125)+(A20/1.88465635878438))-(-0.0167784195698335/(0.431909667821357-((-0.0167784195698335*1.86470121364556)*1.15661677800643))))--0.0167784195698335)))-4.00377146300127))-(A20/A20))))-(A20/1.88465635878438))/-3.71932448578621)/(0.431909667821357-((-0.0167784195698335*1.86470121364556)*0.510199239691966))))--0.0167784195698335)))-(3.76768892884125*(((((0.431909667821357*A20)-((((A20/3.76768892884125)*(A20/4.51324442069043))*A20)-A20))+(A20/1.88465635878438))*-0.0167784195698335)+(((((A20*(0.452033001101718*((A20*(A20/((-0.115451464527423*((A20*(((((((((((0.431909667821357*A20)-((-0.0167784195698335/(((-0.930607149269186*((((3.13162397491196--0.0167784195698335)*(A20/((-0.115451464527423*((3.76768892884125*(((((0.431909667821357*A20)-(((-0.0167784195698335*A20)*0.431909667821357)-4.00377146300127))+(A20/1.88465635878438))*-0.0167784195698335)+((((-0.386597278649733/3.76768892884125)+(A20/-3.71932448578621))-(-0.0167784195698335/(0.431909667821357-((-0.0167784195698335*1.86470121364556)*0.510199239691966))))--0.0167784195698335)))-(((0.431909667821357*A20)-(1.88465635878438-A20))+(A20/1.88465635878438))))-(A20/A20))))-(A20/1.88465635878438))/-3.71932448578621))/0.431909667821357)*1.15661677800643))*0.431909667821357))*A20)--0.0167784195698335)-1.86470121364556)-(((((1.88465635878438/-3.71932448578621)*(0.431909667821357/3.76768892884125))/1.88465635878438)*-0.0167784195698335)/-0.0167784195698335))*A20)-((((A20*(0.452033001101718*-4.83361099492419))/3.76768892884125)+(A20/1.88465635878438))-4.00377146300127))+(A20/1.88465635878438))*(0.431909667821357/(((4.41648285747342/2.16808312757893)*2.12888202884512)/-2.20728811496213)))+((((((((0.431909667821357*A20)-((-0.0167784195698335/((((((0.431909667821357*A20)-((-0.0167784195698335/(A20*1.88465635878438))*0.431909667821357))*A20)--0.0167784195698335)-1.86470121364556)-(((((-3.71932448578621/(((A20/((-0.0167784195698335/3.76768892884125)+(A20*1.88465635878438)))*A20)-A20))*(0.431909667821357/3.76768892884125))/1.88465635878438)*-0.0167784195698335)/-0.0167784195698335)))*0.431909667821357))*A20)--0.0167784195698335)-1.86470121364556)-((((((((((((((0.431909667821357*A20)-((-0.0167784195698335/(((-0.930607149269186*((((3.13162397491196-(2.16808312757893/(((((0.431909667821357*A20)-((-0.0167784195698335/(((0.431909667821357*A20)/((((0.431909667821357*A20)-(-0.0167784195698335*(((((A20-(((((((1.88465635878438/-3.71932448578621)*(0.431909667821357/3.76768892884125))/1.88465635878438)*-0.0167784195698335)/-0.0167784195698335)*(A20/1.88465635878438))/-1.49309800030003))*A20)/-0.386597278649733)*-0.0167784195698335)/(A20/4.51324442069043))))*A20)-A20))+(A20/(((A20/2.16808312757893)*A20)/((((3.12272356478096-((-0.0167784195698335/(0.514893463988092/3.76768892884125))*-0.0167784195698335))*A20)-A20)/-3.71932448578621)))))*-0.0167784195698335))*-0.0167784195698335)-A20)-4.00377146300127)))*((((0.431909667821357*A20)-((-0.0167784195698335/((-3.71932448578621-A20)/-3.71932448578621))*0.431909667821357))*(A20/((-0.115451464527423*((A20*(((((0.431909667821357*A20)-((((A20*(0.452033001101718*-4.83361099492419))/3.76768892884125)+(((-0.0167784195698335-(((0.452033001101718*A20)*(A20/-3.71932448578621))/(((((((0.514893463988092-((A20*(0.452033001101718*-4.83361099492419))/3.76768892884125))/A20)+0.431909667821357)*A20)-A20)/-3.71932448578621)-((((((0.431909667821357*0.431909667821357)-(((-0.0167784195698335*A20)*0.431909667821357)-4.00377146300127))+(0.431909667821357/1.88465635878438))*-0.0167784195698335)/-0.0167784195698335)+A20))))*A20)/1.88465635878438))-4.00377146300127))+(A20/1.88465635878438))*(0.431909667821357/(((4.41648285747342/2.16808312757893)*2.12888202884512)/-2.20728811496213)))+((((((((0.431909667821357*(A20*0.510199239691966))-((-0.0167784195698335/(((A20*(A20/((1.88465635878438*((A20*(((((0.431909667821357*A20)-(((((((((A20*A20)/((((((0.431909667821357*(((((4.00377146300127*(0.514893463988092*((((((((((A20*A20)-(-0.0167784195698335/((((((((0.431909667821357*A20)-((((A20*1.73899989717253)-A20)*-0.0167784195698335)/((-0.386597278649733+(((((-0.386597278649733+((0.431909667821357*A20)-A20))*A20)-1.88465635878438)*A20)--0.0167784195698335))*A20)))*A20)--3.41029914190417)/-3.71932448578621)*0.431909667821357)*0.510199239691966)-A20)))*A20)-A20)/-3.71932448578621)*A20)/A20)/-0.0167784195698335)+-0.0167784195698335)/A20)))--0.0167784195698335)/A20)*-0.115451464527423)*(((((((-0.115451464527423/(((((-0.0167784195698335*1.86470121364556)*A20)-A20)*-0.115451464527423)*(((((((-0.115451464527423/3.76768892884125)*A20)-A20)*-0.115451464527423)*((((((((((0.431909667821357*A20)-((-0.0167784195698335/(((-0.930607149269186*((((3.13162397491196-(2.16808312757893/(((((3.76768892884125*A20)-((-0.0167784195698335/(((0.431909667821357*A20)/((((0.431909667821357*A20)-(-0.0167784195698335*(((((A20-((-0.115451464527423*((A20*0.510199239691966)-1.88465635878438))/-1.49309800030003))*A20)/-0.386597278649733)*-0.0167784195698335)/(A20/4.51324442069043))))*A20)-A20))+(A20/(((A20/2.16808312757893)*A20)/((((3.12272356478096-((-0.0167784195698335/A20)*-0.0167784195698335))*A20)-A20)/-3.71932448578621)))))*-0.0167784195698335))*-0.0167784195698335)-A20)-4.00377146300127)))*((((0.431909667821357*A20)-((-0.0167784195698335/((-3.71932448578621-A20)/-3.71932448578621))*0.431909667821357))*(A20/((0.431909667821357-((-0.0167784195698335*1.86470121364556)*1.15661677800643))-(A20/A20))))-(A20/A20)))-(A20/1.88465635878438))/0.431909667821357))/0.431909667821357)*1.15661677800643))*0.431909667821357))*A20)-(-0.0167784195698335*1.86470121364556))-1.86470121364556)-(((((1.88465635878438/A20)*(0.431909667821357/3.76768892884125))/1.88465635878438)*-0.0167784195698335)/-0.0167784195698335))*A20)-A20)/-2.20728811496213)/-3.71932448578621))-1.86470121364556)/-3.71932448578621)))*A20)-A20)*-0.115451464527423)*((((-0.386597278649733+((0.431909667821357*A20)-A20))*A20)-((0.431909667821357*A20)-((((A20*(0.452033001101718*-4.83361099492419))/3.76768892884125)+(((-0.0167784195698335-(((0.452033001101718*A20)*(A20/-3.71932448578621))/((((((A20*(((((0.431909667821357*A20)-((((A20*(0.452033001101718*-4.83361099492419))/3.76768892884125)+(((-0.0167784195698335-(((0.452033001101718*A20)*(A20/-3.71932448578621))/(((((((0.514893463988092-((A20*(0.452033001101718*-4.83361099492419))/3.76768892884125))/A20)+0.431909667821357)*A20)-A20)/-3.71932448578621)-((((((0.431909667821357*0.431909667821357)-(((-0.0167784195698335*A20)*0.431909667821357)-4.00377146300127))+(0.431909667821357/1.88465635878438))*-0.0167784195698335)/-0.0167784195698335)+A20))))*A20)/1.88465635878438))-4.00377146300127))+(A20/1.88465635878438))*(0.431909667821357/(((4.41648285747342/2.16808312757893)*2.12888202884512)/-2.20728811496213)))+((((((((0.431909667821357*(A20*0.510199239691966))-((-0.0167784195698335/(((A20*(A20/((1.88465635878438*((A20*(((((0.431909667821357*A20)-(((((((((A20*A20)/((((((0.431909667821357*(((((4.00377146300127*(0.514893463988092*((((((((((-0.0167784195698335*A20)-(-0.0167784195698335/((((((((0.431909667821357*A20)-((((A20*1.73899989717253)-A20)*-0.0167784195698335)/((-0.386597278649733+(((((-0.386597278649733+((0.431909667821357*A20)-A20))*A20)-1.88465635878438)*A20)--0.0167784195698335))*A20)))*A20)--3.41029914190417)/-3.71932448578621)*0.431909667821357)*0.510199239691966)-A20)))*A20)-A20)/-3.71932448578621)*A20)/A20)/-0.0167784195698335)+-0.0167784195698335)/3.76768892884125)))--0.0167784195698335)/A20)*-0.115451464527423)*(((((((-0.115451464527423/(((((-0.0167784195698335*1.86470121364556)*A20)-A20)*-0.115451464527423)*(((((((-0.115451464527423/3.76768892884125)*A20)-A20)*-0.115451464527423)*((((((((((0.431909667821357*A20)-((-0.0167784195698335/((((((((-0.930607149269186*((((3.13162397491196-(2.16808312757893/(((((0.431909667821357*A20)-((-0.0167784195698335/(((0.431909667821357*A20)/((((0.431909667821357*A20)-(-0.0167784195698335*(((((A20-(((((((1.88465635878438/-3.71932448578621)*(0.431909667821357/3.76768892884125))/1.88465635878438)*-0.0167784195698335)/-0.0167784195698335)*(A20/1.88465635878438))/-1.49309800030003))*A20)/-0.386597278649733)*-0.0167784195698335)/(A20/4.51324442069043))))*A20)-A20))+(A20/(((A20/2.16808312757893)*A20)/((((3.12272356478096-((-0.0167784195698335/(0.514893463988092/3.76768892884125))*-0.0167784195698335))*A20)-A20)/-3.71932448578621)))))*-0.0167784195698335))*-0.0167784195698335)-A20)-4.00377146300127)))*((((0.431909667821357*A20)-((-0.0167784195698335/((-3.71932448578621-A20)/-3.71932448578621))*0.431909667821357))*(A20/((-0.115451464527423*((A20*(((((0.431909667821357*A20)-((((A20*(0.452033001101718*-4.83361099492419))/3.76768892884125)+(((-0.0167784195698335-(((0.452033001101718*A20)*(A20/-3.71932448578621))/(((((((0.514893463988092-((A20*(0.452033001101718*-4.83361099492419))/3.76768892884125))/A20)+0.431909667821357)*A20)-A20)/-3.71932448578621)-((((((0.431909667821357*0.431909667821357)-(((-0.0167784195698335*A20)*0.431909667821357)-4.00377146300127))+(0.431909667821357/1.88465635878438))*0.452033001101718)/-0.0167784195698335)+A20))))*A20)/1.88465635878438))-4.00377146300127))+(A20/1.88465635878438))*(0.431909667821357/(((4.41648285747342/2.16808312757893)*2.12888202884512)/-2.20728811496213)))+((((((((0.431909667821357*(A20*0.510199239691966))-((-0.0167784195698335/(((A20*(A20/((1.88465635878438*((A20*(((((0.431909667821357*A20)-(((((((((A20*A20)/((((((0.431909667821357*(((((4.00377146300127*(0.514893463988092*((((((((((A20*A20)-(-0.0167784195698335/((((((((0.431909667821357*A20)-((((A20*1.73899989717253)-A20)*-0.0167784195698335)/((-0.386597278649733+(((((-0.386597278649733+((0.431909667821357*A20)-A20))*A20)-1.88465635878438)*A20)--0.0167784195698335))*A20)))*A20)--3.41029914190417)/-3.71932448578621)*0.431909667821357)*0.510199239691966)-A20)))*A20)-A20)/-3.71932448578621)*A20)/A20)/-0.0167784195698335)+-0.0167784195698335)/3.76768892884125)))--0.0167784195698335)/A20)*-0.115451464527423)*(((((((-0.115451464527423/(((((-0.0167784195698335*1.86470121364556)*A20)-A20)*-0.115451464527423)*(((((((-0.115451464527423/3.76768892884125)*A20)-A20)*-0.115451464527423)*((((((((((0.431909667821357*A20)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20)/((((0.431909667821357*A20)-(-0.0167784195698335*(((((A20-((-0.115451464527423*((A20*0.510199239691966)-1.88465635878438))/-1.49309800030003))*A20)/-0.386597278649733)*-0.0167784195698335)/(A20/4.51324442069043))))*A20)-A20))+(A20/(((A20/2.16808312757893)*A20)/((((3.12272356478096-((-0.0167784195698335/A20)*-0.0167784195698335))*A20)-A20)/-3.71932448578621)))))*-0.0167784195698335))*-0.0167784195698335)-A20)-4.00377146300127)))*((((0.431909667821357*A20)-((-0.0167784195698335/((-3.71932448578621-A20)/-3.71932448578621))*0.431909667821357))*(A20/((0.431909667821357-((-0.0167784195698335*1.86470121364556)*1.15661677800643))-(A20/A20))))-(A20/A20)))-(A20/1.88465635878438))/0.431909667821357))/0.431909667821357)*1.15661677800643))*0.431909667821357))*A20)-(-0.0167784195698335*1.86470121364556))-1.86470121364556)-(((((1.88465635878438/A20)*(0.431909667821357/3.76768892884125))/1.88465635878438)*-0.0167784195698335)/-0.0167784195698335))*A20)-A20)/-2.20728811496213)/-3.71932448578621))-1.86470121364556)/-3.71932448578621)))*A20)-A20)*-0.115451464527423)*((((-0.386597278649733+((0.431909667821357*A20)-A20))*A20)-((0.431909667821357*A20)-((((A20*(0.452033001101718*-4.83361099492419))/3.76768892884125)+(((-0.0167784195698335-(((0.452033001101718*A20)*(A20/-3.71932448578621))/((((((A20*(((((0.431909667821357*A20)-((((A20*(0.452033001101718*-4.83361099492419))/3.76768892884125)+(((-0.0167784195698335-(((0.452033001101718*A20)*(A20/-3.71932448578621))/(((((((0.514893463988092-(((2.16808312757893/(((((A20*A20)-((-0.0167784195698335/(((0.431909667821357*A20)/(A20*(A20-A20)))+(A20/(((A20/2.16808312757893)*A20)/((((3.12272356478096-((A20/(0.514893463988092/3.76768892884125))*-0.0167784195698335))*-0.930607149269186)--0.0167784195698335)/-3.71932448578621)))))*-0.0167784195698335))*-0.0167784195698335)-A20)-A20))-A20)*-0.115451464527423))/A20)+0.431909667821357)*A20)-A20)/-3.71932448578621)-((((((0.431909667821357*0.431909667821357)-(((-0.0167784195698335*A20)*0.431909667821357)-4.00377146300127))+(0.431909667821357/1.88465635878438))*-0.0167784195698335)/-0.0167784195698335)+A20))))*A20)/1.88465635878438))-4.00377146300127))+(A20/1.88465635878438))*(0.431909667821357/(((4.41648285747342/2.16808312757893)*2.12888202884512)/-2.20728811496213)))+((((((((0.431909667821357*(A20*0.510199239691966))-((-0.0167784195698335/(((A20*(A20/((1.88465635878438*((A20*(((((0.431909667821357*A20)-(((((((((A20*A20)/((((((0.431909667821357*(((((4.00377146300127*(0.514893463988092*(((((((1.88465635878438-A20)/-3.71932448578621)*A20)/A20)/-0.0167784195698335)+-0.0167784195698335)/3.76768892884125)))--0.0167784195698335)/A20)*-0.115451464527423)*(((((((-0.115451464527423/(((((-0.0167784195698335*1.86470121364556)*A20)-A20)*-0.115451464527423)*(((4.00377146300127*(0.514893463988092*((A20+-0.0167784195698335)/A20)))--0.0167784195698335)/A20)))*A20)-A20)*-0.115451464527423)*((((-0.386597278649733+((0.431909667821357*A20)-A20))*A20)-((0.431909667821357*A20)-((((A20*(0.452033001101718*-4.83361099492419))/3.76768892884125)+(((-0.0167784195698335-(((0.452033001101718*A20)*(A20/-3.71932448578621))/(((((A20+0.431909667821357)*A20)-A20)/-3.71932448578621)-(((0.431909667821357*A20)/-0.0167784195698335)+A20))))*A20)/1.88465635878438))-4.00377146300127)))/-3.71932448578621))-1.86470121364556)/-3.71932448578621)))/-0.0167784195698335)+-0.0167784195698335)/3.76768892884125)*(A20/A20))-1.15661677800643))*0.431909667821357)*(((0.514893463988092-1.86470121364556)/((((-0.0167784195698335-(4.51431360633113*-0.0167784195698335))*A20)/4.07385778887162)+(0.431909667821357/(1.88465635878438/(0.431909667821357/A20)))))*-0.0167784195698335))+((0.431909667821357*A20)-(((-3.71932448578621+3.12272356478096)+-0.386597278649733)*-0.0167784195698335)))*A20)-A20)*0.431909667821357)-(-0.0167784195698335-A20)))+(A20/1.88465635878438))*-0.0167784195698335)+(((((A20*(0.452033001101718*A20))/3.76768892884125)+(A20/1.88465635878438))-(-0.0167784195698335/(0.431909667821357-((-0.0167784195698335*1.86470121364556)*(((0.431909667821357*A20)-((-0.0167784195698335/(A20*1.88465635878438))*0.431909667821357))*1.88465635878438)))))-A20)))-4.00377146300127))-(A20/A20))))-(A20/A20))/-3.71932448578621))*0.431909667821357))*A20)--0.0167784195698335)-1.86470121364556)-((((((((4.41648285747342/2.16808312757893)*2.12888202884512)/-2.20728811496213)/-3.71932448578621)*(A20+3.12272356478096))/1.88465635878438)*-0.0167784195698335)/-0.0167784195698335))*A20)-A20)))+0.431909667821357)*A20)-A20)/-3.71932448578621)-(((0.431909667821357*A20)/-0.0167784195698335)+A20))))*A20)/A20))-4.00377146300127)))/-3.71932448578621))-1.86470121364556)/-3.71932448578621)))/-0.0167784195698335)+-0.0167784195698335)/3.76768892884125)*(A20/A20))-1.15661677800643))*0.431909667821357)*(((0.514893463988092-1.86470121364556)/((((-0.0167784195698335-(4.51431360633113*2.16808312757893))*A20)/4.07385778887162)+(0.431909667821357/(1.88465635878438/(0.431909667821357/A20)))))*-0.0167784195698335))+((0.431909667821357*A20)-(((-3.71932448578621+3.12272356478096)+-0.386597278649733)*-0.0167784195698335)))*A20)-A20)*0.431909667821357)-4.00377146300127))+(A20/1.88465635878438))*-0.0167784195698335)+(((((A20*(0.452033001101718*A20))/3.76768892884125)+(A20/1.88465635878438))-(-0.0167784195698335/(0.431909667821357-((-0.0167784195698335*1.86470121364556)*0.510199239691966))))-A20)))-4.00377146300127))-(A20/A20))))-(A20/A20))/-3.71932448578621))*0.431909667821357))*A20)--0.0167784195698335)-1.86470121364556)-((((((((4.41648285747342/2.16808312757893)*2.12888202884512)/-2.20728811496213)/-3.71932448578621)*(A20+3.12272356478096))/1.88465635878438)*-0.0167784195698335)/-0.0167784195698335))*A20)-A20)))-4.00377146300127))-(A20/A20))))-(A20/A20)))-(A20/1.88465635878438))/-3.71932448578621))/0.431909667821357)-((-0.0167784195698335/(((A20*(A20/((1.88465635878438*((A20*(((((0.431909667821357*A20)-A20)+(A20/1.88465635878438))*-0.0167784195698335)+(((((A20*A20)/3.76768892884125)+(A20/1.88465635878438))-(-0.0167784195698335/(0.431909667821357-(2.16808312757893*0.510199239691966))))-A20)))-4.00377146300127))-(A20/A20))))-(A20/A20))/-3.71932448578621))*0.431909667821357))*A20)--0.0167784195698335)-1.86470121364556)-(((((((-0.115451464527423-A20)/-2.20728811496213)/-3.71932448578621)*(A20+3.12272356478096))/1.88465635878438)*-0.0167784195698335)/-0.0167784195698335))*1.15661677800643))*0.431909667821357))*A20)-(-0.0167784195698335*1.86470121364556))-1.86470121364556)-(((((1.88465635878438/A20)*(0.431909667821357/3.76768892884125))/1.88465635878438)*-0.0167784195698335)/-0.0167784195698335))*A20)-A20)/-2.20728811496213)/-3.71932448578621))-1.86470121364556)/-3.71932448578621)))*A20)-A20)*-0.115451464527423)*((((-0.386597278649733+((0.431909667821357*A20)-A20))*A20)-((0.431909667821357*A20)-((((A20*(0.452033001101718*-4.83361099492419))/3.76768892884125)+(((-0.0167784195698335-(((0.452033001101718*A20)*(A20/-3.71932448578621))/(((((A20+0.431909667821357)*A20)-A20)/-3.71932448578621)-(((0.431909667821357*A20)/-0.0167784195698335)+A20))))*A20)/1.88465635878438))-4.00377146300127)))/-3.71932448578621))-1.86470121364556)/-3.71932448578621)))/-0.0167784195698335)+-0.0167784195698335)/3.76768892884125)*(A20/A20))-1.15661677800643))*0.431909667821357)*(((0.514893463988092-1.86470121364556)/((((-0.0167784195698335-(4.51431360633113*-0.0167784195698335))*A20)/4.07385778887162)+(0.431909667821357/(1.88465635878438/(0.431909667821357/A20)))))*-0.0167784195698335))+((0.431909667821357*A20)-(((-3.71932448578621+3.12272356478096)+-0.386597278649733)*-0.0167784195698335)))*A20)-A20)*0.431909667821357)-(-0.0167784195698335-A20)))+(A20/1.88465635878438))*-0.0167784195698335)+(((((A20*(0.452033001101718*A20))/3.76768892884125)+(A20/1.88465635878438))-A20)-A20)))-4.00377146300127))-(A20/A20))))-(A20/A20))/-3.71932448578621))*0.431909667821357))*A20)--0.0167784195698335)-1.86470121364556)-((((((((4.41648285747342/2.16808312757893)*2.12888202884512)/-2.20728811496213)/-3.71932448578621)*(A20+3.12272356478096))/1.88465635878438)*-0.0167784195698335)/-0.0167784195698335))*A20)-A20)))+0.431909667821357)*A20)-A20)/-3.71932448578621)-(((0.431909667821357*A20)/-0.0167784195698335)+A20))))*A20)/1.88465635878438))-4.00377146300127)))/-3.71932448578621))-1.86470121364556)/-3.71932448578621)))/-0.0167784195698335)+-0.0167784195698335)/3.76768892884125)*(A20/A20))-1.15661677800643))*0.431909667821357)*(((0.514893463988092-1.86470121364556)/((((-0.0167784195698335-(4.51431360633113*2.16808312757893))*A20)/4.07385778887162)+(0.431909667821357/(1.88465635878438/(0.431909667821357/A20)))))*-0.386597278649733))+((0.431909667821357*A20)-(((-3.71932448578621+3.12272356478096)+-0.386597278649733)*-0.0167784195698335)))*A20)-A20)*0.431909667821357)-4.00377146300127))+(A20/1.88465635878438))*-0.0167784195698335)+(((((A20*(0.452033001101718*A20))/3.76768892884125)+(A20/1.88465635878438))-(-0.0167784195698335/(0.431909667821357--0.0167784195698335)))-A20)))-4.00377146300127))-(A20/A20))))-(A20/A20))/-3.71932448578621))*0.431909667821357))*A20)--0.0167784195698335)-1.86470121364556)-((((((((4.41648285747342/2.16808312757893)*2.12888202884512)/-2.20728811496213)/-3.71932448578621)*(A20+3.12272356478096))/1.88465635878438)*-0.0167784195698335)/-0.0167784195698335))*A20)-A20)))-4.00377146300127))-(A20/A20))))-(A20/A20)))-(A20/1.88465635878438))/-3.71932448578621))/0.431909667821357)*1.15661677800643))*0.431909667821357))*A20)-(-0.0167784195698335*1.86470121364556))-1.86470121364556)-(((((1.88465635878438/A20)*(0.431909667821357/3.76768892884125))/1.88465635878438)*-0.0167784195698335)/-0.0167784195698335))*A20)-A20)/-2.20728811496213)/-3.71932448578621)*(A20+3.12272356478096))/1.88465635878438)*-0.0167784195698335)/-0.0167784195698335))*A20)-A20)))-4.00377146300127))-(A20/A20))))-(((((A20/((-0.0167784195698335/3.76768892884125)+(A20*1.88465635878438)))*A20)-A20)/-3.32546583079217)/A20))))/3.76768892884125)+(A20/1.88465635878438))-(-0.0167784195698335/(0.431909667821357-((-0.0167784195698335*1.86470121364556)*0.510199239691966))))-((((((((((0.431909667821357*A20)-((-0.0167784195698335/(((-0.930607149269186*((((3.13162397491196-(2.16808312757893/(((((0.431909667821357*(1.88465635878438/-3.71932448578621))-((-0.0167784195698335/(((0.431909667821357*A20)/((((0.431909667821357*A20)-(-0.0167784195698335*(((((A20-((-0.115451464527423*((A20*0.510199239691966)-1.88465635878438))/-1.49309800030003))*A20)/-0.386597278649733)*-0.0167784195698335)/(A20/4.51324442069043))))*A20)-A20))+(A20/(((A20/2.16808312757893)*A20)/((((3.12272356478096-((-0.0167784195698335/(0.514893463988092/3.76768892884125))*-0.0167784195698335))*A20)-A20)/-3.71932448578621)))))*-0.0167784195698335))*-0.0167784195698335)-A20)-4.00377146300127)))*((((0.431909667821357*A20)-((-0.0167784195698335/((-3.71932448578621-A20)/-3.71932448578621))*0.431909667821357))*(A20/((-0.115451464527423*((A20*(((((0.431909667821357*A20)-((((A20*(0.452033001101718*-4.83361099492419))/3.76768892884125)+(((-0.0167784195698335-((((0.431909667821357*A20)*A20)*(A20/-3.71932448578621))/(((-0.0167784195698335-A20)/-3.71932448578621)-(((0.431909667821357*A20)/-0.0167784195698335)+A20))))*A20)/1.88465635878438))-4.00377146300127))+(A20/1.88465635878438))*(0.431909667821357/(((4.41648285747342/2.16808312757893)*2.12888202884512)/-2.20728811496213)))+((((((((0.431909667821357*(A20*0.510199239691966))-((-0.0167784195698335/(((A20*(A20/((-0.115451464527423*((A20*(((((0.431909667821357*A20)-(((((((((A20*A20)/((((((0.431909667821357*((((A20*(0.452033001101718*-4.83361099492419))/3.76768892884125)*-0.115451464527423)*((((((2.16808312757893/(((((A20*A20)-((-0.0167784195698335/(((0.431909667821357*A20)/(A20*(A20-A20)))+(A20/(((A20/2.16808312757893)*A20)/((((3.12272356478096-((A20/(0.514893463988092/3.76768892884125))*(((((4.41648285747342/2.16808312757893)*2.12888202884512)/-2.20728811496213)/-3.71932448578621)*(A20+3.12272356478096))))*-0.930607149269186)-A20)/-3.71932448578621)))))*-0.0167784195698335))*-0.0167784195698335)-A20)-A20))-A20)*-0.115451464527423)*((((-0.386597278649733+((0.431909667821357*A20)-A20))*A20)-1.88465635878438)/-3.71932448578621))-1.86470121364556)/-3.71932448578621)))/-0.0167784195698335)+-0.0167784195698335)/3.76768892884125)*(A20/A20))-1.15661677800643))*0.431909667821357)*((0.431909667821357*-3.71932448578621)/1.57260123980438))+((0.431909667821357*A20)-(((A20+3.12272356478096)+-0.386597278649733)*-0.0167784195698335)))*A20)-A20)*0.431909667821357)-4.00377146300127))+(A20/1.88465635878438))*-0.0167784195698335)+(((((A20*(0.431909667821357*A20))/3.76768892884125)+(A20/1.88465635878438))-(-0.0167784195698335/(0.431909667821357-((-0.0167784195698335*1.86470121364556)*(A20/A20)))))-A20)))-4.00377146300127))-(A20/A20))))-(A20/A20))/-3.71932448578621))*0.431909667821357))*A20)--0.0167784195698335)-1.86470121364556)-((((((((4.41648285747342/2.16808312757893)*((-3.71932448578621-A20)/-3.71932448578621))/-2.20728811496213)/-3.71932448578621)*(A20+3.12272356478096))/1.88465635878438)*-0.0167784195698335)/-0.0167784195698335))*A20)-A20)))-4.00377146300127))-(A20/A20))))-(A20/A20)))-(A20/1.88465635878438))/-3.71932448578621))/0.431909667821357)*1.15661677800643))*0.431909667821357))*A20)-(-0.0167784195698335*1.86470121364556))-1.86470121364556)-(((((1.88465635878438/A20)*(0.431909667821357/3.76768892884125))/1.88465635878438)*-0.0167784195698335)/-0.0167784195698335))*A20)-A20)*A20)--0.0167784195698335))))))-(A20/A20))/A20))))-(A20/A20))/-3.71932448578621))*0.431909667821357))*A20)--0.0167784195698335)-1.86470121364556)-((((((((((((((0.431909667821357*A20)-((-0.0167784195698335/(((-0.930607149269186*((((3.13162397491196-(2.16808312757893/(((((0.431909667821357*A20)-((-0.0167784195698335/(((0.431909667821357*A20)/((((A20*A20)-((-0.0167784195698335/(((((A20/((-0.386597278649733/3.76768892884125)+(A20*1.88465635878438)))*A20)-A20)/-0.386597278649733)+((4.51324442069043*-0.115451464527423)/(((A20/1.88465635878438)*A20)*(A20*-0.0167784195698335)))))*(((((A20-((-0.115451464527423*(-0.115451464527423*((A20*0.510199239691966)-1.88465635878438)))/-1.49309800030003))*A20)/-0.386597278649733)*-0.0167784195698335)/(A20/0.431909667821357))))*A20)-A20))+(4.00377146300127/(((A20/2.16808312757893)*A20)/(A20*A20)))))*-0.0167784195698335))*-0.0167784195698335)-A20)-4.00377146300127)))*(A20/((-0.115451464527423*((3.76768892884125*((((((-0.0167784195698335*A20)*0.431909667821357)-4.00377146300127)+(((((0.431909667821357*A20)-((A20*0.431909667821357)-4.00377146300127))+(A20/1.88465635878438))*(0.431909667821357/(0.431909667821357*A20)))/1.88465635878438))*-0.0167784195698335)+((-0.0167784195698335-(((((3.13162397491196-(2.16808312757893/(((((0.431909667821357*A20)-((((((A20*(0.452033001101718*-4.83361099492419))/3.76768892884125)+(A20/1.88465635878438))-(-0.0167784195698335/(0.431909667821357-((-0.115451464527423*((A20*A20)-4.00377146300127))-A20))))--3.71932448578621)*1.86470121364556))*-0.0167784195698335)-A20)-4.00377146300127)))*(A20/((-0.115451464527423*((3.76768892884125*(((((0.431909667821357*0.431909667821357)-(((-0.0167784195698335*A20)*0.431909667821357)-4.00377146300127))+(0.431909667821357/1.88465635878438))*-0.0167784195698335)+(((((A20*(0.452033001101718*-4.83361099492419))/3.76768892884125)+(A20/1.88465635878438))-(-0.0167784195698335/(0.431909667821357-((-0.0167784195698335*1.86470121364556)*1.15661677800643))))--0.0167784195698335)))-4.00377146300127))-(A20/A20))))-(A20/1.88465635878438))/-3.71932448578621)/(0.431909667821357-((-0.0167784195698335*1.86470121364556)*0.510199239691966))))--0.0167784195698335)))-4.00377146300127))-(A20/A20))))-(A20/1.88465635878438))/-3.71932448578621))/0.431909667821357)*1.15661677800643))*0.431909667821357))*A20)--0.0167784195698335)-1.86470121364556)-(((((1.88465635878438/-3.71932448578621)*(0.431909667821357/3.76768892884125))/1.88465635878438)*-0.0167784195698335)/-0.0167784195698335))*A20)-A20)/-2.20728811496213)/-3.71932448578621)*(A20+3.12272356478096))/1.88465635878438)*-0.0167784195698335)/-0.0167784195698335))*A20)-A20)))-4.00377146300127))-(A20/A20))))-((A20/2.16808312757893)*A20))/-3.71932448578621))/0.431909667821357)*(0.431909667821357/(((4.41648285747342/(-3.71932448578621--0.0167784195698335))*2.12888202884512)/-0.115451464527423))))*0.431909667821357))*A20)--0.0167784195698335)-1.86470121364556)-((((((((((((((0.431909667821357*A20)-(((3.76768892884125*(((((0.431909667821357*A20)-((((0.431909667821357*A20)-(((3.76768892884125*(((((0.431909667821357*A20)-(1.88465635878438-A20))+(A20/1.88465635878438))*-0.0167784195698335)+((((-0.0167784195698335*A20)*0.431909667821357)-(-0.0167784195698335/(0.431909667821357-((-0.0167784195698335*1.86470121364556)*0.510199239691966))))--0.0167784195698335)))/(((-0.930607149269186*((((3.13162397491196-(2.16808312757893/((((0.431909667821357*(((((-0.0167784195698335*1.86470121364556)*A20)-A20)*-0.115451464527423)*((((((((1.88465635878438/-3.71932448578621)*(0.431909667821357/3.76768892884125))/1.88465635878438)-A20)*-0.115451464527423)*((4.00377146300127-1.88465635878438)/((-0.930607149269186*((((3.13162397491196-(2.16808312757893/(((((0.431909667821357*A20)-((-0.0167784195698335/(((0.431909667821357*A20)/((((0.431909667821357*A20)-((-0.0167784195698335/(((((A20/((-0.386597278649733/3.76768892884125)+(A20*1.88465635878438)))*A20)-A20)/-0.386597278649733)+((4.51324442069043*-0.115451464527423)/(((A20/1.88465635878438)*A20)*(A20*-0.0167784195698335)))))*(((((A20-(((A20-((-0.115451464527423*((A20*0.510199239691966)-1.88465635878438))/-1.49309800030003))*A20)/-0.386597278649733))*A20)/-0.386597278649733)*-0.0167784195698335)/(A20/0.431909667821357))))*A20)-A20))+(4.00377146300127/(((A20/2.16808312757893)*A20)/(A20*A20)))))*-0.0167784195698335))*-0.0167784195698335)-A20)-4.00377146300127)))*(A20/((-0.115451464527423*((3.76768892884125*((((((-0.0167784195698335*A20)*0.431909667821357)-4.00377146300127)+(((((0.431909667821357*A20)-((A20*0.431909667821357)-4.00377146300127))+(A20/1.88465635878438))*(0.431909667821357/(0.431909667821357*A20)))/1.88465635878438))*-0.0167784195698335)+(((-0.0167784195698335/(0.431909667821357-(2.16808312757893*0.510199239691966)))-(((((3.13162397491196-(2.16808312757893/(((((0.431909667821357*A20)-((((((A20*(0.452033001101718*-4.83361099492419))/3.76768892884125)+(A20/1.88465635878438))-(-0.0167784195698335/(0.431909667821357-((-0.115451464527423*((A20*A20)-4.00377146300127))-A20))))--3.71932448578621)*1.86470121364556))*-0.0167784195698335)-A20)-4.00377146300127)))*(A20/((-0.115451464527423*((3.76768892884125*(((((0.431909667821357*0.431909667821357)-(((-0.0167784195698335*A20)*0.431909667821357)-4.00377146300127))+(0.431909667821357/1.88465635878438))*-0.0167784195698335)+(((((A20*(0.452033001101718*-4.83361099492419))/3.76768892884125)+(A20/1.88465635878438))-(-0.0167784195698335/(0.431909667821357-((-0.0167784195698335*1.86470121364556)*1.15661677800643))))--0.0167784195698335)))-4.00377146300127))-(A20/A20))))-(A20/1.88465635878438))/-3.71932448578621)/(0.431909667821357-((-0.0167784195698335*1.86470121364556)*0.510199239691966))))--0.0167784195698335)))-4.00377146300127))-(A20/A20))))-(A20/1.88465635878438))/-3.71932448578621))/0.431909667821357)))-1.86470121364556)/-3.71932448578621)))/-0.0167784195698335)+-0.0167784195698335)-4.00377146300127)))*(A20/((-0.115451464527423*((3.76768892884125*(((((0.431909667821357*A20)-(((((((4.41648285747342/2.16808312757893)*2.12888202884512)/-2.20728811496213)/-3.71932448578621)*(A20+3.12272356478096))/1.88465635878438)-A20))+((((((0.431909667821357*A20)-((A20*0.431909667821357)-4.00377146300127))+(A20/1.88465635878438))*(0.431909667821357/(((-0.930607149269186*((((3.13162397491196-(2.16808312757893/((((0.431909667821357*(((((-0.0167784195698335*1.86470121364556)*A20)-A20)*-0.115451464527423)*(((((((-0.115451464527423/3.76768892884125)*A20)-A20)*-0.115451464527423)*((4.00377146300127-1.88465635878438)/(-3.71932448578621--0.0167784195698335)))-1.86470121364556)/-3.71932448578621)))/-0.0167784195698335)+-0.0167784195698335)-4.00377146300127)))*(A20/((-0.115451464527423*((3.76768892884125*(((((0.431909667821357*A20)-((((A20/3.76768892884125)*(A20/4.51324442069043))*A20)-A20))+((((((0.431909667821357*A20)-((A20*0.431909667821357)-4.00377146300127))+(A20/1.88465635878438))*(0.431909667821357/(0.431909667821357*A20)))+((((((((0.431909667821357*4.41648285747342)-((-0.0167784195698335/(((-0.0167784195698335*1.86470121364556)*0.510199239691966)/-3.71932448578621))*0.431909667821357))*A20)--0.0167784195698335)-1.86470121364556)-(((((((-0.115451464527423-A20)/-2.20728811496213)/-3.71932448578621)*(A20+3.12272356478096))/1.88465635878438)*-0.0167784195698335)/-0.0167784195698335))*A20)-A20))/1.88465635878438))*-0.0167784195698335)+(((((A20*(0.452033001101718*-4.83361099492419))/3.76768892884125)+(3.76768892884125/1.88465635878438))-(-0.0167784195698335/((((A20/4.00377146300127)*((3.76768892884125*(((((0.431909667821357*A20)-((((A20/3.76768892884125)*(A20/4.51324442069043))*A20)-A20))+((((A20+(A20/1.88465635878438))*(A20+3.12272356478096))+((((((((0.431909667821357*4.41648285747342)-((-0.0167784195698335/(((-0.0167784195698335*1.86470121364556)*0.510199239691966)/-3.71932448578621))*0.431909667821357))*A20)--0.0167784195698335)-1.86470121364556)-(((((((A20*1.73899989717253)-((-3.32546583079217*0.431909667821357)/A20))*-0.0167784195698335)*(A20+3.12272356478096))/1.88465635878438)*-0.0167784195698335)/-0.0167784195698335))*A20)-A20))/1.88465635878438))*-0.0167784195698335)+(((((A20*(0.452033001101718*-4.83361099492419))/3.76768892884125)+(3.76768892884125/1.88465635878438))-(-0.0167784195698335/((((A20/1.88465635878438)*(((3.13162397491196-(2.16808312757893/(((((0.431909667821357*A20)-((4.00377146300127/(((0.431909667821357*A20)/((((0.431909667821357*A20)-(-0.0167784195698335*(((((A20-((-0.115451464527423*((A20*0.510199239691966)-1.88465635878438))/-1.49309800030003))*A20)/-0.386597278649733)*-0.0167784195698335)/(A20/4.51324442069043))))*A20)-A20))+(A20/(((A20/2.16808312757893)*A20)/((((((-0.0167784195698335/((-3.71932448578621-A20)/-3.71932448578621))*0.431909667821357)-((-0.0167784195698335/(0.514893463988092/3.76768892884125))*-0.0167784195698335))*A20)-A20)/-3.71932448578621)))))*-0.0167784195698335))*-0.0167784195698335)-A20)-4.00377146300127)))*((((0.431909667821357*A20)-((-0.0167784195698335/((-3.71932448578621-A20)/-3.71932448578621))*0.431909667821357))*(A20/((-0.115451464527423*((A20*(((((0.431909667821357*A20)-((((A20*(0.452033001101718*-4.83361099492419))/3.76768892884125)+(((-0.0167784195698335-((((0.431909667821357*A20)*A20)*(A20/-3.71932448578621))/(((-0.0167784195698335-A20)/-3.71932448578621)-(((0.431909667821357*A20)/-0.0167784195698335)+A20))))*A20)/1.88465635878438))-4.00377146300127))+(A20/1.88465635878438))*(0.431909667821357/(((4.41648285747342/2.16808312757893)*2.12888202884512)/-2.20728811496213)))+-0.0167784195698335))-4.00377146300127))-(A20/A20))))-(A20/A20)))-(A20/1.88465635878438)))*(A20*A20))-((-0.0167784195698335*1.86470121364556)*0.510199239691966))))--0.0167784195698335)))-4.00377146300127))*(A20*A20))-((-0.0167784195698335*1.86470121364556)*0.510199239691966))))--0.0167784195698335)))-4.00377146300127))-(A20/A20))))-(A20/(A20+3.12272356478096)))/-3.71932448578621))/0.431909667821357)*A20)))+((((((((0.431909667821357*A20)-((-0.0167784195698335/(((A20*(A20/((1.88465635878438*((A20*(((((0.431909667821357*A20)-A20)+(A20/1.88465635878438))*-0.0167784195698335)+(((((A20*A20)/3.76768892884125)+(A20/1.88465635878438))-(-0.0167784195698335/(0.431909667821357-(2.16808312757893*0.510199239691966))))-A20)))-4.00377146300127))-(A20/A20))))-(A20/A20))/-3.71932448578621))*0.431909667821357))*A20)--0.0167784195698335)-1.86470121364556)-(((((((-0.115451464527423-A20)/-2.20728811496213)/-3.71932448578621)*(A20+3.12272356478096))/1.88465635878438)*-0.0167784195698335)/-0.0167784195698335))*A20)-A20))/1.88465635878438))*-0.0167784195698335)+(((((A20*(0.452033001101718*-4.83361099492419))/3.76768892884125)+(3.76768892884125/1.88465635878438))-(-0.0167784195698335/(0.431909667821357-((-0.0167784195698335*1.86470121364556)*0.510199239691966))))--0.0167784195698335)))-4.00377146300127))-(A20/A20))))-(A20/1.88465635878438))/-3.71932448578621))/0.431909667821357)*(((0.431909667821357*A20)-(((0.514893463988092-1.86470121364556)/((((-0.0167784195698335-(4.51431360633113*-0.0167784195698335))*A20)/4.07385778887162)+(0.431909667821357/(1.88465635878438/(0.431909667821357/A20)))))*-0.0167784195698335))*A20)))*0.431909667821357))*A20)-A20))+(A20/1.88465635878438))*-0.0167784195698335)+(((((A20*(0.452033001101718*-4.83361099492419))/3.76768892884125)+(A20/1.88465635878438))-(-0.0167784195698335/((-0.115451464527423*((A20*(((((0.431909667821357*-0.0167784195698335)-(0.431909667821357*A20))+((2.16808312757893+(A20/1.88465635878438))*-0.0167784195698335))*1.88465635878438)+((((-4.83361099492419/3.76768892884125)+(A20/1.88465635878438))-(-0.0167784195698335/(0.431909667821357-(A20*0.510199239691966))))-(((0.431909667821357*A20)/1.88465635878438)*-0.0167784195698335))))-4.00377146300127))-((-0.0167784195698335*1.86470121364556)*0.510199239691966))))--0.0167784195698335)))/(((-0.930607149269186*((((3.13162397491196-(2.16808312757893/((((0.431909667821357*(((((-0.0167784195698335*1.86470121364556)*A20)-A20)*-0.115451464527423)*(((((((-0.115451464527423/3.76768892884125)*A20)-A20)*-0.115451464527423)*((4.00377146300127-1.88465635878438)/-3.71932448578621))-1.86470121364556)/-3.71932448578621)))/-0.0167784195698335)+-0.0167784195698335)-4.00377146300127)))*(A20/((-0.115451464527423*((3.76768892884125*(((((0.431909667821357*A20)-((((-0.0167784195698335/(((0.431909667821357*A20)/((((0.431909667821357*A20)-(-0.0167784195698335*((((-0.386597278649733*A20)/-0.386597278649733)*-0.0167784195698335)/(A20/4.51324442069043))))*A20)-A20))+(A20/(((A20/2.16808312757893)*A20)/((((3.12272356478096-((-0.0167784195698335/(0.514893463988092/3.76768892884125))*-0.0167784195698335))*A20)-A20)/-3.71932448578621)))))*(A20/4.51324442069043))*A20)-A20))+((((((0.431909667821357*A20)-((A20*0.431909667821357)-4.00377146300127))+(A20/1.88465635878438))*(0.431909667821357/(0.431909667821357*A20)))+((((((((0.431909667821357*4.41648285747342)-((-0.0167784195698335/(((-0.0167784195698335*1.86470121364556)*0.510199239691966)/-3.71932448578621))*0.431909667821357))*A20)--0.0167784195698335)-1.86470121364556)-(((((((-0.115451464527423-A20)/-2.20728811496213)/-3.71932448578621)*(A20+3.12272356478096))/1.88465635878438)*-0.0167784195698335)/-0.0167784195698335))*A20)-A20))/1.88465635878438))*-0.0167784195698335)+(((((A20*(0.452033001101718*-4.83361099492419))/3.76768892884125)+(3.76768892884125/1.88465635878438))-(-0.0167784195698335/((((A20/((0.431909667821357*A20)-((-0.0167784195698335/(((A20*(A20/((1.88465635878438*((A20*(((((0.431909667821357*A20)-A20)+(A20/A20))*-0.0167784195698335)+(((((A20*(0.452033001101718*-4.83361099492419))/3.76768892884125)+(A20/1.88465635878438))-(-0.0167784195698335/(0.431909667821357-(2.16808312757893*0.510199239691966))))-A20)))-4.00377146300127))-(A20/A20))))-(A20/A20))/-3.71932448578621))*0.431909667821357)))*A20)*(A20*A20))-((-0.0167784195698335*1.86470121364556)*0.510199239691966))))--0.0167784195698335)))-4.00377146300127))-(A20/A20))))-(A20/(A20+3.12272356478096)))/-3.71932448578621))/0.431909667821357)*(((0.431909667821357*A20)-(((0.514893463988092-1.86470121364556)/((((-0.0167784195698335-(4.51431360633113*-0.0167784195698335))*A20)/4.07385778887162)+(0.431909667821357/(1.88465635878438/(0.431909667821357/A20)))))*-0.0167784195698335))*A20)))*0.431909667821357))*A20)--0.0167784195698335)-1.86470121364556)-(((((1.88465635878438/-3.71932448578621)*(((A20*(0.452033001101718*-4.83361099492419))/3.76768892884125)/3.76768892884125))/1.88465635878438)*-0.0167784195698335)/-0.0167784195698335))*A20)-A20)/-2.20728811496213)/-3.71932448578621)*(A20+3.12272356478096))/1.88465635878438)*-0.0167784195698335)/-0.0167784195698335))*A20)-A20)/-2.20728811496213)-0.431909667821357)/A20)))*A20)-1.88465635878438)/-1.62559002136753)</f>
      </c>
    </row>
    <row r="21">
      <c r="A21" t="n" s="0">
        <v>-1.9347474747474747</v>
      </c>
      <c r="B21" t="n" s="0">
        <v>-1.2904669749828608</v>
      </c>
      <c r="C21" s="0">
        <f>((((-0.386597278649733+((0.431909667821357*A21)-(((((((((((0.431909667821357*A21)-((-0.0167784195698335/(((-0.930607149269186*(((A21*(A21/((-0.115451464527423*((A21*(((((0.431909667821357*A21)-((A21*0.431909667821357)-4.00377146300127))+(A21/1.88465635878438))*(0.431909667821357/(((4.41648285747342/2.16808312757893)*2.12888202884512)/-2.20728811496213)))+((((((((0.431909667821357*A21)-((-0.0167784195698335/(((A21*(A21/((-4.83361099492419*(A21-4.00377146300127))-(((-0.115451464527423*((3.76768892884125*((0.431909667821357-((-0.0167784195698335*1.86470121364556)*0.510199239691966))+(((((A21*(0.452033001101718*-4.83361099492419))/3.76768892884125)+(A21/1.88465635878438))-(((((3.13162397491196-(2.16808312757893/(((((0.431909667821357*A21)-((((A21/3.76768892884125)*(A21/4.51324442069043))*A21)-A21))+(A21/1.88465635878438))*-0.0167784195698335)+(((((A21*(0.452033001101718*((A21*(A21/((-0.115451464527423*((A21*(((((((((((0.431909667821357*A21)-((-0.0167784195698335/(((-0.930607149269186*((((3.13162397491196--0.0167784195698335)*(A21/((-0.115451464527423*((3.76768892884125*(((((0.431909667821357*A21)-(((-0.0167784195698335*A21)*0.431909667821357)-4.00377146300127))+(A21/1.88465635878438))*-0.0167784195698335)+((((-0.386597278649733/3.76768892884125)+(A21/-3.71932448578621))-(-0.0167784195698335/(0.431909667821357-((-0.0167784195698335*1.86470121364556)*0.510199239691966))))--0.0167784195698335)))-(((0.431909667821357*A21)-(0.514893463988092-A21))+(A21/1.88465635878438))))-(A21/A21))))-(A21/1.88465635878438))/-3.71932448578621))/0.431909667821357)*1.15661677800643))*0.431909667821357))*A21)--0.0167784195698335)-1.86470121364556)-(((((1.88465635878438/-3.71932448578621)*(0.431909667821357/3.76768892884125))/1.88465635878438)*-0.0167784195698335)/-0.0167784195698335))*A21)-((((A21*(0.452033001101718*-4.83361099492419))/3.76768892884125)+(A21/1.88465635878438))-4.00377146300127))+(A21/1.88465635878438))*(0.431909667821357/(((4.41648285747342/2.16808312757893)*2.12888202884512)/-2.20728811496213)))+((((((((0.431909667821357*A21)-((-0.0167784195698335/((((((0.431909667821357*A21)-((-0.0167784195698335/(A21*1.88465635878438))*0.431909667821357))*A21)--0.0167784195698335)-1.86470121364556)-(((((A21/(((A21/((-0.0167784195698335/3.76768892884125)+(A21*1.88465635878438)))*A21)-A21))*(0.431909667821357/3.76768892884125))/1.88465635878438)*-0.0167784195698335)/-0.0167784195698335)))*0.431909667821357))*A21)--0.0167784195698335)-1.86470121364556)-((((((((((((((0.431909667821357*A21)-((-0.0167784195698335/(((-0.930607149269186*((((3.13162397491196-(2.16808312757893/(((((0.431909667821357*A21)-((-0.0167784195698335/(((0.431909667821357*A21)/((((0.431909667821357*A21)-(-0.0167784195698335*(((((A21-(((((((1.88465635878438/-3.71932448578621)*(0.431909667821357/3.76768892884125))/1.88465635878438)*-0.0167784195698335)/-0.0167784195698335)*(A21/1.88465635878438))/-1.49309800030003))*A21)/-0.386597278649733)*-0.0167784195698335)/(A21/4.51324442069043))))*A21)-A21))+(A21/(((A21/3.76768892884125)*A21)/((((3.12272356478096-((-0.0167784195698335/(0.514893463988092/3.76768892884125))*-0.0167784195698335))*A21)-A21)/-3.71932448578621)))))*-0.0167784195698335))*-0.0167784195698335)-A21)-4.00377146300127)))*((((0.431909667821357*A21)-((-0.0167784195698335/((-3.71932448578621-A21)/-3.71932448578621))*0.431909667821357))*(A21/((-0.115451464527423*((A21*(((((0.431909667821357*A21)-((((A21*(0.452033001101718*-4.83361099492419))/3.76768892884125)+(((-0.0167784195698335-(((0.452033001101718*A21)*(A21/(-0.115451464527423*((3.76768892884125*(((((0.431909667821357*0.431909667821357)-(((-0.0167784195698335*A21)*0.431909667821357)-4.00377146300127))+(0.431909667821357/1.88465635878438))*-0.0167784195698335)+(((((A21*(0.452033001101718*-4.83361099492419))/3.76768892884125)+(A21/1.88465635878438))-(-0.0167784195698335/(0.431909667821357-((-0.0167784195698335*1.86470121364556)*1.15661677800643))))--0.0167784195698335)))-4.00377146300127))))/(((((((0.514893463988092-((A21*(0.452033001101718*-4.83361099492419))/3.76768892884125))/A21)+0.431909667821357)*A21)-A21)/-3.71932448578621)-((((((0.431909667821357*0.431909667821357)-(((-0.0167784195698335*A21)*0.431909667821357)-4.00377146300127))+(0.431909667821357/1.88465635878438))*-0.0167784195698335)/-0.0167784195698335)+A21))))*A21)/1.88465635878438))-4.00377146300127))+(A21/1.88465635878438))*(0.431909667821357/(((4.41648285747342/2.16808312757893)*2.12888202884512)/-2.20728811496213)))+((((((((0.431909667821357*(A21*0.510199239691966))-((-0.0167784195698335/(((A21*(A21/((1.88465635878438*((A21*(((((0.431909667821357*A21)-(((((((((A21*A21)/((((((0.431909667821357*(((((4.00377146300127*(0.514893463988092*((((((((((A21*A21)-(-0.0167784195698335/((((((((0.431909667821357*A21)-((((A21*1.73899989717253)-A21)*-0.0167784195698335)/((-0.386597278649733+(((((-0.386597278649733+((0.431909667821357*A21)-A21))*A21)-1.88465635878438)*A21)--0.0167784195698335))*A21)))*A21)--3.41029914190417)/-3.71932448578621)*0.431909667821357)*0.510199239691966)-A21)))*A21)-A21)/-3.71932448578621)*A21)/A21)/-0.0167784195698335)+-0.0167784195698335)/3.76768892884125)))--0.0167784195698335)/A21)*-0.115451464527423)*(((((((-0.115451464527423/(((((-0.0167784195698335*1.86470121364556)*A21)-A21)*-0.115451464527423)*(((((((-0.115451464527423/3.76768892884125)*A21)-A21)*-0.115451464527423)*((((((((((0.431909667821357*A21)-((-0.0167784195698335/(((-3.71932448578621*((((3.13162397491196-(2.16808312757893/(((((0.431909667821357*A21)-((-0.0167784195698335/(((0.431909667821357*A21)/((((0.431909667821357*A21)-(-0.0167784195698335*(((((A21-((-0.115451464527423*((A21*0.510199239691966)-1.88465635878438))/-1.49309800030003))*A21)/-0.386597278649733)*-0.0167784195698335)/(A21/4.51324442069043))))*A21)-A21))+(A21/(((A21/2.16808312757893)*A21)/((((3.12272356478096-((-0.0167784195698335/A21)*-0.0167784195698335))*A21)-A21)/-3.71932448578621)))))*-0.0167784195698335))*-0.0167784195698335)-A21)-4.00377146300127)))*((((0.431909667821357*A21)-((-0.0167784195698335/((-3.71932448578621-A21)/-3.71932448578621))*0.431909667821357))*(A21/((0.431909667821357-((-0.0167784195698335*1.86470121364556)*1.15661677800643))-(A21/A21))))-(A21/A21)))-(A21/1.88465635878438))/0.431909667821357))/0.431909667821357)*1.15661677800643))*0.431909667821357))*A21)-(-0.0167784195698335*1.86470121364556))-1.86470121364556)-(((((1.88465635878438/A21)*(0.431909667821357/3.76768892884125))/1.88465635878438)*-0.0167784195698335)/-0.0167784195698335))*A21)-A21)/-2.20728811496213)/-3.71932448578621))-1.86470121364556)/-3.71932448578621)))*A21)-A21)*-0.115451464527423)*((((-0.386597278649733+((0.431909667821357*A21)-A21))*A21)-((0.431909667821357*A21)-((((A21*(0.452033001101718*-4.83361099492419))/3.76768892884125)+(((-0.0167784195698335-(((0.452033001101718*A21)*(A21/-3.71932448578621))/((((((A21*(((((0.431909667821357*A21)-((((A21*(0.452033001101718*-4.83361099492419))/3.76768892884125)+(((-0.0167784195698335-(((0.452033001101718*A21)*(A21/-3.71932448578621))/(((((((0.514893463988092-((A21*(0.452033001101718*-4.83361099492419))/3.76768892884125))/A21)+0.431909667821357)*A21)-A21)/(((0.431909667821357*(((((4.00377146300127*(0.514893463988092*((((((((((A21*A21)-(-0.0167784195698335/((((((((0.431909667821357*A21)-((((A21*1.73899989717253)-A21)*-0.0167784195698335)/((-0.386597278649733+(((((-0.386597278649733+((0.431909667821357*A21)-A21))*A21)-1.88465635878438)*A21)--0.0167784195698335))*A21)))*A21)--3.41029914190417)/-3.71932448578621)*0.431909667821357)*0.510199239691966)-A21)))*A21)-A21)/-3.71932448578621)*A21)/A21)/-0.0167784195698335)+-0.0167784195698335)/3.76768892884125)))--0.0167784195698335)/A21)*-0.115451464527423)*(((((((-0.115451464527423/(((((-0.0167784195698335*1.86470121364556)*A21)-A21)*-0.115451464527423)*(((((((-0.115451464527423/3.76768892884125)*A21)-A21)*-0.115451464527423)*((((((((((0.431909667821357*A21)-((-0.0167784195698335/(((-0.930607149269186*(((((3.76768892884125*((0.431909667821357-((-0.0167784195698335*1.86470121364556)*0.510199239691966))+(((((A21*(0.452033001101718*-4.83361099492419))/3.76768892884125)+(A21/1.88465635878438))-(((((3.13162397491196-(2.16808312757893/((-0.930607149269186*((((3.13162397491196-(2.16808312757893/(((((0.431909667821357*A21)-((-0.0167784195698335/(((0.431909667821357*A21)/((((0.431909667821357*A21)-((-0.115451464527423*((3.76768892884125*(((((0.431909667821357*0.431909667821357)-(((-0.0167784195698335*A21)*0.431909667821357)-4.00377146300127))+(0.431909667821357/1.88465635878438))*-0.0167784195698335)+(((((A21*(0.452033001101718*-4.83361099492419))/3.76768892884125)+(A21/1.88465635878438))-(-0.0167784195698335/(0.431909667821357-((-0.0167784195698335*1.86470121364556)*1.15661677800643))))--0.0167784195698335)))-4.00377146300127))-(A21/A21)))*A21)-A21))+(0.431909667821357/(((A21/2.16808312757893)*A21)/(A21*A21)))))*-0.0167784195698335))*-0.0167784195698335)-A21)-4.00377146300127)))*(A21/((-0.115451464527423*((3.76768892884125*((0.431909667821357*0.431909667821357)-(-3.71932448578621-4.00377146300127)))-4.00377146300127))-(A21/A21))))-(A21/1.88465635878438))/-3.71932448578621))-4.00377146300127)))*(1.86470121364556/((-0.115451464527423*((3.76768892884125*(((((0.431909667821357*0.431909667821357)-(((-0.0167784195698335*A21)*0.431909667821357)-4.00377146300127))+(A21/1.88465635878438))*-0.0167784195698335)+(((((A21*(0.452033001101718*-4.83361099492419))/3.76768892884125)+(A21/1.88465635878438))-(-0.0167784195698335/(0.431909667821357-((-0.0167784195698335*1.86470121364556)*1.15661677800643))))--0.0167784195698335)))-4.00377146300127))-(A21/A21))))-(A21/1.88465635878438))/-3.71932448578621)/(0.431909667821357-((-0.0167784195698335*1.86470121364556)*0.510199239691966))))--0.0167784195698335)))-(3.76768892884125*(((((0.431909667821357*A21)-((((A21/3.76768892884125)*(A21/4.51324442069043))*A21)-A21))+(A21/1.88465635878438))*-0.0167784195698335)+(((((A21*(0.452033001101718*((A21*(A21/((-0.115451464527423*((A21*(((((((((((0.431909667821357*A21)-((-0.0167784195698335/(((-0.930607149269186*((((3.13162397491196--0.0167784195698335)*(A21/((-0.115451464527423*((3.76768892884125*(((((0.431909667821357*A21)-(((-0.0167784195698335*A21)*0.431909667821357)-4.00377146300127))+(A21/1.88465635878438))*-0.0167784195698335)+((((-0.386597278649733/3.76768892884125)+(A21/-3.71932448578621))-(-0.0167784195698335/(0.431909667821357-(1.86470121364556*0.510199239691966))))--0.0167784195698335)))-(((0.431909667821357*A21)-(1.88465635878438-A21))+(A21/1.88465635878438))))-(A21/A21))))-(A21/1.88465635878438))/-3.71932448578621))/0.431909667821357)*1.15661677800643))*0.431909667821357))*A21)--0.0167784195698335)-1.86470121364556)-(((((1.88465635878438/-3.71932448578621)*(0.431909667821357/3.76768892884125))/1.88465635878438)*-0.0167784195698335)/-0.0167784195698335))*A21)-((((A21*(0.452033001101718*-4.83361099492419))/3.76768892884125)+(A21/1.88465635878438))-4.00377146300127))+(A21/1.88465635878438))*(0.431909667821357/(((4.41648285747342/2.16808312757893)*2.12888202884512)/-2.20728811496213)))+((((((((0.431909667821357*A21)-((-0.0167784195698335/((((((0.431909667821357*A21)-((-0.0167784195698335/(A21*1.88465635878438))*0.431909667821357))*A21)--0.0167784195698335)-1.86470121364556)-(((((-3.71932448578621/(((A21/((-0.0167784195698335/3.76768892884125)+(A21*1.88465635878438)))*A21)-A21))*(0.431909667821357/3.76768892884125))/1.88465635878438)*-0.0167784195698335)/-0.0167784195698335)))*0.431909667821357))*A21)--0.0167784195698335)-1.86470121364556)-((((((((((((((0.431909667821357*A21)-((-0.0167784195698335/(((-0.930607149269186*((((3.13162397491196-(2.16808312757893/(((((0.431909667821357*A21)-((-0.0167784195698335/(((0.431909667821357*A21)/((((0.431909667821357*A21)-(-0.0167784195698335*(((((A21-(((((((1.88465635878438/-3.71932448578621)*(0.431909667821357/3.76768892884125))/1.88465635878438)*-0.0167784195698335)/-0.0167784195698335)*(A21/1.88465635878438))/-1.49309800030003))*A21)/-0.386597278649733)*-0.0167784195698335)/(A21/4.51324442069043))))*A21)-A21))+(A21/(((A21/2.16808312757893)*A21)/((((3.12272356478096-((-0.0167784195698335/(0.514893463988092/3.76768892884125))*-0.0167784195698335))*A21)-A21)/-3.71932448578621)))))*-0.0167784195698335))*-0.0167784195698335)-1.88465635878438)-4.00377146300127)))*((((0.431909667821357*A21)-((-0.0167784195698335/((-3.71932448578621-A21)/-3.71932448578621))*0.431909667821357))*(A21/((-0.115451464527423*((A21*(((((0.431909667821357*A21)-((((A21*(0.452033001101718*-4.83361099492419))/3.76768892884125)+(((-0.0167784195698335-(((0.452033001101718*A21)*(A21/-3.71932448578621))/(((((((0.514893463988092-((A21*(0.452033001101718*-4.83361099492419))/3.76768892884125))/A21)+0.431909667821357)*A21)-A21)/-3.71932448578621)-((((((0.431909667821357*0.431909667821357)-(((-0.0167784195698335*A21)*0.431909667821357)-4.00377146300127))+(0.431909667821357/1.88465635878438))*-0.0167784195698335)/-0.0167784195698335)+A21))))*A21)/1.88465635878438))-4.00377146300127))+(A21/1.88465635878438))*(0.431909667821357/(((4.41648285747342/2.16808312757893)*2.12888202884512)/-2.20728811496213)))+((((((((0.431909667821357*(A21*0.510199239691966))-((-0.0167784195698335/(((A21*(A21/((1.88465635878438*((A21*(((((0.431909667821357*A21)-(((((((((A21*A21)/((((((0.431909667821357*(((((4.00377146300127*(0.514893463988092*((((((((((A21*A21)-(-0.0167784195698335/((((((((0.431909667821357*A21)-((((A21*1.73899989717253)-A21)*-0.0167784195698335)/(((((((((A21*A21)/((((((0.431909667821357*((((A21*(0.452033001101718*-4.83361099492419))/3.76768892884125)*-0.115451464527423)*((((((2.16808312757893/(((((A21*A21)-((-0.0167784195698335/(((0.431909667821357*A21)/(A21*(A21-A21)))+(A21/(((A21/2.16808312757893)*((((0.431909667821357*(((((-0.0167784195698335*1.86470121364556)*A21)-A21)*-0.115451464527423)*((((0.431909667821357*A21)-((A21*0.431909667821357)-4.00377146300127))+(A21/1.88465635878438))/-3.71932448578621)))/-0.0167784195698335)+-0.0167784195698335)-4.00377146300127))/((((3.12272356478096-((A21/(0.514893463988092/3.76768892884125))*-0.0167784195698335))*-0.930607149269186)-A21)/-3.71932448578621)))))*-0.0167784195698335))*-0.0167784195698335)-A21)-A21))-A21)*-0.115451464527423)*((((-0.386597278649733+((0.431909667821357*A21)-A21))*A21)-1.88465635878438)/-3.71932448578621))-1.86470121364556)/-3.71932448578621)))/-0.0167784195698335)+-0.0167784195698335)/3.76768892884125)*(A21/A21))-1.15661677800643))*0.431909667821357)*((0.431909667821357*-3.71932448578621)/1.57260123980438))+((0.431909667821357*A21)-(((A21+3.12272356478096)+-0.386597278649733)*-0.0167784195698335)))*A21)-A21)+(((1.88465635878438-1.88465635878438)*A21)--0.0167784195698335))*A21)))*A21)--3.41029914190417)/-3.71932448578621)*0.431909667821357)*0.510199239691966)-A21)))*A21)-A21)/-3.71932448578621)*A21)/A21)/-0.0167784195698335)+-0.0167784195698335)/3.76768892884125)))--0.0167784195698335)/A21)*-0.115451464527423)*(((((((-0.115451464527423/(((((-0.0167784195698335*1.86470121364556)*A21)-A21)*-0.115451464527423)*(((((((-0.115451464527423/3.76768892884125)*A21)-A21)*-0.115451464527423)*((((((((((0.431909667821357*A21)-((-0.0167784195698335/(((-0.930607149269186*((((3.13162397491196-(2.16808312757893/(((((0.431909667821357*A21)-((-0.0167784195698335/(((0.431909667821357*A21)/((((0.431909667821357*A21)-(-0.0167784195698335*(((((A21-((-0.115451464527423*((A21*0.510199239691966)-1.88465635878438))/-1.49309800030003))*A21)/-0.386597278649733)*-0.0167784195698335)/(A21/4.51324442069043))))*A21)-A21))+(A21/(((A21/2.16808312757893)*A21)/((((3.12272356478096-((-0.0167784195698335/A21)*-0.0167784195698335))*A21)-A21)/-3.71932448578621)))))*-0.0167784195698335))*-0.0167784195698335)-A21)-4.00377146300127)))*((((0.431909667821357*A21)-((-0.0167784195698335/((-3.71932448578621-A21)/-3.71932448578621))*0.431909667821357))*(A21/((0.431909667821357-((-0.0167784195698335*1.86470121364556)*1.15661677800643))-(A21/A21))))-(A21/A21)))-(A21/1.88465635878438))/0.431909667821357))/0.431909667821357)*1.15661677800643))*0.431909667821357))*A21)-(-0.0167784195698335*1.86470121364556))-1.86470121364556)-(((((1.88465635878438/A21)*(0.431909667821357/3.76768892884125))/1.88465635878438)*-0.0167784195698335)/-0.0167784195698335))*A21)-A21)/-2.20728811496213)/-3.71932448578621))-1.86470121364556)/-3.71932448578621)))*A21)-A21)*-0.115451464527423)*((((-0.386597278649733+((0.431909667821357*A21)-A21))*A21)-((0.431909667821357*A21)-((((A21*(0.452033001101718*-4.83361099492419))/3.76768892884125)+(((-0.0167784195698335-(((0.452033001101718*A21)*(A21/-3.71932448578621))/((((((A21*(((((0.431909667821357*A21)-((((A21*(0.452033001101718*-4.83361099492419))/3.76768892884125)+(((-0.0167784195698335-(((0.452033001101718*A21)*(A21/-3.71932448578621))/(((((((0.514893463988092-((A21*(0.452033001101718*-4.83361099492419))/3.76768892884125))/A21)+0.431909667821357)*A21)-A21)/-3.71932448578621)-((((((0.431909667821357*0.431909667821357)-(((-0.0167784195698335*A21)*0.431909667821357)-4.00377146300127))+(0.431909667821357/1.88465635878438))*-0.0167784195698335)/-0.0167784195698335)+A21))))*A21)/1.88465635878438))-4.00377146300127))+(A21/1.88465635878438))*(0.431909667821357/(((4.41648285747342/2.16808312757893)*2.12888202884512)/-2.20728811496213)))+((((((((0.431909667821357*(A21*0.510199239691966))-((-0.0167784195698335/(((A21*(A21/((1.88465635878438*((A21*(((((0.431909667821357*A21)-(((((((((A21*A21)/((((((0.431909667821357*(((((4.00377146300127*(0.514893463988092*((((((((((-0.0167784195698335*A21)-(-0.0167784195698335/((((((((0.431909667821357*A21)-((((A21*1.73899989717253)-A21)*-0.0167784195698335)/((-0.386597278649733+(((((-0.386597278649733+((0.431909667821357*A21)-A21))*A21)-1.88465635878438)*A21)--0.0167784195698335))*A21)))*A21)--3.41029914190417)/-3.71932448578621)*0.431909667821357)*0.510199239691966)-A21)))*A21)-A21)/-3.71932448578621)*A21)/A21)/-0.0167784195698335)+-0.0167784195698335)/3.76768892884125)))--0.0167784195698335)/A21)*-0.115451464527423)*(((((((-0.115451464527423/(((((-0.0167784195698335*1.86470121364556)*A21)-(4.41648285747342/2.16808312757893))*-0.115451464527423)*(((((((-0.115451464527423/3.76768892884125)*A21)-A21)*-0.115451464527423)*((((((((((0.431909667821357*A21)-((-0.0167784195698335/(((-0.930607149269186*((((3.13162397491196-(2.16808312757893/(((((0.431909667821357*A21)-((-0.0167784195698335/(((0.431909667821357*A21)/((((0.431909667821357*A21)-(-0.0167784195698335*(((((A21-((-0.115451464527423*((A21*0.510199239691966)-1.88465635878438))/-1.49309800030003))*A21)/-0.386597278649733)*-0.0167784195698335)/(A21/4.51324442069043))))*A21)-A21))+(A21/(((A21/2.16808312757893)*A21)/((((3.12272356478096-((-0.0167784195698335/(0.514893463988092/3.76768892884125))*-0.0167784195698335))*A21)-A21)/-3.71932448578621)))))*-0.0167784195698335))*-0.0167784195698335)-A21)-4.00377146300127)))*((((0.431909667821357*A21)-((-0.0167784195698335/((-3.71932448578621-A21)/-3.71932448578621))*0.431909667821357))*(A21/((-0.115451464527423*((A21*(((((0.431909667821357*A21)-((((A21*(0.452033001101718*-4.83361099492419))/3.76768892884125)+(((-0.0167784195698335-((((0.431909667821357*A21)*A21)*(A21/-3.71932448578621))/(((-0.0167784195698335-A21)/-3.71932448578621)-(((0.431909667821357*A21)/-0.0167784195698335)+A21))))*A21)/1.88465635878438))-4.00377146300127))+(A21/1.88465635878438))*(0.431909667821357/(((4.41648285747342/2.16808312757893)*2.12888202884512)/-2.20728811496213)))+((((((((0.431909667821357*(A21*0.510199239691966))-((-0.0167784195698335/(((A21*(1.88465635878438/((-0.115451464527423*((A21*(((((0.431909667821357*A21)-(((((((((A21*A21)/((((((0.431909667821357*(((((4.00377146300127*(0.514893463988092*((0.431909667821357*A21)-(-0.0167784195698335*(((A21*(0.452033001101718*-4.83361099492419))-((-0.0167784195698335/((A21/0.510199239691966)+(0.431909667821357/A21)))*(0.431909667821357/(((((-0.386597278649733+((0.452033001101718*A21)-(-0.0167784195698335/A21)))-4.00377146300127)/2.16808312757893)*A21)/(-0.0167784195698335/(((A21+3.12272356478096)+(((((((((0.431909667821357*A21)-(((3.76768892884125*(((((0.431909667821357*A21)-(1.88465635878438-A21))+(A21/1.88465635878438))*-0.0167784195698335)+(((((A21*(0.452033001101718*-4.83361099492419))/3.76768892884125)+(A21/1.88465635878438))-(-0.0167784195698335/(0.431909667821357-((-0.0167784195698335*1.86470121364556)*0.510199239691966))))--0.0167784195698335)))/(((-0.930607149269186*((((3.13162397491196-(2.16808312757893/((((0.431909667821357*(((((-0.0167784195698335*1.86470121364556)*A21)-(-0.0167784195698335/(((A21+3.12272356478096)+(((((A21-1.86470121364556)-(((((1.88465635878438/-3.71932448578621)*(0.431909667821357-((((-0.0167784195698335-(((0.452033001101718*A21)*(A21/-3.71932448578621))/(((((A21+0.431909667821357)*A21)-A21)/-3.71932448578621)-(((0.431909667821357*A21)/-0.0167784195698335)+A21))))*A21)*(((A21/3.76768892884125)*A21)-4.00377146300127))-A21)))/1.88465635878438)*-0.0167784195698335)/-0.0167784195698335))*A21)-A21)/-2.20728811496213))-A21)))*-0.115451464527423)*0.431909667821357))/-0.0167784195698335)+-0.0167784195698335)-4.00377146300127)))*(A21/((-0.115451464527423*((3.76768892884125*(((((0.431909667821357*A21)-(((((((4.41648285747342/2.16808312757893)*2.12888202884512)/-2.20728811496213)/-3.71932448578621)*(A21+3.12272356478096))/1.88465635878438)-A21))+((((((0.431909667821357*A21)-((A21*0.431909667821357)-4.00377146300127))+((((((((0.431909667821357*A21)-(((3.76768892884125*(((((0.431909667821357*A21)-(1.88465635878438-A21))+(A21/1.88465635878438))*-0.0167784195698335)+(((((A21*(0.452033001101718*-4.83361099492419))/3.76768892884125)+(A21/1.88465635878438))-(-0.0167784195698335/(0.431909667821357-((-0.0167784195698335*1.86470121364556)*0.510199239691966))))--0.0167784195698335)))/(-3.71932448578621-A21))*0.431909667821357))*A21)--0.0167784195698335)-1.86470121364556)-(((((1.88465635878438/-3.71932448578621)*(((1.57260123980438*(0.452033001101718*-4.83361099492419))/3.76768892884125)/3.76768892884125))/1.88465635878438)*-0.0167784195698335)/-0.0167784195698335))*A21)-A21))*(0.431909667821357/-0.0167784195698335))+((((((((((4.00377146300127*(0.514893463988092*((((A21*(0.452033001101718*-4.83361099492419))/3.76768892884125)+(3.76768892884125/1.88465635878438))-(-0.0167784195698335/((((A21/1.88465635878438)*A21)*(A21*A21))-((-0.0167784195698335*1.86470121364556)*0.510199239691966))))))--0.0167784195698335)*A21)-((-0.0167784195698335/(((A21*(A21/((1.88465635878438*((A21*(((A21+(A21/1.88465635878438))*-0.0167784195698335)+(((((A21*(0.452033001101718*-4.83361099492419))/3.76768892884125)+(A21/1.88465635878438))--0.0167784195698335)-A21)))-4.00377146300127))-(A21/A21))))-(A21/A21))/-3.71932448578621))*0.431909667821357))*A21)--0.0167784195698335)-1.86470121364556)-((((0.431909667821357*A21)/1.88465635878438)*-0.0167784195698335)/-0.0167784195698335))*A21)-A21))/1.88465635878438))*-0.0167784195698335)+(((((A21*(0.452033001101718*-4.83361099492419))/3.76768892884125)+(3.76768892884125/1.88465635878438))-(-0.0167784195698335/(0.431909667821357-((-0.0167784195698335*1.86470121364556)*0.510199239691966))))--0.0167784195698335)))-4.00377146300127))-(A21/A21))))-(((-3.71932448578621-A21)/-3.71932448578621)/1.88465635878438))/-3.71932448578621))/0.431909667821357)*(((0.431909667821357*A21)-(((0.514893463988092-1.86470121364556)/((((-0.0167784195698335-(4.51431360633113*-0.0167784195698335))*A21)/4.07385778887162)+(0.431909667821357/(1.88465635878438/(0.431909667821357/A21)))))*-0.0167784195698335))*A21)))*0.431909667821357))*A21)--0.0167784195698335)-1.86470121364556)-(((((1.88465635878438/-3.71932448578621)*(0.431909667821357-((-0.115451464527423*(((((-0.115451464527423*((A21*0.510199239691966)-1.88465635878438))-(2.16808312757893*-0.0167784195698335))/3.76768892884125)*A21)-4.00377146300127))-A21)))/1.88465635878438)*-0.0167784195698335)/-0.0167784195698335))*A21)-A21)/-2.20728811496213))-A21))))))*A21)))))--0.0167784195698335)/A21)*-0.115451464527423)*((((((2.16808312757893/(((((A21*A21)-((-0.0167784195698335/(((0.431909667821357*A21)/(A21*((0.514893463988092*((0.431909667821357*A21)-(-0.0167784195698335*(((0.431909667821357*A21)-((-0.0167784195698335/(0.431909667821357+(0.431909667821357/A21)))*(0.431909667821357/(((((-0.386597278649733+((0.452033001101718*A21)-(-0.0167784195698335/A21)))-4.00377146300127)/2.16808312757893)*A21)/(-0.0167784195698335/(((A21+3.12272356478096)+(((((A21-1.86470121364556)-(((((1.88465635878438/-3.71932448578621)*(0.431909667821357-((((-0.0167784195698335-(((0.452033001101718*A21)*(A21/-3.71932448578621))/(((((A21+0.431909667821357)*A21)-A21)/-3.71932448578621)-(((0.431909667821357*A21)/-0.0167784195698335)+A21))))*A21)*(((A21/3.76768892884125)*A21)-4.00377146300127))-A21)))/1.88465635878438)*-0.0167784195698335)/-0.0167784195698335))*A21)-A21)/-2.20728811496213))-A21))))))*A21))))-A21)))+(A21/(((A21/2.16808312757893)*A21)/((((3.12272356478096-((-0.0167784195698335/(0.514893463988092/3.76768892884125))*-0.0167784195698335))*A21)-A21)/-3.71932448578621)))))*-0.0167784195698335))*-0.0167784195698335)-A21)-(((0.431909667821357*A21)*A21)*(A21/-3.71932448578621))))-A21)*-0.115451464527423)*((((-0.386597278649733+((0.431909667821357*A21)-A21))*A21)-1.88465635878438)/-3.71932448578621))-1.86470121364556)/-3.71932448578621)))/-0.0167784195698335)+-0.0167784195698335)/3.76768892884125)*(A21/A21))-1.15661677800643))*0.431909667821357)*((0.431909667821357*-3.71932448578621)/1.57260123980438))+((0.431909667821357*A21)-(((A21+3.12272356478096)+-0.386597278649733)*-0.0167784195698335)))*A21)-A21)*0.431909667821357)-4.00377146300127))+(A21/1.88465635878438))*-0.0167784195698335)+(((((A21*(0.452033001101718*A21))/3.76768892884125)+(A21/1.88465635878438))-(-0.0167784195698335/(0.431909667821357-((-0.0167784195698335*1.86470121364556)*(A21/A21)))))-A21)))-4.00377146300127))-(A21/A21))))-(A21/A21))/-3.71932448578621))*0.431909667821357))*A21)--0.0167784195698335)-1.86470121364556)-((((((((4.41648285747342/2.16808312757893)*2.12888202884512)/-2.20728811496213)/-3.71932448578621)*(A21+3.12272356478096))/1.88465635878438)*-0.0167784195698335)/-0.0167784195698335))*A21)-A21)))-4.00377146300127))-(A21/A21))))-(A21/A21)))-(A21/1.88465635878438))/0.431909667821357))/0.431909667821357)*1.15661677800643))*0.431909667821357))*A21)-(-0.0167784195698335*1.86470121364556))-1.86470121364556)-(((-0.0167784195698335/1.88465635878438)*-0.0167784195698335)/-0.0167784195698335))*A21)-A21)/-2.20728811496213)/-3.71932448578621))-1.86470121364556)/-3.71932448578621)))*A21)-A21)*-0.115451464527423)*((((-0.386597278649733+((0.431909667821357*A21)-A21))*A21)-((0.431909667821357*A21)-((((A21*(0.452033001101718*-4.83361099492419))/3.76768892884125)+(((-0.0167784195698335-(((0.452033001101718*A21)*(A21/-3.71932448578621))/(((((A21+0.431909667821357)*A21)-A21)/-3.71932448578621)-(((0.431909667821357*A21)/-0.0167784195698335)+A21))))*A21)/1.88465635878438))-4.00377146300127)))/-3.71932448578621))-1.86470121364556)/-3.71932448578621)))/-0.0167784195698335)+-0.0167784195698335)/3.76768892884125)*(A21/A21))-1.15661677800643))*0.431909667821357)*(((0.514893463988092-1.86470121364556)/((((-0.0167784195698335-(4.51431360633113*-0.0167784195698335))*A21)/4.07385778887162)+(0.431909667821357/(1.88465635878438/(0.431909667821357/A21)))))*-0.0167784195698335))+((0.431909667821357*A21)-(((-3.71932448578621+3.12272356478096)+-0.386597278649733)*-0.0167784195698335)))*A21)-A21)*0.431909667821357)-(-0.0167784195698335-A21)))+(A21/1.88465635878438))*-0.0167784195698335)+(((((A21*(0.452033001101718*A21))/3.76768892884125)+(A21/1.88465635878438))-(-0.0167784195698335/(0.431909667821357-((-0.0167784195698335*1.86470121364556)*(((0.431909667821357*A21)-((-0.0167784195698335/(A21*1.88465635878438))*0.431909667821357))*A21)))))-A21)))-4.00377146300127))-(A21/A21))))-(A21/A21))/-3.71932448578621))*0.431909667821357))*A21)--0.0167784195698335)-1.86470121364556)-((((((((4.41648285747342/2.16808312757893)*2.12888202884512)/-2.20728811496213)/-3.71932448578621)*(A21+3.12272356478096))/1.88465635878438)*-0.0167784195698335)/-0.0167784195698335))*A21)-A21)))+0.431909667821357)*A21)-A21)/-3.71932448578621)-(((0.431909667821357*A21)/-0.0167784195698335)+A21))))*A21)/1.88465635878438))-4.00377146300127)))/-3.71932448578621))-1.86470121364556)/-3.71932448578621)))/-0.0167784195698335)+-0.0167784195698335)/3.76768892884125)*(A21/A21))-1.15661677800643))*0.431909667821357)*(((0.514893463988092-1.86470121364556)/((((-0.0167784195698335-(4.51431360633113*2.16808312757893))*A21)/4.07385778887162)+(0.431909667821357/(1.88465635878438/(0.431909667821357/A21)))))*-0.0167784195698335))+((0.431909667821357*A21)-(((-3.71932448578621+A21)+-0.386597278649733)*-0.0167784195698335)))*A21)-A21)*0.431909667821357)-4.00377146300127))+(A21/1.88465635878438))*-0.0167784195698335)+(((((A21*(0.452033001101718*A21))/3.76768892884125)+(A21/1.88465635878438))-(-0.0167784195698335/(0.431909667821357-((-0.0167784195698335*1.86470121364556)*0.510199239691966))))-A21)))-4.00377146300127))-(A21/A21))))-(A21/A21))/-3.71932448578621))*0.431909667821357))*A21)--0.0167784195698335)-1.86470121364556)-((((((((4.41648285747342/2.16808312757893)*2.12888202884512)/-2.20728811496213)/-3.71932448578621)*(A21+3.12272356478096))/1.88465635878438)*-0.0167784195698335)/-0.0167784195698335))*A21)-A21)))-4.00377146300127))-(A21/A21))))-(A21/A21)))-(A21/1.88465635878438))/-3.71932448578621))/0.431909667821357)*1.15661677800643))*0.431909667821357))*A21)-(-0.0167784195698335*1.86470121364556))-1.86470121364556)-(((((1.88465635878438/A21)*(0.431909667821357/3.76768892884125))/1.88465635878438)*-0.0167784195698335)/-0.0167784195698335))*A21)-A21)/-2.20728811496213)/-3.71932448578621)*(A21+3.12272356478096))/1.88465635878438)*-0.0167784195698335)/-0.0167784195698335))*A21)-A21)))-4.00377146300127))-(A21/A21))))-(((((A21/((-0.0167784195698335/3.76768892884125)+(A21*1.88465635878438)))*0.431909667821357)-A21)/-3.32546583079217)/A21))))/3.76768892884125)+(A21/1.88465635878438))-((((-3.71932448578621+3.12272356478096)+-0.386597278649733)*-0.0167784195698335)/(0.431909667821357-((-0.0167784195698335*1.86470121364556)*0.510199239691966))))-((((((((((0.431909667821357*A21)-((-0.0167784195698335/(((-0.930607149269186*((((3.13162397491196-(2.16808312757893/(((((0.431909667821357*(1.88465635878438/-3.71932448578621))-((-0.0167784195698335/(((0.431909667821357*A21)/((((0.431909667821357*A21)-(-0.0167784195698335*(((((A21-((-0.115451464527423*((A21*0.510199239691966)-1.88465635878438))/-1.49309800030003))*A21)/-0.386597278649733)*-0.0167784195698335)/((0.431909667821357*A21)-(((((((((A21*A21)/((((((0.431909667821357*(((((4.00377146300127*(0.514893463988092*((((((((((A21*A21)-(-0.0167784195698335/((((((((0.431909667821357*A21)-((((A21*1.73899989717253)-A21)*-0.0167784195698335)/((-0.386597278649733+(((((-0.386597278649733+((0.431909667821357*A21)-A21))*A21)-1.88465635878438)*A21)--0.0167784195698335))*A21)))*A21)--3.41029914190417)/-3.71932448578621)*0.431909667821357)*0.510199239691966)-A21)))*A21)-A21)/-3.71932448578621)*A21)/A21)/-0.0167784195698335)+-0.0167784195698335)/A21)))--0.0167784195698335)/A21)*-0.115451464527423)*(((((((-0.115451464527423/(((((-0.0167784195698335*1.86470121364556)*A21)-A21)*-0.115451464527423)*(((((((-0.115451464527423/3.76768892884125)*((((0.431909667821357*A21)-((((((A21*(0.452033001101718*-4.83361099492419))/3.76768892884125)+(A21/1.88465635878438))-(-0.0167784195698335/(0.431909667821357-((-0.115451464527423*((A21*A21)-(0.431909667821357*A21)))-A21))))--3.71932448578621)*-0.0167784195698335))*-0.0167784195698335)-A21))-A21)*-0.115451464527423)*((((((((((0.431909667821357*A21)-((-0.0167784195698335/(((-0.930607149269186*((((3.13162397491196-(2.16808312757893/(((((0.431909667821357*A21)-((-0.0167784195698335/(((0.431909667821357*A21)/((((0.431909667821357*A21)-(-0.0167784195698335*(((((A21-((-0.115451464527423*((A21*0.510199239691966)-1.88465635878438))/-1.49309800030003))*A21)/-0.386597278649733)*-0.0167784195698335)/(A21/4.51324442069043))))*A21)-A21))+(A21/(((A21/2.16808312757893)*(A21+3.12272356478096))/((((3.12272356478096-((-0.0167784195698335/(0.514893463988092/3.76768892884125))*-0.0167784195698335))*A21)-A21)/-3.71932448578621)))))*-0.0167784195698335))*-0.0167784195698335)-A21)-4.00377146300127)))*((((0.431909667821357*A21)-((-0.0167784195698335/((-3.71932448578621-A21)/-3.71932448578621))*0.431909667821357))*(A21/((-0.115451464527423*((A21*(((((0.431909667821357*A21)-((((A21*(0.452033001101718*-4.83361099492419))/3.76768892884125)+(((-0.0167784195698335-((((0.431909667821357*A21)*A21)*(A21/-3.71932448578621))/(((-0.0167784195698335-A21)/-3.71932448578621)-(((0.431909667821357*A21)/-0.0167784195698335)+A21))))*A21)/1.88465635878438))-4.00377146300127))+(A21/1.88465635878438))*(0.431909667821357/(((4.41648285747342/2.16808312757893)*2.12888202884512)/-2.20728811496213)))+((((((((0.431909667821357*(A21*0.510199239691966))-((-0.0167784195698335/-4.83361099492419)*0.431909667821357))*A21)--0.0167784195698335)-A21)-((((((-0.115451464527423/-2.20728811496213)/-3.71932448578621)*(A21+3.12272356478096))/1.88465635878438)*-0.0167784195698335)/-0.0167784195698335))*A21)-A21)))-4.00377146300127))-(A21/A21))))-1.86470121364556))-(A21/1.88465635878438))/0.431909667821357))/0.431909667821357)*1.15661677800643))*0.431909667821357))*A21)-(-0.0167784195698335*1.86470121364556))-1.86470121364556)-(((((1.88465635878438/A21)*(0.431909667821357/3.76768892884125))/1.88465635878438)*-0.0167784195698335)/-0.0167784195698335))*A21)-A21)/-2.20728811496213)/-3.71932448578621))-1.86470121364556)/-3.71932448578621)))*A21)-A21)*-0.115451464527423)*((((-0.386597278649733+((0.431909667821357*A21)-A21))*A21)-((0.431909667821357*A21)-((((A21*((-0.0167784195698335/(((-0.930607149269186*((((3.13162397491196-(2.16808312757893/(((((0.431909667821357*A21)-((-0.0167784195698335/(((0.431909667821357*A21)/((((0.431909667821357*A21)-(-0.0167784195698335*(((((A21-(((((((1.88465635878438/-3.71932448578621)*(0.431909667821357/(A21/4.51324442069043)))/1.88465635878438)*-0.0167784195698335)/-0.0167784195698335)*(A21/1.88465635878438))/-1.49309800030003))*A21)/-0.386597278649733)*-0.0167784195698335)/(A21/4.51324442069043))))*A21)-A21))+(A21/(((A21/2.16808312757893)*A21)/((((3.12272356478096-((-0.0167784195698335/(0.514893463988092/3.76768892884125))*-0.0167784195698335))*A21)-A21)/-3.71932448578621)))))*-0.0167784195698335))*-0.0167784195698335)-A21)-4.00377146300127)))*((((0.431909667821357*A21)-((-0.0167784195698335/((-3.71932448578621-A21)/-3.71932448578621))*0.431909667821357))*(A21/((-0.115451464527423*((A21*(((((0.431909667821357*A21)-((((A21*(0.452033001101718*-4.83361099492419))/3.76768892884125)+(((-0.0167784195698335-(((0.452033001101718*A21)*(A21/-3.71932448578621))/((((((A21/A21)+0.431909667821357)*A21)-A21)/-3.71932448578621)-((((((0.431909667821357*0.431909667821357)-(((-0.0167784195698335*A21)*0.431909667821357)-4.00377146300127))+(0.431909667821357/1.88465635878438))*-0.0167784195698335)/-0.0167784195698335)+A21))))*A21)/1.88465635878438))-4.00377146300127))+(A21/1.88465635878438))*(0.431909667821357/(((4.41648285747342/2.16808312757893)*2.12888202884512)/-2.20728811496213)))+((((((((0.431909667821357*(A21*0.510199239691966))-((-0.0167784195698335/(((A21*(A21/((1.88465635878438*((A21*(((((0.431909667821357*A21)-A21)+(A21/1.88465635878438))*-0.0167784195698335)+(((((A21*(0.452033001101718*A21))/3.76768892884125)+(A21/1.88465635878438))-(-0.0167784195698335/(0.431909667821357-((-0.0167784195698335*1.86470121364556)*0.510199239691966))))-A21)))-4.00377146300127))-(A21/A21))))-(A21/A21))/-3.71932448578621))*0.431909667821357))*A21)--0.0167784195698335)-1.86470121364556)-((((((((4.41648285747342/2.16808312757893)*2.12888202884512)/-2.20728811496213)/-3.71932448578621)*(A21+3.12272356478096))/1.88465635878438)*-0.0167784195698335)/-0.0167784195698335))*A21)-A21)))-4.00377146300127))-(A21/A21))))-(A21/A21)))-(A21/1.88465635878438))/-3.71932448578621))/0.431909667821357)*1.15661677800643))*-4.83361099492419))/3.76768892884125)+(((-0.0167784195698335-(((0.452033001101718*A21)*(A21/-3.71932448578621))/(((((A21+0.431909667821357)*A21)-A21)/-3.71932448578621)-(((0.431909667821357*A21)/-0.0167784195698335)+A21))))*A21)/1.88465635878438))-4.00377146300127)))/-3.71932448578621))-1.86470121364556)/-3.71932448578621)))/-0.0167784195698335)+-0.0167784195698335)/3.76768892884125)*(A21/A21))-1.15661677800643))*0.431909667821357)*(((0.514893463988092-1.86470121364556)/((((-0.0167784195698335-(4.51431360633113*-0.0167784195698335))*A21)/4.07385778887162)+(0.431909667821357/(1.88465635878438/(0.431909667821357/(((((-0.0167784195698335*1.86470121364556)*A21)-A21)*-0.115451464527423)*(((((((-0.115451464527423/3.76768892884125)*A21)-A21)*-0.115451464527423)*((4.00377146300127-1.88465635878438)/-3.71932448578621))-1.86470121364556)/-3.71932448578621)))))))*-0.0167784195698335))+((0.431909667821357*A21)-(((-3.71932448578621+3.12272356478096)+-0.386597278649733)*-0.0167784195698335)))*A21)-A21)*0.431909667821357)-4.00377146300127)))))*A21)-A21))+(A21/(((A21/2.16808312757893)*A21)/A21))))*-0.0167784195698335))*-0.0167784195698335)-A21)-4.00377146300127)))*((((0.431909667821357*A21)-((-0.0167784195698335/((-3.71932448578621-A21)/-3.71932448578621))*0.431909667821357))*(A21/((-0.115451464527423*((A21*(((((0.431909667821357*A21)-((((A21*(0.452033001101718*-4.83361099492419))/3.76768892884125)+(((-0.0167784195698335-((((0.431909667821357*A21)*A21)*(A21/-3.71932448578621))/(((-0.0167784195698335-A21)/-3.71932448578621)-(((0.431909667821357*A21)/-0.0167784195698335)+A21))))*A21)/1.88465635878438))-4.00377146300127))+(A21/1.88465635878438))*(0.431909667821357/(((4.41648285747342/2.16808312757893)*2.12888202884512)/-2.20728811496213)))+((((((((0.431909667821357*(A21*0.510199239691966))-((-0.0167784195698335/(((A21*(A21/((-0.115451464527423*((A21*(((((0.431909667821357*A21)-(((((((((A21*A21)/((((((0.431909667821357*((((A21*(0.452033001101718*-4.83361099492419))/3.76768892884125)*-0.115451464527423)*((((((2.16808312757893/(((((A21*A21)-((-0.0167784195698335/(((0.431909667821357*A21)/(A21*(A21-A21)))+(A21/(((A21/2.16808312757893)*A21)/((((3.12272356478096-((A21/(0.514893463988092/3.76768892884125))*-0.0167784195698335))*-0.930607149269186)-A21)/-3.71932448578621)))))*-0.0167784195698335))*-0.0167784195698335)-A21)-A21))-A21)*-0.115451464527423)*((((-0.386597278649733+((0.431909667821357*A21)-A21))*A21)-1.88465635878438)/-3.71932448578621))-1.86470121364556)/-3.71932448578621)))/-0.0167784195698335)+-0.0167784195698335)/3.76768892884125)*(A21/(((3.13162397491196-(2.16808312757893/((((0.431909667821357*(((((-0.0167784195698335*1.86470121364556)*A21)-A21)*-0.115451464527423)*(((((((-0.115451464527423/3.76768892884125)*A21)-A21)*-0.115451464527423)*((4.00377146300127-1.88465635878438)/-3.71932448578621))-((A21+3.12272356478096)+-0.386597278649733))/-3.71932448578621)))/-0.0167784195698335)+-0.0167784195698335)-4.00377146300127)))*(A21/((-0.115451464527423*(A21-4.00377146300127))-(A21/A21))))-(A21/(A21+3.12272356478096)))))-1.15661677800643))*0.431909667821357)*((0.431909667821357*-3.71932448578621)/1.57260123980438))+((0.431909667821357*A21)-(((A21+3.12272356478096)+-0.386597278649733)*-0.0167784195698335)))*A21)-A21)*0.431909667821357)-4.00377146300127))+(A21/1.88465635878438))*-0.0167784195698335)+(((((A21*(0.431909667821357*A21))/3.76768892884125)+(A21/1.88465635878438))-(-0.0167784195698335/(0.431909667821357-((-0.0167784195698335*1.86470121364556)*(A21/A21)))))-A21)))-4.00377146300127))-(A21/A21))))-(A21/A21))/-3.71932448578621))*0.431909667821357))*A21)--0.0167784195698335)-1.86470121364556)-((((((((4.41648285747342/2.16808312757893)*((-3.71932448578621-A21)/-3.71932448578621))/-2.20728811496213)/-3.71932448578621)*(A21+3.12272356478096))/1.88465635878438)*-0.0167784195698335)/-0.0167784195698335))*A21)-A21)))-4.00377146300127))-(A21/A21))))-(A21/A21)))-(A21/1.88465635878438))/-3.71932448578621))/0.431909667821357)*1.15661677800643))*0.431909667821357))*A21)-(-0.0167784195698335*1.86470121364556))-1.86470121364556)-(((((1.88465635878438/A21)*(0.431909667821357/3.76768892884125))/1.88465635878438)*-0.0167784195698335)/-0.0167784195698335))*A21)-A21)*A21)--0.0167784195698335)))))*((((0.431909667821357*A21)-((-0.0167784195698335/((-3.71932448578621-A21)/-3.71932448578621))*0.431909667821357))*(A21/((0.431909667821357-((-0.0167784195698335*1.86470121364556)*1.15661677800643))-(A21/A21))))-(A21/A21)))-(A21/1.88465635878438))/0.431909667821357))/0.431909667821357)*1.15661677800643))*0.431909667821357))*A21)-(-0.0167784195698335*1.86470121364556))-1.86470121364556)-(((((1.88465635878438/A21)*(0.431909667821357/3.76768892884125))/1.88465635878438)*-0.0167784195698335)/-0.0167784195698335))*A21)-A21)/-2.20728811496213)/-3.71932448578621))-1.86470121364556)/-3.71932448578621)))*A21)-A21)*-0.115451464527423)*((((-0.386597278649733+((0.431909667821357*A21)-A21))*A21)-((0.431909667821357*A21)-((((A21*(0.452033001101718*-4.83361099492419))/3.76768892884125)+(((-0.0167784195698335-(((0.452033001101718*A21)*(A21/-3.71932448578621))/((((((A21*(((((0.431909667821357*A21)-((((A21*(0.452033001101718*-4.83361099492419))/3.76768892884125)+(((-0.0167784195698335-(((0.452033001101718*A21)*(A21/-3.71932448578621))/(((((((0.514893463988092-((A21*(0.452033001101718*-4.83361099492419))/3.76768892884125))/A21)+0.431909667821357)*A21)-A21)/-3.71932448578621)-((((((0.431909667821357*0.431909667821357)-(((-0.0167784195698335*A21)*0.431909667821357)-4.00377146300127))+(0.431909667821357/1.88465635878438))*-0.0167784195698335)/-0.0167784195698335)+A21))))*A21)/1.88465635878438))-4.00377146300127))+(A21/1.88465635878438))*(0.431909667821357/(((4.41648285747342/2.16808312757893)*2.12888202884512)/-2.20728811496213)))+((((((((0.431909667821357*(A21*0.510199239691966))-((-0.0167784195698335/(((A21*(A21/((1.88465635878438*((A21*(((((0.431909667821357*A21)-(((((((((A21*A21)/((((((0.431909667821357*(((((4.00377146300127*(0.514893463988092*((((((((((-0.0167784195698335*A21)-(-0.0167784195698335/((((((((0.431909667821357*A21)-((((A21*1.73899989717253)-A21)*-0.0167784195698335)/((-0.386597278649733+(((((-0.386597278649733+((0.431909667821357*A21)-A21))*A21)-1.88465635878438)*A21)--0.0167784195698335))*A21)))*A21)--3.41029914190417)/-3.71932448578621)*0.431909667821357)*0.510199239691966)-A21)))*A21)-A21)/-3.71932448578621)*A21)/A21)/-0.0167784195698335)+-0.0167784195698335)/3.76768892884125)))--0.0167784195698335)/A21)*-0.115451464527423)*(((((((-0.115451464527423/(((((-0.0167784195698335*1.86470121364556)*A21)-(4.41648285747342/2.16808312757893))*-0.115451464527423)*(((((((-0.115451464527423/3.76768892884125)*A21)-A21)*-0.115451464527423)*((((((((((0.431909667821357*A21)-((-0.0167784195698335/(((-0.930607149269186*((((3.13162397491196-(2.16808312757893/(((((0.431909667821357*A21)-((-0.0167784195698335/(((0.431909667821357*A21)/((((0.431909667821357*A21)-(-0.0167784195698335*(((((A21-((-0.115451464527423*((A21*0.510199239691966)-1.88465635878438))/-1.49309800030003))*A21)/-0.386597278649733)*-0.0167784195698335)/(A21/4.51324442069043))))*A21)-A21))+(A21/(((A21/2.16808312757893)*A21)/((((3.12272356478096-((-0.0167784195698335/(0.514893463988092/3.76768892884125))*-0.0167784195698335))*A21)-A21)/-3.71932448578621)))))*-0.0167784195698335))*-0.0167784195698335)-A21)-4.00377146300127)))*((((0.431909667821357*A21)-((-0.0167784195698335/((-3.71932448578621-A21)/-3.71932448578621))*0.431909667821357))*(A21/((-0.115451464527423*((A21*(((((0.431909667821357*A21)-((((A21*(0.452033001101718*-4.83361099492419))/3.76768892884125)+(((-0.0167784195698335-((((0.431909667821357*A21)*A21)*(A21/-3.71932448578621))/(((-0.0167784195698335-A21)/-3.71932448578621)-(((0.431909667821357*A21)/-0.0167784195698335)+A21))))*A21)/1.88465635878438))-4.00377146300127))+(A21/1.88465635878438))*(0.431909667821357/(((4.41648285747342/2.16808312757893)*2.12888202884512)/-2.20728811496213)))+((((((((0.431909667821357*(A21*0.510199239691966))-((-0.0167784195698335/(((A21*(A21/((-0.115451464527423*((A21*(((((0.431909667821357*A21)-(((((((((A21*A21)/((((4.41648285747342/2.16808312757893)*2.12888202884512)/-2.20728811496213)/-3.71932448578621))*0.431909667821357)*((0.431909667821357*-3.71932448578621)/1.57260123980438))+((0.431909667821357*A21)-(((A21+(((0.431909667821357*A21)-((A21*0.431909667821357)-4.00377146300127))+(A21-A21)))+-0.386597278649733)*-0.0167784195698335)))*A21)-A21)*0.431909667821357)-4.00377146300127))+(A21/1.88465635878438))*-0.0167784195698335)+(((((A21*(0.452033001101718*A21))/3.76768892884125)+(A21/1.88465635878438))-(-0.0167784195698335/(0.431909667821357-((-0.0167784195698335*1.86470121364556)*(4.07385778887162/A21)))))-A21)))-4.00377146300127))-(A21/A21))))-(A21/A21))/-3.71932448578621))*0.431909667821357))*A21)--0.0167784195698335)-1.86470121364556)-((((((((4.41648285747342/2.16808312757893)*2.12888202884512)/-2.20728811496213)/-3.71932448578621)*(A21+3.12272356478096))/1.88465635878438)*-0.0167784195698335)/-0.0167784195698335))*A21)-A21)))-4.00377146300127))-(A21/A21))))-(A21/A21)))-(A21/1.88465635878438))/0.431909667821357))/0.431909667821357)*1.15661677800643))*0.431909667821357))*A21)-(-0.0167784195698335*1.86470121364556))-1.86470121364556)-(((((1.88465635878438/A21)*(0.431909667821357/3.76768892884125))/1.88465635878438)*-0.0167784195698335)/-0.0167784195698335))*A21)-A21)/-2.20728811496213)/-3.71932448578621))-1.86470121364556)/-3.71932448578621)))*A21)-A21)*-0.115451464527423)*((((-0.386597278649733+((0.431909667821357*A21)-A21))*A21)-((0.431909667821357*A21)-((((A21*(0.452033001101718*-4.83361099492419))/3.76768892884125)+(((-0.0167784195698335-(((0.452033001101718*A21)*(A21/-3.71932448578621))/(((((A21+0.431909667821357)*A21)-A21)/-3.71932448578621)-(((0.431909667821357*A21)/-0.0167784195698335)+A21))))*A21)/1.88465635878438))-4.00377146300127)))/-3.71932448578621))-1.86470121364556)/-3.71932448578621)))/-0.0167784195698335)+-0.0167784195698335)/3.76768892884125)*(A21/A21))-1.15661677800643))*0.431909667821357)*(((0.514893463988092-1.86470121364556)/((((-0.0167784195698335-(4.51431360633113*-0.0167784195698335))*A21)/4.07385778887162)+(0.431909667821357/(1.88465635878438/(0.431909667821357/A21)))))*-0.0167784195698335))+((0.431909667821357*A21)-(((-3.71932448578621+3.12272356478096)+-0.386597278649733)*-0.0167784195698335)))*A21)-A21)*0.431909667821357)-(-0.0167784195698335-A21)))+(A21/1.88465635878438))*-0.0167784195698335)+(((((A21*(0.452033001101718*A21))/3.76768892884125)+(A21/1.88465635878438))-(-0.0167784195698335/(0.431909667821357-((-0.0167784195698335*1.86470121364556)*(((0.431909667821357*A21)-((-0.0167784195698335/(A21*1.88465635878438))*0.431909667821357))*A21)))))-A21)))-4.00377146300127))-(A21/A21))))-(A21/A21))/-3.71932448578621))*0.431909667821357))*A21)--0.0167784195698335)-1.86470121364556)-((((((((4.41648285747342/2.16808312757893)*2.12888202884512)/-2.20728811496213)/-3.71932448578621)*(A21+3.12272356478096))/1.88465635878438)*-0.0167784195698335)/-0.0167784195698335))*A21)-A21)))+0.431909667821357)*A21)-A21)/-3.71932448578621)-(((0.431909667821357*A21)/-0.0167784195698335)+A21))))*A21)/1.88465635878438))-4.00377146300127)))/-3.71932448578621))-1.86470121364556)/-3.71932448578621)))/-0.0167784195698335)+-0.0167784195698335))-((((((0.431909667821357*0.431909667821357)-(((-0.0167784195698335*A21)*0.431909667821357)-4.00377146300127))+(0.431909667821357/1.88465635878438))*-0.0167784195698335)/-0.0167784195698335)+A21))))*A21)/(A21/1.88465635878438)))-4.00377146300127))+(A21/1.88465635878438))*(0.431909667821357/(((4.41648285747342/2.16808312757893)*(0.431909667821357/3.76768892884125))/-2.20728811496213)))+((((((((0.431909667821357*(A21*0.510199239691966))-((-0.0167784195698335/(((A21*(A21/((1.88465635878438*((A21*(((((0.431909667821357*A21)-(((((((((A21*A21)/((((((0.431909667821357*(((((4.00377146300127*(0.514893463988092*((((((((((-0.0167784195698335*A21)-(-0.0167784195698335/((((((((0.431909667821357*A21)-((0.452033001101718*A21)/((-0.386597278649733+(((A21/(A21+3.12272356478096))*A21)--0.0167784195698335))*A21)))*A21)--3.41029914190417)/-3.71932448578621)*0.431909667821357)*0.510199239691966)-A21)))*A21)-A21)/-3.71932448578621)*A21)/A21)/-0.0167784195698335)+-0.0167784195698335)/3.76768892884125)))--0.0167784195698335)/A21)*-0.115451464527423)*(((((((-0.115451464527423/(((((-0.0167784195698335*1.86470121364556)*A21)-(4.41648285747342/2.16808312757893))*-0.115451464527423)*(((((((-0.115451464527423/3.76768892884125)*A21)-A21)*-0.115451464527423)*((((((((((0.431909667821357*A21)-((-0.0167784195698335/(((-0.930607149269186*((((3.13162397491196-(2.16808312757893/(((((0.431909667821357*A21)-((-0.0167784195698335/(((0.431909667821357*A21)/((((0.431909667821357*A21)-(-0.0167784195698335*(((((A21-((-0.115451464527423*((A21*0.510199239691966)-1.88465635878438))/-1.49309800030003))*A21)/-0.386597278649733)*-0.0167784195698335)/(A21/4.51324442069043))))*A21)-A21))+(A21/(((A21/2.16808312757893)*A21)/((((3.12272356478096-((-0.0167784195698335/(0.514893463988092/3.76768892884125))*-0.0167784195698335))*A21)-A21)/-3.71932448578621)))))*-0.0167784195698335))*-0.0167784195698335)-A21)-4.00377146300127)))*((((0.431909667821357*A21)-((-0.0167784195698335/((-3.71932448578621-A21)/-3.71932448578621))*0.431909667821357))*(A21/((-0.115451464527423*((A21*(((((0.431909667821357*A21)-((((A21*(0.452033001101718*-4.83361099492419))/3.76768892884125)+(((-0.0167784195698335-((((0.431909667821357*A21)*A21)*(A21/-3.71932448578621))/(((-0.0167784195698335-A21)/-3.71932448578621)-(((0.431909667821357*A21)/-0.0167784195698335)+A21))))*A21)/1.88465635878438))-4.00377146300127))+(A21/1.88465635878438))*(0.431909667821357/(((4.41648285747342/2.16808312757893)*2.12888202884512)/-2.20728811496213)))+((((((((0.431909667821357*(A21*0.510199239691966))-((-0.0167784195698335/(((A21*(A21/((-0.115451464527423*((A21*(((((0.431909667821357*A21)-(((((((((A21*A21)/((((4.41648285747342/2.16808312757893)*2.12888202884512)/-2.20728811496213)/-3.71932448578621))*0.431909667821357)*((0.431909667821357*-3.71932448578621)/1.57260123980438))+((0.431909667821357*A21)-(((A21+(((0.431909667821357*A21)-((A21*0.431909667821357)-4.00377146300127))+(A21-A21)))+-0.386597278649733)*-0.0167784195698335)))*A21)-A21)*0.431909667821357)-4.00377146300127))+(A21/1.88465635878438))*-0.0167784195698335)+(((((A21*(0.452033001101718*A21))/3.76768892884125)+(A21/1.88465635878438))-(-0.0167784195698335/(0.431909667821357-((-0.0167784195698335*1.86470121364556)*(A21/A21)))))-A21)))-4.00377146300127))-(A21/A21))))-(A21/A21))/-3.71932448578621))*0.431909667821357))*A21)--0.0167784195698335)-1.86470121364556)-((((((((4.41648285747342/2.16808312757893)*2.12888202884512)/-2.20728811496213)/-3.71932448578621)*(A21+3.12272356478096))/1.88465635878438)*-0.0167784195698335)/-0.0167784195698335))*A21)-A21)))-4.00377146300127))-(A21/A21))))-(A21/A21)))-(A21/1.88465635878438))/0.431909667821357))/0.431909667821357)*1.15661677800643))*0.431909667821357))*A21)-(-0.0167784195698335*1.86470121364556))-1.86470121364556)-(((((1.88465635878438/A21)*(0.431909667821357/3.76768892884125))/1.88465635878438)*-0.0167784195698335)/-0.0167784195698335))*A21)-A21)/-2.20728811496213)/-3.71932448578621))-1.86470121364556)/-3.71932448578621)))*A21)-A21)*-0.115451464527423)*((((-0.386597278649733+((0.431909667821357*A21)-A21))*A21)-((0.431909667821357*A21)-((((A21*(0.452033001101718*-4.83361099492419))/3.76768892884125)+(((-0.0167784195698335-(((0.452033001101718*A21)*(A21/-3.71932448578621))/(((((A21+0.431909667821357)*A21)-A21)/-3.71932448578621)-(((0.431909667821357*A21)/-0.0167784195698335)+A21))))*A21)/1.88465635878438))-4.00377146300127)))/-3.71932448578621))-1.86470121364556)/-3.71932448578621)))/-0.0167784195698335)+-0.0167784195698335)/3.76768892884125)*(A21/A21))-1.15661677800643))*0.431909667821357)*(((0.514893463988092-1.86470121364556)/((((-0.0167784195698335-(4.51431360633113*-0.0167784195698335))*A21)/4.07385778887162)+(0.431909667821357/(1.88465635878438/(0.431909667821357/A21)))))*-0.0167784195698335))+((0.431909667821357*A21)-(((-3.71932448578621+3.12272356478096)+-0.386597278649733)*-0.0167784195698335)))*A21)-A21)*0.431909667821357)-(0.431909667821357-A21)))+(A21/1.88465635878438))*-0.0167784195698335)+(((((A21*(0.452033001101718*A21))/3.76768892884125)+(A21/1.88465635878438))-(-0.0167784195698335/(0.431909667821357-((-0.0167784195698335*1.86470121364556)*(((0.431909667821357*A21)-((-0.0167784195698335/(A21*1.88465635878438))*0.431909667821357))*A21)))))-A21)))-4.00377146300127))-(A21/A21))))-(A21/A21))/-3.71932448578621))*0.431909667821357))*A21)--0.0167784195698335)-1.86470121364556)-((((((((4.41648285747342/2.16808312757893)*2.12888202884512)/(A21/1.88465635878438))/-3.71932448578621)*(A21+3.12272356478096))/1.88465635878438)*-0.0167784195698335)/-0.0167784195698335))*A21)-A21)))+0.431909667821357)*A21)-A21)/-3.71932448578621)-(((0.431909667821357*A21)/-0.0167784195698335)+A21))))*A21)/1.88465635878438))-4.00377146300127)))/-3.71932448578621))-1.86470121364556)/-3.71932448578621)))/-0.0167784195698335)+-0.0167784195698335)/3.76768892884125)*(A21/A21))-1.15661677800643))*0.431909667821357)*(((0.514893463988092-1.86470121364556)/((((-0.0167784195698335-(4.51431360633113*2.16808312757893))*A21)/4.07385778887162)+(0.431909667821357/(1.88465635878438/(0.431909667821357/A21)))))*-0.0167784195698335))+((0.431909667821357*A21)-(((-3.71932448578621+3.12272356478096)+-0.386597278649733)*-0.0167784195698335)))*A21)-A21)*0.431909667821357)-4.00377146300127))+(A21/1.88465635878438))*-0.0167784195698335)+(((((A21*(0.452033001101718*A21))/3.76768892884125)+(A21/1.88465635878438))-(-0.0167784195698335/(0.431909667821357-((-0.0167784195698335*1.86470121364556)*0.510199239691966))))-A21)))-4.00377146300127))-(A21/A21))))-(A21/A21))/-3.71932448578621))*0.431909667821357))*A21)--0.0167784195698335)-1.86470121364556)-((((((((4.41648285747342/2.16808312757893)*2.12888202884512)/-2.20728811496213)/-3.71932448578621)*(A21+3.12272356478096))/1.88465635878438)*-0.0167784195698335)/-0.0167784195698335))*A21)-A21)))-4.00377146300127))-(A21/A21))))-(A21/A21)))-(A21/1.88465635878438))/-3.71932448578621))/0.431909667821357)*1.15661677800643))*0.431909667821357))*A21)-(-0.0167784195698335*1.86470121364556))-1.86470121364556)-(((((1.88465635878438/A21)*(0.431909667821357/3.76768892884125))/1.88465635878438)*-0.0167784195698335)/-0.0167784195698335))*A21)-A21)/-2.20728811496213)/-3.71932448578621)*(A21+3.12272356478096))/1.88465635878438)*-0.0167784195698335)/-0.0167784195698335))*A21)-A21)))-4.00377146300127))-(A21/A21))))-(((((A21/((-0.0167784195698335/3.76768892884125)+(A21*1.88465635878438)))*A21)-A21)/-3.32546583079217)/A21))))/3.76768892884125)+(A21/1.88465635878438))-(-0.0167784195698335/(0.431909667821357-((-0.0167784195698335*1.86470121364556)*0.510199239691966))))-((((((((((0.431909667821357*A21)-((-0.0167784195698335/(((-0.930607149269186*((((3.13162397491196-(2.16808312757893/(((((0.431909667821357*(1.88465635878438/-3.71932448578621))-((-0.0167784195698335/(((0.431909667821357*A21)/((((0.431909667821357*A21)-(-0.0167784195698335*(((((A21-((-0.115451464527423*((A21*0.510199239691966)-1.88465635878438))/-1.49309800030003))*A21)/-0.386597278649733)*-0.0167784195698335)/(A21/4.51324442069043))))*A21)-A21))+(A21/(((A21/2.16808312757893)*A21)/((((3.12272356478096-((-0.0167784195698335/(0.514893463988092/3.76768892884125))*-0.0167784195698335))*A21)-A21)/-3.71932448578621)))))*-0.0167784195698335))*-0.0167784195698335)-A21)-4.00377146300127)))*((((0.431909667821357*A21)-((-0.0167784195698335/((-3.71932448578621-A21)/-3.71932448578621))*0.431909667821357))*(A21/((-0.115451464527423*((A21*(((((0.431909667821357*A21)-((((A21*(0.452033001101718*-4.83361099492419))/3.76768892884125)+(((-0.0167784195698335-((((0.431909667821357*A21)*A21)*(A21/-3.71932448578621))/(((-0.0167784195698335-A21)/-3.71932448578621)-(((0.431909667821357*A21)/-0.0167784195698335)+A21))))*A21)/1.88465635878438))-4.00377146300127))+(A21/1.88465635878438))*(0.431909667821357/(((4.41648285747342/2.16808312757893)*(((0.431909667821357*A21)-(1.88465635878438-A21))+(A21/1.88465635878438)))/-2.20728811496213)))+((((((((0.431909667821357*(A21*0.510199239691966))-((-0.0167784195698335/(((A21*(A21/((-0.115451464527423*((A21*(((((0.431909667821357*A21)-(((((((((A21*A21)/((((((0.431909667821357*((((A21*(0.452033001101718*-4.83361099492419))/3.76768892884125)*-0.115451464527423)*((((((2.16808312757893/(((((A21*A21)-((-0.0167784195698335/(((0.431909667821357*A21)/(A21*(A21-A21)))+(A21/(((A21/2.16808312757893)*A21)/((((3.12272356478096-((A21/(0.514893463988092/3.76768892884125))*-0.0167784195698335))*-0.930607149269186)-A21)/-3.71932448578621)))))*-0.0167784195698335))*-0.0167784195698335)-A21)-A21))-A21)*-0.115451464527423)*((((-0.386597278649733+((0.431909667821357*A21)-A21))*A21)-1.88465635878438)/-3.71932448578621))-1.86470121364556)/-3.71932448578621)))/-0.0167784195698335)+-0.0167784195698335)/3.76768892884125)*(A21/A21))-1.15661677800643))*0.431909667821357)*((0.431909667821357*-3.71932448578621)/1.57260123980438))+((0.431909667821357*A21)-(((A21+3.12272356478096)+-0.386597278649733)*-0.0167784195698335)))*A21)-A21)*0.431909667821357)-4.00377146300127))+(A21/1.88465635878438))*-0.0167784195698335)+(((((A21*(0.431909667821357*A21))/3.76768892884125)+(A21/1.88465635878438))-(-0.0167784195698335/(0.431909667821357-((-0.0167784195698335*1.86470121364556)*(A21/A21)))))-A21)))-4.00377146300127))-(A21/A21))))-(A21/A21))/-3.71932448578621))*0.431909667821357))*A21)--0.0167784195698335)-1.86470121364556)-((((((((4.41648285747342/2.16808312757893)*((-3.71932448578621-A21)/-3.71932448578621))/-2.20728811496213)/-3.71932448578621)*(A21+3.12272356478096))/1.88465635878438)*-0.0167784195698335)/-0.0167784195698335))*A21)-A21)))-4.00377146300127))-(A21/A21))))-(A21/A21)))-(A21/1.88465635878438))/-3.71932448578621))/0.431909667821357)*1.15661677800643))*0.431909667821357))*A21)-(-0.0167784195698335*1.86470121364556))-1.86470121364556)-(((((1.88465635878438/A21)*(0.431909667821357/3.76768892884125))/1.88465635878438)*-0.0167784195698335)/-0.0167784195698335))*A21)-A21)*A21)--0.0167784195698335)))))*(1.86470121364556/((-0.115451464527423*((3.76768892884125*(((((0.431909667821357*0.431909667821357)-(((-0.0167784195698335*A21)*0.431909667821357)-4.00377146300127))+(A21/(((((((((A21*A21)/((((((0.431909667821357*((((A21*(0.452033001101718*-4.83361099492419))/3.76768892884125)*-0.115451464527423)*((((((2.16808312757893/(((((A21*A21)-((-0.0167784195698335/(((0.431909667821357*A21)/(A21*(A21-A21)))+(A21/(((A21/2.16808312757893)*A21)/((((3.12272356478096-((A21/(0.514893463988092/3.76768892884125))*-0.0167784195698335))*-0.930607149269186)-A21)/-3.71932448578621)))))*-0.0167784195698335))*-0.0167784195698335)-A21)-A21))-A21)*-0.115451464527423)*((((-0.386597278649733+((0.431909667821357*A21)-A21))*A21)-1.88465635878438)/-3.71932448578621))-1.86470121364556)/-3.71932448578621)))/-0.0167784195698335)+-0.0167784195698335)/3.76768892884125)*(A21/A21))-1.15661677800643))*0.431909667821357)*((0.431909667821357*-3.71932448578621)/1.57260123980438))+((0.431909667821357*A21)-(((A21+3.12272356478096)+-0.386597278649733)*-0.0167784195698335)))*A21)-A21)*0.431909667821357)-4.00377146300127)))*-0.0167784195698335)+(((((A21*(0.452033001101718*-4.83361099492419))/3.76768892884125)+(A21/1.88465635878438))-(-0.0167784195698335/(0.431909667821357-((-0.0167784195698335*1.86470121364556)*1.15661677800643))))--0.0167784195698335)))-4.00377146300127))-(A21/A21))))-(A21/1.88465635878438))/-3.71932448578621)/(0.431909667821357-((-0.0167784195698335*1.86470121364556)*0.510199239691966))))--0.0167784195698335)))-(3.76768892884125*(((((0.431909667821357*A21)-((((A21/3.76768892884125)*(A21/4.51324442069043))*A21)-A21))+(A21/1.88465635878438))*-0.0167784195698335)+(((((A21*(0.452033001101718*((A21*(A21/((-0.115451464527423*((A21*(((((((((((0.431909667821357*A21)-((-0.0167784195698335/(((-0.930607149269186*((((3.13162397491196--0.0167784195698335)*(A21/((-0.115451464527423*((3.76768892884125*(((((0.431909667821357*A21)-(((-0.0167784195698335*A21)*0.431909667821357)-4.00377146300127))+(A21/1.88465635878438))*-0.0167784195698335)+((((-0.386597278649733/3.76768892884125)+(A21/-3.71932448578621))-(-0.0167784195698335/(0.431909667821357-((-0.0167784195698335*1.86470121364556)*0.510199239691966))))--0.0167784195698335)))-(((0.431909667821357*A21)-(1.88465635878438-A21))+(A21/1.88465635878438))))-(A21/A21))))-(A21/1.88465635878438))/-3.71932448578621))/0.431909667821357)*1.15661677800643))*0.431909667821357))*A21)--0.0167784195698335)-1.86470121364556)-(((((1.88465635878438/-3.71932448578621)*(0.431909667821357/3.76768892884125))/1.88465635878438)*-0.0167784195698335)/-0.0167784195698335))*A21)-((((A21*(0.452033001101718*-4.83361099492419))/3.76768892884125)+(A21/1.88465635878438))-4.00377146300127))+(A21/1.88465635878438))*(0.431909667821357/(((4.41648285747342/2.16808312757893)*2.12888202884512)/-2.20728811496213)))+((((((((0.431909667821357*A21)-((-0.0167784195698335/((((((0.431909667821357*A21)-((-0.0167784195698335/(A21*1.88465635878438))*0.431909667821357))*A21)--0.0167784195698335)-1.86470121364556)-(((((-3.71932448578621/(((A21/((-0.0167784195698335/3.76768892884125)+(A21*1.88465635878438)))*A21)-A21))*(0.431909667821357/3.76768892884125))/1.88465635878438)*-0.0167784195698335)/-0.0167784195698335)))*0.431909667821357))*A21)--0.0167784195698335)-1.86470121364556)-((((((((((((((0.431909667821357*A21)-((-0.0167784195698335/(((-0.930607149269186*((((3.13162397491196-(2.16808312757893/(((((0.431909667821357*A21)-((-0.0167784195698335/(((0.431909667821357*A21)/((((0.431909667821357*A21)-(-0.0167784195698335*(((((A21-(((((((1.88465635878438/-3.71932448578621)*(0.431909667821357/3.76768892884125))/1.88465635878438)*-0.0167784195698335)/-0.0167784195698335)*(A21/1.88465635878438))/-1.49309800030003))*A21)/-0.386597278649733)*-0.0167784195698335)/(A21/4.51324442069043))))*A21)-A21))+(A21/(((A21/2.16808312757893)*A21)/((((3.12272356478096-((-0.0167784195698335/(0.514893463988092/3.76768892884125))*-0.0167784195698335))*A21)-A21)/-3.71932448578621)))))*-0.0167784195698335))*-0.0167784195698335)-A21)-4.00377146300127)))*((((0.431909667821357*A21)-((-0.0167784195698335/((-3.71932448578621-A21)/-3.71932448578621))*0.431909667821357))*(A21/((-0.115451464527423*((A21*(((((0.431909667821357*A21)-((((A21*(0.452033001101718*-4.83361099492419))/3.76768892884125)+(((-0.0167784195698335-(((0.452033001101718*A21)*(A21/-3.71932448578621))/(((((((0.514893463988092-((A21*(0.452033001101718*-4.83361099492419))/3.76768892884125))/A21)+0.431909667821357)*A21)-A21)/-3.71932448578621)-((((((0.431909667821357*0.431909667821357)-(((-0.0167784195698335*A21)*0.431909667821357)-4.00377146300127))+(0.431909667821357/1.88465635878438))*-0.0167784195698335)/-0.0167784195698335)+A21))))*A21)/1.88465635878438))-4.00377146300127))+(A21/1.88465635878438))*(0.431909667821357/(((4.41648285747342/2.16808312757893)*2.12888202884512)/-2.20728811496213)))+((((((((0.431909667821357*(A21*0.510199239691966))-((-0.0167784195698335/(((A21*(A21/((1.88465635878438*((A21*(((((0.431909667821357*A21)-(((((((((A21*A21)/((((((0.431909667821357*(((((4.00377146300127*(0.514893463988092*((((((((((A21*A21)-(-0.0167784195698335/((((((((0.431909667821357*A21)-((((A21*1.73899989717253)-A21)*-0.0167784195698335)/((-0.386597278649733+(((((-0.386597278649733+((0.431909667821357*A21)-A21))*A21)-1.88465635878438)*A21)--0.0167784195698335))*A21)))*A21)--3.41029914190417)/-3.71932448578621)*0.431909667821357)*0.510199239691966)-A21)))*A21)-A21)/-3.71932448578621)*A21)/A21)/-0.0167784195698335)+-0.0167784195698335)/A21)))--0.0167784195698335)/A21)*-0.115451464527423)*(((((((-0.115451464527423/(((((-0.0167784195698335*1.86470121364556)*A21)-A21)*-0.115451464527423)*(((((((-0.115451464527423/3.76768892884125)*A21)-A21)*-0.115451464527423)*((((((((((0.431909667821357*A21)-((-0.0167784195698335/(((-0.930607149269186*((((3.13162397491196-(2.16808312757893/(((((3.76768892884125*A21)-((-0.0167784195698335/(((0.431909667821357*A21)/((((0.431909667821357*A21)-(-0.0167784195698335*(((((A21-((-0.115451464527423*((A21*0.510199239691966)-1.88465635878438))/-1.49309800030003))*A21)/-0.386597278649733)*-0.0167784195698335)/(A21/4.51324442069043))))*A21)-A21))+(A21/(((A21/2.16808312757893)*A21)/((((3.12272356478096-((-0.0167784195698335/A21)*-0.0167784195698335))*A21)-A21)/-3.71932448578621)))))*-0.0167784195698335))*-0.0167784195698335)-A21)-4.00377146300127)))*((((0.431909667821357*A21)-((-0.0167784195698335/((-3.71932448578621-A21)/-3.71932448578621))*0.431909667821357))*(A21/((0.431909667821357-((-0.0167784195698335*1.86470121364556)*1.15661677800643))-(A21/A21))))-(A21/A21)))-(A21/1.88465635878438))/0.431909667821357))/0.431909667821357)*1.15661677800643))*0.431909667821357))*A21)-(-0.0167784195698335*1.86470121364556))-1.86470121364556)-(((((1.88465635878438/A21)*(0.431909667821357/3.76768892884125))/1.88465635878438)*-0.0167784195698335)/-0.0167784195698335))*A21)-A21)/-2.20728811496213)/-3.71932448578621))-1.86470121364556)/-3.71932448578621)))*A21)-A21)*-0.115451464527423)*((((-0.386597278649733+((0.431909667821357*A21)-A21))*A21)-((0.431909667821357*A21)-((((A21*(0.452033001101718*-4.83361099492419))/3.76768892884125)+(((-0.0167784195698335-(((0.452033001101718*A21)*(A21/-3.71932448578621))/((((((A21*(((((0.431909667821357*A21)-((((A21*(0.452033001101718*-4.83361099492419))/3.76768892884125)+(((-0.0167784195698335-(((0.452033001101718*A21)*(A21/-3.71932448578621))/(((((((0.514893463988092-((A21*(0.452033001101718*-4.83361099492419))/3.76768892884125))/A21)+0.431909667821357)*A21)-A21)/-3.71932448578621)-((((((0.431909667821357*0.431909667821357)-(((-0.0167784195698335*A21)*0.431909667821357)-4.00377146300127))+(0.431909667821357/1.88465635878438))*-0.0167784195698335)/-0.0167784195698335)+A21))))*A21)/1.88465635878438))-4.00377146300127))+(A21/1.88465635878438))*(0.431909667821357/(((4.41648285747342/2.16808312757893)*2.12888202884512)/-2.20728811496213)))+((((((((0.431909667821357*(A21*0.510199239691966))-((-0.0167784195698335/(((A21*(A21/((1.88465635878438*((A21*(((((0.431909667821357*A21)-(((((((((A21*A21)/((((((0.431909667821357*(((((4.00377146300127*(0.514893463988092*((((((((((-0.0167784195698335*A21)-(-0.0167784195698335/((((((((0.431909667821357*A21)-((((A21*1.73899989717253)-A21)*-0.0167784195698335)/((-0.386597278649733+(((((-0.386597278649733+((0.431909667821357*A21)-A21))*A21)-1.88465635878438)*A21)--0.0167784195698335))*A21)))*A21)--3.41029914190417)/-3.71932448578621)*0.431909667821357)*0.510199239691966)-A21)))*A21)-A21)/-3.71932448578621)*A21)/A21)/-0.0167784195698335)+-0.0167784195698335)/3.76768892884125)))--0.0167784195698335)/A21)*-0.115451464527423)*(((((((-0.115451464527423/(((((-0.0167784195698335*1.86470121364556)*A21)-A21)*-0.115451464527423)*(((((((-0.115451464527423/3.76768892884125)*A21)-A21)*-0.115451464527423)*((((((((((0.431909667821357*A21)-((-0.0167784195698335/((((((((-0.930607149269186*((((3.13162397491196-(2.16808312757893/(((((0.431909667821357*A21)-((-0.0167784195698335/(((0.431909667821357*A21)/((((0.431909667821357*A21)-(-0.0167784195698335*(((((A21-(((((((1.88465635878438/-3.71932448578621)*(0.431909667821357/3.76768892884125))/1.88465635878438)*-0.0167784195698335)/-0.0167784195698335)*(A21/1.88465635878438))/-1.49309800030003))*A21)/-0.386597278649733)*-0.0167784195698335)/(A21/4.51324442069043))))*A21)-A21))+(A21/(((A21/2.16808312757893)*A21)/((((3.12272356478096-((-0.0167784195698335/(0.514893463988092/3.76768892884125))*-0.0167784195698335))*A21)-A21)/-3.71932448578621)))))*-0.0167784195698335))*-0.0167784195698335)-A21)-4.00377146300127)))*((((0.431909667821357*A21)-((-0.0167784195698335/((-3.71932448578621-A21)/-3.71932448578621))*0.431909667821357))*(A21/((-0.115451464527423*((A21*(((((0.431909667821357*A21)-((((A21*(0.452033001101718*-4.83361099492419))/3.76768892884125)+(((-0.0167784195698335-(((0.452033001101718*A21)*(A21/-3.71932448578621))/(((((((0.514893463988092-((A21*(0.452033001101718*-4.83361099492419))/3.76768892884125))/A21)+0.431909667821357)*A21)-A21)/-3.71932448578621)-((((((0.431909667821357*0.431909667821357)-(((-0.0167784195698335*A21)*0.431909667821357)-4.00377146300127))+(0.431909667821357/1.88465635878438))*0.452033001101718)/-0.0167784195698335)+A21))))*A21)/1.88465635878438))-4.00377146300127))+(A21/1.88465635878438))*(0.431909667821357/(((4.41648285747342/2.16808312757893)*2.12888202884512)/-2.20728811496213)))+((((((((0.431909667821357*(A21*0.510199239691966))-((-0.0167784195698335/(((A21*(A21/((1.88465635878438*((A21*(((((0.431909667821357*A21)-(((((((((A21*A21)/((((((0.431909667821357*(((((4.00377146300127*(0.514893463988092*((((((((((A21*A21)-(-0.0167784195698335/((((((((0.431909667821357*A21)-((((A21*1.73899989717253)-A21)*-0.0167784195698335)/((-0.386597278649733+(((((-0.386597278649733+((0.431909667821357*A21)-A21))*A21)-1.88465635878438)*A21)--0.0167784195698335))*A21)))*A21)--3.41029914190417)/-3.71932448578621)*0.431909667821357)*0.510199239691966)-A21)))*A21)-A21)/-3.71932448578621)*A21)/A21)/-0.0167784195698335)+-0.0167784195698335)/3.76768892884125)))--0.0167784195698335)/A21)*-0.115451464527423)*(((((((-0.115451464527423/(((((-0.0167784195698335*1.86470121364556)*A21)-A21)*-0.115451464527423)*(((((((-0.115451464527423/3.76768892884125)*A21)-A21)*-0.115451464527423)*((((((((((0.431909667821357*A21)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21)/((((0.431909667821357*A21)-(-0.0167784195698335*(((((A21-((-0.115451464527423*((A21*0.510199239691966)-1.88465635878438))/-1.49309800030003))*A21)/-0.386597278649733)*-0.0167784195698335)/(A21/4.51324442069043))))*A21)-A21))+(A21/(((A21/2.16808312757893)*A21)/((((3.12272356478096-((-0.0167784195698335/A21)*-0.0167784195698335))*A21)-A21)/-3.71932448578621)))))*-0.0167784195698335))*-0.0167784195698335)-A21)-4.00377146300127)))*((((0.431909667821357*A21)-((-0.0167784195698335/((-3.71932448578621-A21)/-3.71932448578621))*0.431909667821357))*(A21/((0.431909667821357-((-0.0167784195698335*1.86470121364556)*1.15661677800643))-(A21/A21))))-(A21/A21)))-(A21/1.88465635878438))/0.431909667821357))/0.431909667821357)*1.15661677800643))*0.431909667821357))*A21)-(-0.0167784195698335*1.86470121364556))-1.86470121364556)-(((((1.88465635878438/A21)*(0.431909667821357/3.76768892884125))/1.88465635878438)*-0.0167784195698335)/-0.0167784195698335))*A21)-A21)/-2.20728811496213)/-3.71932448578621))-1.86470121364556)/-3.71932448578621)))*A21)-A21)*-0.115451464527423)*((((-0.386597278649733+((0.431909667821357*A21)-A21))*A21)-((0.431909667821357*A21)-((((A21*(0.452033001101718*-4.83361099492419))/3.76768892884125)+(((-0.0167784195698335-(((0.452033001101718*A21)*(A21/-3.71932448578621))/((((((A21*(((((0.431909667821357*A21)-((((A21*(0.452033001101718*-4.83361099492419))/3.76768892884125)+(((-0.0167784195698335-(((0.452033001101718*A21)*(A21/-3.71932448578621))/(((((((0.514893463988092-(((2.16808312757893/(((((A21*A21)-((-0.0167784195698335/(((0.431909667821357*A21)/(A21*(A21-A21)))+(A21/(((A21/2.16808312757893)*A21)/((((3.12272356478096-((A21/(0.514893463988092/3.76768892884125))*-0.0167784195698335))*-0.930607149269186)--0.0167784195698335)/-3.71932448578621)))))*-0.0167784195698335))*-0.0167784195698335)-A21)-A21))-A21)*-0.115451464527423))/A21)+0.431909667821357)*A21)-A21)/-3.71932448578621)-((((((0.431909667821357*0.431909667821357)-(((-0.0167784195698335*A21)*0.431909667821357)-4.00377146300127))+(0.431909667821357/1.88465635878438))*-0.0167784195698335)/-0.0167784195698335)+A21))))*A21)/1.88465635878438))-4.00377146300127))+(A21/1.88465635878438))*(0.431909667821357/(((4.41648285747342/2.16808312757893)*2.12888202884512)/-2.20728811496213)))+((((((((0.431909667821357*(A21*0.510199239691966))-((-0.0167784195698335/(((A21*(A21/((1.88465635878438*((A21*(((((0.431909667821357*A21)-(((((((((A21*A21)/((((((0.431909667821357*(((((4.00377146300127*(0.514893463988092*(((((((1.88465635878438-A21)/-3.71932448578621)*A21)/A21)/-0.0167784195698335)+-0.0167784195698335)/3.76768892884125)))--0.0167784195698335)/A21)*-0.115451464527423)*(((((((-0.115451464527423/(((((-0.0167784195698335*1.86470121364556)*A21)-A21)*-0.115451464527423)*(((4.00377146300127*(0.514893463988092*((A21+-0.0167784195698335)/A21)))--0.0167784195698335)/A21)))*A21)-A21)*-0.115451464527423)*((((-0.386597278649733+((0.431909667821357*A21)-A21))*A21)-((0.431909667821357*A21)-((((A21*(0.452033001101718*-4.83361099492419))/3.76768892884125)+(((-0.0167784195698335-(((0.452033001101718*A21)*(A21/-3.71932448578621))/(((((A21+0.431909667821357)*A21)-A21)/-3.71932448578621)-(((0.431909667821357*A21)/-0.0167784195698335)+A21))))*A21)/1.88465635878438))-4.00377146300127)))/-3.71932448578621))-1.86470121364556)/-3.71932448578621)))/-0.0167784195698335)+-0.0167784195698335)/3.76768892884125)*(A21/A21))-1.15661677800643))*0.431909667821357)*(((0.514893463988092-1.86470121364556)/((((-0.0167784195698335-(4.51431360633113*-0.0167784195698335))*A21)/4.07385778887162)+(0.431909667821357/(1.88465635878438/(0.431909667821357/A21)))))*-0.0167784195698335))+((0.431909667821357*A21)-(((-3.71932448578621+3.12272356478096)+-0.386597278649733)*-0.0167784195698335)))*A21)-A21)*0.431909667821357)-(-0.0167784195698335-A21)))+(A21/1.88465635878438))*-0.0167784195698335)+(((((A21*(0.452033001101718*A21))/3.76768892884125)+(A21/1.88465635878438))-(-0.0167784195698335/(0.431909667821357-((-0.0167784195698335*1.86470121364556)*(((0.431909667821357*A21)-((-0.0167784195698335/(A21*1.88465635878438))*0.431909667821357))*1.88465635878438)))))-A21)))-4.00377146300127))-(A21/A21))))-(A21/A21))/-3.71932448578621))*0.431909667821357))*A21)--0.0167784195698335)-1.86470121364556)-((((((((4.41648285747342/2.16808312757893)*2.12888202884512)/-2.20728811496213)/-3.71932448578621)*(A21+3.12272356478096))/1.88465635878438)*-0.0167784195698335)/-0.0167784195698335))*A21)-A21)))+0.431909667821357)*A21)-A21)/-3.71932448578621)-(((0.431909667821357*A21)/-0.0167784195698335)+A21))))*A21)/A21))-4.00377146300127)))/-3.71932448578621))-1.86470121364556)/-3.71932448578621)))/-0.0167784195698335)+-0.0167784195698335)/3.76768892884125)*(A21/A21))-1.15661677800643))*0.431909667821357)*(((0.514893463988092-1.86470121364556)/((((-0.0167784195698335-(4.51431360633113*2.16808312757893))*A21)/4.07385778887162)+(0.431909667821357/(1.88465635878438/(0.431909667821357/A21)))))*-0.0167784195698335))+((0.431909667821357*A21)-(((-3.71932448578621+3.12272356478096)+-0.386597278649733)*-0.0167784195698335)))*A21)-A21)*0.431909667821357)-4.00377146300127))+(A21/1.88465635878438))*-0.0167784195698335)+(((((A21*(0.452033001101718*A21))/3.76768892884125)+(A21/1.88465635878438))-(-0.0167784195698335/(0.431909667821357-((-0.0167784195698335*1.86470121364556)*0.510199239691966))))-A21)))-4.00377146300127))-(A21/A21))))-(A21/A21))/-3.71932448578621))*0.431909667821357))*A21)--0.0167784195698335)-1.86470121364556)-((((((((4.41648285747342/2.16808312757893)*2.12888202884512)/-2.20728811496213)/-3.71932448578621)*(A21+3.12272356478096))/1.88465635878438)*-0.0167784195698335)/-0.0167784195698335))*A21)-A21)))-4.00377146300127))-(A21/A21))))-(A21/A21)))-(A21/1.88465635878438))/-3.71932448578621))/0.431909667821357)-((-0.0167784195698335/(((A21*(A21/((1.88465635878438*((A21*(((((0.431909667821357*A21)-A21)+(A21/1.88465635878438))*-0.0167784195698335)+(((((A21*A21)/3.76768892884125)+(A21/1.88465635878438))-(-0.0167784195698335/(0.431909667821357-(2.16808312757893*0.510199239691966))))-A21)))-4.00377146300127))-(A21/A21))))-(A21/A21))/-3.71932448578621))*0.431909667821357))*A21)--0.0167784195698335)-1.86470121364556)-(((((((-0.115451464527423-A21)/-2.20728811496213)/-3.71932448578621)*(A21+3.12272356478096))/1.88465635878438)*-0.0167784195698335)/-0.0167784195698335))*1.15661677800643))*0.431909667821357))*A21)-(-0.0167784195698335*1.86470121364556))-1.86470121364556)-(((((1.88465635878438/A21)*(0.431909667821357/3.76768892884125))/1.88465635878438)*-0.0167784195698335)/-0.0167784195698335))*A21)-A21)/-2.20728811496213)/-3.71932448578621))-1.86470121364556)/-3.71932448578621)))*A21)-A21)*-0.115451464527423)*((((-0.386597278649733+((0.431909667821357*A21)-A21))*A21)-((0.431909667821357*A21)-((((A21*(0.452033001101718*-4.83361099492419))/3.76768892884125)+(((-0.0167784195698335-(((0.452033001101718*A21)*(A21/-3.71932448578621))/(((((A21+0.431909667821357)*A21)-A21)/-3.71932448578621)-(((0.431909667821357*A21)/-0.0167784195698335)+A21))))*A21)/1.88465635878438))-4.00377146300127)))/-3.71932448578621))-1.86470121364556)/-3.71932448578621)))/-0.0167784195698335)+-0.0167784195698335)/3.76768892884125)*(A21/A21))-1.15661677800643))*0.431909667821357)*(((0.514893463988092-1.86470121364556)/((((-0.0167784195698335-(4.51431360633113*-0.0167784195698335))*A21)/4.07385778887162)+(0.431909667821357/(1.88465635878438/(0.431909667821357/A21)))))*-0.0167784195698335))+((0.431909667821357*A21)-(((-3.71932448578621+3.12272356478096)+-0.386597278649733)*-0.0167784195698335)))*A21)-A21)*0.431909667821357)-(-0.0167784195698335-A21)))+(A21/1.88465635878438))*-0.0167784195698335)+(((((A21*(0.452033001101718*A21))/3.76768892884125)+(A21/1.88465635878438))-A21)-A21)))-4.00377146300127))-(A21/A21))))-(A21/A21))/-3.71932448578621))*0.431909667821357))*A21)--0.0167784195698335)-1.86470121364556)-((((((((4.41648285747342/2.16808312757893)*2.12888202884512)/-2.20728811496213)/-3.71932448578621)*(A21+3.12272356478096))/1.88465635878438)*-0.0167784195698335)/-0.0167784195698335))*A21)-A21)))+0.431909667821357)*A21)-A21)/-3.71932448578621)-(((0.431909667821357*A21)/-0.0167784195698335)+A21))))*A21)/1.88465635878438))-4.00377146300127)))/-3.71932448578621))-1.86470121364556)/-3.71932448578621)))/-0.0167784195698335)+-0.0167784195698335)/3.76768892884125)*(A21/A21))-1.15661677800643))*0.431909667821357)*(((0.514893463988092-1.86470121364556)/((((-0.0167784195698335-(4.51431360633113*2.16808312757893))*A21)/4.07385778887162)+(0.431909667821357/(1.88465635878438/(0.431909667821357/A21)))))*-0.386597278649733))+((0.431909667821357*A21)-(((-3.71932448578621+3.12272356478096)+-0.386597278649733)*-0.0167784195698335)))*A21)-A21)*0.431909667821357)-4.00377146300127))+(A21/1.88465635878438))*-0.0167784195698335)+(((((A21*(0.452033001101718*A21))/3.76768892884125)+(A21/1.88465635878438))-(-0.0167784195698335/(0.431909667821357--0.0167784195698335)))-A21)))-4.00377146300127))-(A21/A21))))-(A21/A21))/-3.71932448578621))*0.431909667821357))*A21)--0.0167784195698335)-1.86470121364556)-((((((((4.41648285747342/2.16808312757893)*2.12888202884512)/-2.20728811496213)/-3.71932448578621)*(A21+3.12272356478096))/1.88465635878438)*-0.0167784195698335)/-0.0167784195698335))*A21)-A21)))-4.00377146300127))-(A21/A21))))-(A21/A21)))-(A21/1.88465635878438))/-3.71932448578621))/0.431909667821357)*1.15661677800643))*0.431909667821357))*A21)-(-0.0167784195698335*1.86470121364556))-1.86470121364556)-(((((1.88465635878438/A21)*(0.431909667821357/3.76768892884125))/1.88465635878438)*-0.0167784195698335)/-0.0167784195698335))*A21)-A21)/-2.20728811496213)/-3.71932448578621)*(A21+3.12272356478096))/1.88465635878438)*-0.0167784195698335)/-0.0167784195698335))*A21)-A21)))-4.00377146300127))-(A21/A21))))-(((((A21/((-0.0167784195698335/3.76768892884125)+(A21*1.88465635878438)))*A21)-A21)/-3.32546583079217)/A21))))/3.76768892884125)+(A21/1.88465635878438))-(-0.0167784195698335/(0.431909667821357-((-0.0167784195698335*1.86470121364556)*0.510199239691966))))-((((((((((0.431909667821357*A21)-((-0.0167784195698335/(((-0.930607149269186*((((3.13162397491196-(2.16808312757893/(((((0.431909667821357*(1.88465635878438/-3.71932448578621))-((-0.0167784195698335/(((0.431909667821357*A21)/((((0.431909667821357*A21)-(-0.0167784195698335*(((((A21-((-0.115451464527423*((A21*0.510199239691966)-1.88465635878438))/-1.49309800030003))*A21)/-0.386597278649733)*-0.0167784195698335)/(A21/4.51324442069043))))*A21)-A21))+(A21/(((A21/2.16808312757893)*A21)/((((3.12272356478096-((-0.0167784195698335/(0.514893463988092/3.76768892884125))*-0.0167784195698335))*A21)-A21)/-3.71932448578621)))))*-0.0167784195698335))*-0.0167784195698335)-A21)-4.00377146300127)))*((((0.431909667821357*A21)-((-0.0167784195698335/((-3.71932448578621-A21)/-3.71932448578621))*0.431909667821357))*(A21/((-0.115451464527423*((A21*(((((0.431909667821357*A21)-((((A21*(0.452033001101718*-4.83361099492419))/3.76768892884125)+(((-0.0167784195698335-((((0.431909667821357*A21)*A21)*(A21/-3.71932448578621))/(((-0.0167784195698335-A21)/-3.71932448578621)-(((0.431909667821357*A21)/-0.0167784195698335)+A21))))*A21)/1.88465635878438))-4.00377146300127))+(A21/1.88465635878438))*(0.431909667821357/(((4.41648285747342/2.16808312757893)*2.12888202884512)/-2.20728811496213)))+((((((((0.431909667821357*(A21*0.510199239691966))-((-0.0167784195698335/(((A21*(A21/((-0.115451464527423*((A21*(((((0.431909667821357*A21)-(((((((((A21*A21)/((((((0.431909667821357*((((A21*(0.452033001101718*-4.83361099492419))/3.76768892884125)*-0.115451464527423)*((((((2.16808312757893/(((((A21*A21)-((-0.0167784195698335/(((0.431909667821357*A21)/(A21*(A21-A21)))+(A21/(((A21/2.16808312757893)*A21)/((((3.12272356478096-((A21/(0.514893463988092/3.76768892884125))*(((((4.41648285747342/2.16808312757893)*2.12888202884512)/-2.20728811496213)/-3.71932448578621)*(A21+3.12272356478096))))*-0.930607149269186)-A21)/-3.71932448578621)))))*-0.0167784195698335))*-0.0167784195698335)-A21)-A21))-A21)*-0.115451464527423)*((((-0.386597278649733+((0.431909667821357*A21)-A21))*A21)-1.88465635878438)/-3.71932448578621))-1.86470121364556)/-3.71932448578621)))/-0.0167784195698335)+-0.0167784195698335)/3.76768892884125)*(A21/A21))-1.15661677800643))*0.431909667821357)*((0.431909667821357*-3.71932448578621)/1.57260123980438))+((0.431909667821357*A21)-(((A21+3.12272356478096)+-0.386597278649733)*-0.0167784195698335)))*A21)-A21)*0.431909667821357)-4.00377146300127))+(A21/1.88465635878438))*-0.0167784195698335)+(((((A21*(0.431909667821357*A21))/3.76768892884125)+(A21/1.88465635878438))-(-0.0167784195698335/(0.431909667821357-((-0.0167784195698335*1.86470121364556)*(A21/A21)))))-A21)))-4.00377146300127))-(A21/A21))))-(A21/A21))/-3.71932448578621))*0.431909667821357))*A21)--0.0167784195698335)-1.86470121364556)-((((((((4.41648285747342/2.16808312757893)*((-3.71932448578621-A21)/-3.71932448578621))/-2.20728811496213)/-3.71932448578621)*(A21+3.12272356478096))/1.88465635878438)*-0.0167784195698335)/-0.0167784195698335))*A21)-A21)))-4.00377146300127))-(A21/A21))))-(A21/A21)))-(A21/1.88465635878438))/-3.71932448578621))/0.431909667821357)*1.15661677800643))*0.431909667821357))*A21)-(-0.0167784195698335*1.86470121364556))-1.86470121364556)-(((((1.88465635878438/A21)*(0.431909667821357/3.76768892884125))/1.88465635878438)*-0.0167784195698335)/-0.0167784195698335))*A21)-A21)*A21)--0.0167784195698335))))))-(A21/A21))/A21))))-(A21/A21))/-3.71932448578621))*0.431909667821357))*A21)--0.0167784195698335)-1.86470121364556)-((((((((((((((0.431909667821357*A21)-((-0.0167784195698335/(((-0.930607149269186*((((3.13162397491196-(2.16808312757893/(((((0.431909667821357*A21)-((-0.0167784195698335/(((0.431909667821357*A21)/((((A21*A21)-((-0.0167784195698335/(((((A21/((-0.386597278649733/3.76768892884125)+(A21*1.88465635878438)))*A21)-A21)/-0.386597278649733)+((4.51324442069043*-0.115451464527423)/(((A21/1.88465635878438)*A21)*(A21*-0.0167784195698335)))))*(((((A21-((-0.115451464527423*(-0.115451464527423*((A21*0.510199239691966)-1.88465635878438)))/-1.49309800030003))*A21)/-0.386597278649733)*-0.0167784195698335)/(A21/0.431909667821357))))*A21)-A21))+(4.00377146300127/(((A21/2.16808312757893)*A21)/(A21*A21)))))*-0.0167784195698335))*-0.0167784195698335)-A21)-4.00377146300127)))*(A21/((-0.115451464527423*((3.76768892884125*((((((-0.0167784195698335*A21)*0.431909667821357)-4.00377146300127)+(((((0.431909667821357*A21)-((A21*0.431909667821357)-4.00377146300127))+(A21/1.88465635878438))*(0.431909667821357/(0.431909667821357*A21)))/1.88465635878438))*-0.0167784195698335)+((-0.0167784195698335-(((((3.13162397491196-(2.16808312757893/(((((0.431909667821357*A21)-((((((A21*(0.452033001101718*-4.83361099492419))/3.76768892884125)+(A21/1.88465635878438))-(-0.0167784195698335/(0.431909667821357-((-0.115451464527423*((A21*A21)-4.00377146300127))-A21))))--3.71932448578621)*1.86470121364556))*-0.0167784195698335)-A21)-4.00377146300127)))*(A21/((-0.115451464527423*((3.76768892884125*(((((0.431909667821357*0.431909667821357)-(((-0.0167784195698335*A21)*0.431909667821357)-4.00377146300127))+(0.431909667821357/1.88465635878438))*-0.0167784195698335)+(((((A21*(0.452033001101718*-4.83361099492419))/3.76768892884125)+(A21/1.88465635878438))-(-0.0167784195698335/(0.431909667821357-((-0.0167784195698335*1.86470121364556)*1.15661677800643))))--0.0167784195698335)))-4.00377146300127))-(A21/A21))))-(A21/1.88465635878438))/-3.71932448578621)/(0.431909667821357-((-0.0167784195698335*1.86470121364556)*0.510199239691966))))--0.0167784195698335)))-4.00377146300127))-(A21/A21))))-(A21/1.88465635878438))/-3.71932448578621))/0.431909667821357)*1.15661677800643))*0.431909667821357))*A21)--0.0167784195698335)-1.86470121364556)-(((((1.88465635878438/-3.71932448578621)*(0.431909667821357/3.76768892884125))/1.88465635878438)*-0.0167784195698335)/-0.0167784195698335))*A21)-A21)/-2.20728811496213)/-3.71932448578621)*(A21+3.12272356478096))/1.88465635878438)*-0.0167784195698335)/-0.0167784195698335))*A21)-A21)))-4.00377146300127))-(A21/A21))))-((A21/2.16808312757893)*A21))/-3.71932448578621))/0.431909667821357)*(0.431909667821357/(((4.41648285747342/(-3.71932448578621--0.0167784195698335))*2.12888202884512)/-0.115451464527423))))*0.431909667821357))*A21)--0.0167784195698335)-1.86470121364556)-((((((((((((((0.431909667821357*A21)-(((3.76768892884125*(((((0.431909667821357*A21)-((((0.431909667821357*A21)-(((3.76768892884125*(((((0.431909667821357*A21)-(1.88465635878438-A21))+(A21/1.88465635878438))*-0.0167784195698335)+((((-0.0167784195698335*A21)*0.431909667821357)-(-0.0167784195698335/(0.431909667821357-((-0.0167784195698335*1.86470121364556)*0.510199239691966))))--0.0167784195698335)))/(((-0.930607149269186*((((3.13162397491196-(2.16808312757893/((((0.431909667821357*(((((-0.0167784195698335*1.86470121364556)*A21)-A21)*-0.115451464527423)*((((((((1.88465635878438/-3.71932448578621)*(0.431909667821357/3.76768892884125))/1.88465635878438)-A21)*-0.115451464527423)*((4.00377146300127-1.88465635878438)/((-0.930607149269186*((((3.13162397491196-(2.16808312757893/(((((0.431909667821357*A21)-((-0.0167784195698335/(((0.431909667821357*A21)/((((0.431909667821357*A21)-((-0.0167784195698335/(((((A21/((-0.386597278649733/3.76768892884125)+(A21*1.88465635878438)))*A21)-A21)/-0.386597278649733)+((4.51324442069043*-0.115451464527423)/(((A21/1.88465635878438)*A21)*(A21*-0.0167784195698335)))))*(((((A21-(((A21-((-0.115451464527423*((A21*0.510199239691966)-1.88465635878438))/-1.49309800030003))*A21)/-0.386597278649733))*A21)/-0.386597278649733)*-0.0167784195698335)/(A21/0.431909667821357))))*A21)-A21))+(4.00377146300127/(((A21/2.16808312757893)*A21)/(A21*A21)))))*-0.0167784195698335))*-0.0167784195698335)-A21)-4.00377146300127)))*(A21/((-0.115451464527423*((3.76768892884125*((((((-0.0167784195698335*A21)*0.431909667821357)-4.00377146300127)+(((((0.431909667821357*A21)-((A21*0.431909667821357)-4.00377146300127))+(A21/1.88465635878438))*(0.431909667821357/(0.431909667821357*A21)))/1.88465635878438))*-0.0167784195698335)+(((-0.0167784195698335/(0.431909667821357-(2.16808312757893*0.510199239691966)))-(((((3.13162397491196-(2.16808312757893/(((((0.431909667821357*A21)-((((((A21*(0.452033001101718*-4.83361099492419))/3.76768892884125)+(A21/1.88465635878438))-(-0.0167784195698335/(0.431909667821357-((-0.115451464527423*((A21*A21)-4.00377146300127))-A21))))--3.71932448578621)*1.86470121364556))*-0.0167784195698335)-A21)-4.00377146300127)))*(A21/((-0.115451464527423*((3.76768892884125*(((((0.431909667821357*0.431909667821357)-(((-0.0167784195698335*A21)*0.431909667821357)-4.00377146300127))+(0.431909667821357/1.88465635878438))*-0.0167784195698335)+(((((A21*(0.452033001101718*-4.83361099492419))/3.76768892884125)+(A21/1.88465635878438))-(-0.0167784195698335/(0.431909667821357-((-0.0167784195698335*1.86470121364556)*1.15661677800643))))--0.0167784195698335)))-4.00377146300127))-(A21/A21))))-(A21/1.88465635878438))/-3.71932448578621)/(0.431909667821357-((-0.0167784195698335*1.86470121364556)*0.510199239691966))))--0.0167784195698335)))-4.00377146300127))-(A21/A21))))-(A21/1.88465635878438))/-3.71932448578621))/0.431909667821357)))-1.86470121364556)/-3.71932448578621)))/-0.0167784195698335)+-0.0167784195698335)-4.00377146300127)))*(A21/((-0.115451464527423*((3.76768892884125*(((((0.431909667821357*A21)-(((((((4.41648285747342/2.16808312757893)*2.12888202884512)/-2.20728811496213)/-3.71932448578621)*(A21+3.12272356478096))/1.88465635878438)-A21))+((((((0.431909667821357*A21)-((A21*0.431909667821357)-4.00377146300127))+(A21/1.88465635878438))*(0.431909667821357/(((-0.930607149269186*((((3.13162397491196-(2.16808312757893/((((0.431909667821357*(((((-0.0167784195698335*1.86470121364556)*A21)-A21)*-0.115451464527423)*(((((((-0.115451464527423/3.76768892884125)*A21)-A21)*-0.115451464527423)*((4.00377146300127-1.88465635878438)/(-3.71932448578621--0.0167784195698335)))-1.86470121364556)/-3.71932448578621)))/-0.0167784195698335)+-0.0167784195698335)-4.00377146300127)))*(A21/((-0.115451464527423*((3.76768892884125*(((((0.431909667821357*A21)-((((A21/3.76768892884125)*(A21/4.51324442069043))*A21)-A21))+((((((0.431909667821357*A21)-((A21*0.431909667821357)-4.00377146300127))+(A21/1.88465635878438))*(0.431909667821357/(0.431909667821357*A21)))+((((((((0.431909667821357*4.41648285747342)-((-0.0167784195698335/(((-0.0167784195698335*1.86470121364556)*0.510199239691966)/-3.71932448578621))*0.431909667821357))*A21)--0.0167784195698335)-1.86470121364556)-(((((((-0.115451464527423-A21)/-2.20728811496213)/-3.71932448578621)*(A21+3.12272356478096))/1.88465635878438)*-0.0167784195698335)/-0.0167784195698335))*A21)-A21))/1.88465635878438))*-0.0167784195698335)+(((((A21*(0.452033001101718*-4.83361099492419))/3.76768892884125)+(3.76768892884125/1.88465635878438))-(-0.0167784195698335/((((A21/4.00377146300127)*((3.76768892884125*(((((0.431909667821357*A21)-((((A21/3.76768892884125)*(A21/4.51324442069043))*A21)-A21))+((((A21+(A21/1.88465635878438))*(A21+3.12272356478096))+((((((((0.431909667821357*4.41648285747342)-((-0.0167784195698335/(((-0.0167784195698335*1.86470121364556)*0.510199239691966)/-3.71932448578621))*0.431909667821357))*A21)--0.0167784195698335)-1.86470121364556)-(((((((A21*1.73899989717253)-((-3.32546583079217*0.431909667821357)/A21))*-0.0167784195698335)*(A21+3.12272356478096))/1.88465635878438)*-0.0167784195698335)/-0.0167784195698335))*A21)-A21))/1.88465635878438))*-0.0167784195698335)+(((((A21*(0.452033001101718*-4.83361099492419))/3.76768892884125)+(3.76768892884125/1.88465635878438))-(-0.0167784195698335/((((A21/1.88465635878438)*(((3.13162397491196-(2.16808312757893/(((((0.431909667821357*A21)-((4.00377146300127/(((0.431909667821357*A21)/((((0.431909667821357*A21)-(-0.0167784195698335*(((((A21-((-0.115451464527423*((A21*0.510199239691966)-1.88465635878438))/-1.49309800030003))*A21)/-0.386597278649733)*-0.0167784195698335)/(A21/4.51324442069043))))*A21)-A21))+(A21/(((A21/2.16808312757893)*A21)/((((((-0.0167784195698335/((-3.71932448578621-A21)/-3.71932448578621))*0.431909667821357)-((-0.0167784195698335/(0.514893463988092/3.76768892884125))*-0.0167784195698335))*A21)-A21)/-3.71932448578621)))))*-0.0167784195698335))*-0.0167784195698335)-A21)-4.00377146300127)))*((((0.431909667821357*A21)-((-0.0167784195698335/((-3.71932448578621-A21)/-3.71932448578621))*0.431909667821357))*(A21/((-0.115451464527423*((A21*(((((0.431909667821357*A21)-((((A21*(0.452033001101718*-4.83361099492419))/3.76768892884125)+(((-0.0167784195698335-((((0.431909667821357*A21)*A21)*(A21/-3.71932448578621))/(((-0.0167784195698335-A21)/-3.71932448578621)-(((0.431909667821357*A21)/-0.0167784195698335)+A21))))*A21)/1.88465635878438))-4.00377146300127))+(A21/1.88465635878438))*(0.431909667821357/(((4.41648285747342/2.16808312757893)*2.12888202884512)/-2.20728811496213)))+-0.0167784195698335))-4.00377146300127))-(A21/A21))))-(A21/A21)))-(A21/1.88465635878438)))*(A21*A21))-((-0.0167784195698335*1.86470121364556)*0.510199239691966))))--0.0167784195698335)))-4.00377146300127))*(A21*A21))-((-0.0167784195698335*1.86470121364556)*0.510199239691966))))--0.0167784195698335)))-4.00377146300127))-(A21/A21))))-(A21/(A21+3.12272356478096)))/-3.71932448578621))/0.431909667821357)*A21)))+((((((((0.431909667821357*A21)-((-0.0167784195698335/(((A21*(A21/((1.88465635878438*((A21*(((((0.431909667821357*A21)-A21)+(A21/1.88465635878438))*-0.0167784195698335)+(((((A21*A21)/3.76768892884125)+(A21/1.88465635878438))-(-0.0167784195698335/(0.431909667821357-(2.16808312757893*0.510199239691966))))-A21)))-4.00377146300127))-(A21/A21))))-(A21/A21))/-3.71932448578621))*0.431909667821357))*A21)--0.0167784195698335)-1.86470121364556)-(((((((-0.115451464527423-A21)/-2.20728811496213)/-3.71932448578621)*(A21+3.12272356478096))/1.88465635878438)*-0.0167784195698335)/-0.0167784195698335))*A21)-A21))/1.88465635878438))*-0.0167784195698335)+(((((A21*(0.452033001101718*-4.83361099492419))/3.76768892884125)+(3.76768892884125/1.88465635878438))-(-0.0167784195698335/(0.431909667821357-((-0.0167784195698335*1.86470121364556)*0.510199239691966))))--0.0167784195698335)))-4.00377146300127))-(A21/A21))))-(A21/1.88465635878438))/-3.71932448578621))/0.431909667821357)*(((0.431909667821357*A21)-(((0.514893463988092-1.86470121364556)/((((-0.0167784195698335-(4.51431360633113*-0.0167784195698335))*A21)/4.07385778887162)+(0.431909667821357/(1.88465635878438/(0.431909667821357/A21)))))*-0.0167784195698335))*A21)))*0.431909667821357))*A21)-A21))+(A21/1.88465635878438))*-0.0167784195698335)+(((((A21*(0.452033001101718*-4.83361099492419))/3.76768892884125)+(A21/1.88465635878438))-(-0.0167784195698335/((-0.115451464527423*((A21*(((((0.431909667821357*-0.0167784195698335)-(0.431909667821357*A21))+((2.16808312757893+(A21/1.88465635878438))*-0.0167784195698335))*1.88465635878438)+((((-4.83361099492419/3.76768892884125)+(A21/1.88465635878438))-(-0.0167784195698335/(0.431909667821357-(A21*0.510199239691966))))-(((0.431909667821357*A21)/1.88465635878438)*-0.0167784195698335))))-4.00377146300127))-((-0.0167784195698335*1.86470121364556)*0.510199239691966))))--0.0167784195698335)))/(((-0.930607149269186*((((3.13162397491196-(2.16808312757893/((((0.431909667821357*(((((-0.0167784195698335*1.86470121364556)*A21)-A21)*-0.115451464527423)*(((((((-0.115451464527423/3.76768892884125)*A21)-A21)*-0.115451464527423)*((4.00377146300127-1.88465635878438)/-3.71932448578621))-1.86470121364556)/-3.71932448578621)))/-0.0167784195698335)+-0.0167784195698335)-4.00377146300127)))*(A21/((-0.115451464527423*((3.76768892884125*(((((0.431909667821357*A21)-((((-0.0167784195698335/(((0.431909667821357*A21)/((((0.431909667821357*A21)-(-0.0167784195698335*((((-0.386597278649733*A21)/-0.386597278649733)*-0.0167784195698335)/(A21/4.51324442069043))))*A21)-A21))+(A21/(((A21/2.16808312757893)*A21)/((((3.12272356478096-((-0.0167784195698335/(0.514893463988092/3.76768892884125))*-0.0167784195698335))*A21)-A21)/-3.71932448578621)))))*(A21/4.51324442069043))*A21)-A21))+((((((0.431909667821357*A21)-((A21*0.431909667821357)-4.00377146300127))+(A21/1.88465635878438))*(0.431909667821357/(0.431909667821357*A21)))+((((((((0.431909667821357*4.41648285747342)-((-0.0167784195698335/(((-0.0167784195698335*1.86470121364556)*0.510199239691966)/-3.71932448578621))*0.431909667821357))*A21)--0.0167784195698335)-1.86470121364556)-(((((((-0.115451464527423-A21)/-2.20728811496213)/-3.71932448578621)*(A21+3.12272356478096))/1.88465635878438)*-0.0167784195698335)/-0.0167784195698335))*A21)-A21))/1.88465635878438))*-0.0167784195698335)+(((((A21*(0.452033001101718*-4.83361099492419))/3.76768892884125)+(3.76768892884125/1.88465635878438))-(-0.0167784195698335/((((A21/((0.431909667821357*A21)-((-0.0167784195698335/(((A21*(A21/((1.88465635878438*((A21*(((((0.431909667821357*A21)-A21)+(A21/A21))*-0.0167784195698335)+(((((A21*(0.452033001101718*-4.83361099492419))/3.76768892884125)+(A21/1.88465635878438))-(-0.0167784195698335/(0.431909667821357-(2.16808312757893*0.510199239691966))))-A21)))-4.00377146300127))-(A21/A21))))-(A21/A21))/-3.71932448578621))*0.431909667821357)))*A21)*(A21*A21))-((-0.0167784195698335*1.86470121364556)*0.510199239691966))))--0.0167784195698335)))-4.00377146300127))-(A21/A21))))-(A21/(A21+3.12272356478096)))/-3.71932448578621))/0.431909667821357)*(((0.431909667821357*A21)-(((0.514893463988092-1.86470121364556)/((((-0.0167784195698335-(4.51431360633113*-0.0167784195698335))*A21)/4.07385778887162)+(0.431909667821357/(1.88465635878438/(0.431909667821357/A21)))))*-0.0167784195698335))*A21)))*0.431909667821357))*A21)--0.0167784195698335)-1.86470121364556)-(((((1.88465635878438/-3.71932448578621)*(((A21*(0.452033001101718*-4.83361099492419))/3.76768892884125)/3.76768892884125))/1.88465635878438)*-0.0167784195698335)/-0.0167784195698335))*A21)-A21)/-2.20728811496213)/-3.71932448578621)*(A21+3.12272356478096))/1.88465635878438)*-0.0167784195698335)/-0.0167784195698335))*A21)-A21)/-2.20728811496213)-0.431909667821357)/A21)))*A21)-1.88465635878438)/-1.62559002136753)</f>
      </c>
    </row>
    <row r="22">
      <c r="A22" t="n" s="0">
        <v>-1.8713131313131313</v>
      </c>
      <c r="B22" t="n" s="0">
        <v>-1.2511975247640275</v>
      </c>
      <c r="C22" s="0">
        <f>((((-0.386597278649733+((0.431909667821357*A22)-(((((((((((0.431909667821357*A22)-((-0.0167784195698335/(((-0.930607149269186*(((A22*(A22/((-0.115451464527423*((A22*(((((0.431909667821357*A22)-((A22*0.431909667821357)-4.00377146300127))+(A22/1.88465635878438))*(0.431909667821357/(((4.41648285747342/2.16808312757893)*2.12888202884512)/-2.20728811496213)))+((((((((0.431909667821357*A22)-((-0.0167784195698335/(((A22*(A22/((-4.83361099492419*(A22-4.00377146300127))-(((-0.115451464527423*((3.76768892884125*((0.431909667821357-((-0.0167784195698335*1.86470121364556)*0.510199239691966))+(((((A22*(0.452033001101718*-4.83361099492419))/3.76768892884125)+(A22/1.88465635878438))-(((((3.13162397491196-(2.16808312757893/(((((0.431909667821357*A22)-((((A22/3.76768892884125)*(A22/4.51324442069043))*A22)-A22))+(A22/1.88465635878438))*-0.0167784195698335)+(((((A22*(0.452033001101718*((A22*(A22/((-0.115451464527423*((A22*(((((((((((0.431909667821357*A22)-((-0.0167784195698335/(((-0.930607149269186*((((3.13162397491196--0.0167784195698335)*(A22/((-0.115451464527423*((3.76768892884125*(((((0.431909667821357*A22)-(((-0.0167784195698335*A22)*0.431909667821357)-4.00377146300127))+(A22/1.88465635878438))*-0.0167784195698335)+((((-0.386597278649733/3.76768892884125)+(A22/-3.71932448578621))-(-0.0167784195698335/(0.431909667821357-((-0.0167784195698335*1.86470121364556)*0.510199239691966))))--0.0167784195698335)))-(((0.431909667821357*A22)-(0.514893463988092-A22))+(A22/1.88465635878438))))-(A22/A22))))-(A22/1.88465635878438))/-3.71932448578621))/0.431909667821357)*1.15661677800643))*0.431909667821357))*A22)--0.0167784195698335)-1.86470121364556)-(((((1.88465635878438/-3.71932448578621)*(0.431909667821357/3.76768892884125))/1.88465635878438)*-0.0167784195698335)/-0.0167784195698335))*A22)-((((A22*(0.452033001101718*-4.83361099492419))/3.76768892884125)+(A22/1.88465635878438))-4.00377146300127))+(A22/1.88465635878438))*(0.431909667821357/(((4.41648285747342/2.16808312757893)*2.12888202884512)/-2.20728811496213)))+((((((((0.431909667821357*A22)-((-0.0167784195698335/((((((0.431909667821357*A22)-((-0.0167784195698335/(A22*1.88465635878438))*0.431909667821357))*A22)--0.0167784195698335)-1.86470121364556)-(((((A22/(((A22/((-0.0167784195698335/3.76768892884125)+(A22*1.88465635878438)))*A22)-A22))*(0.431909667821357/3.76768892884125))/1.88465635878438)*-0.0167784195698335)/-0.0167784195698335)))*0.431909667821357))*A22)--0.0167784195698335)-1.86470121364556)-((((((((((((((0.431909667821357*A22)-((-0.0167784195698335/(((-0.930607149269186*((((3.13162397491196-(2.16808312757893/(((((0.431909667821357*A22)-((-0.0167784195698335/(((0.431909667821357*A22)/((((0.431909667821357*A22)-(-0.0167784195698335*(((((A22-(((((((1.88465635878438/-3.71932448578621)*(0.431909667821357/3.76768892884125))/1.88465635878438)*-0.0167784195698335)/-0.0167784195698335)*(A22/1.88465635878438))/-1.49309800030003))*A22)/-0.386597278649733)*-0.0167784195698335)/(A22/4.51324442069043))))*A22)-A22))+(A22/(((A22/3.76768892884125)*A22)/((((3.12272356478096-((-0.0167784195698335/(0.514893463988092/3.76768892884125))*-0.0167784195698335))*A22)-A22)/-3.71932448578621)))))*-0.0167784195698335))*-0.0167784195698335)-A22)-4.00377146300127)))*((((0.431909667821357*A22)-((-0.0167784195698335/((-3.71932448578621-A22)/-3.71932448578621))*0.431909667821357))*(A22/((-0.115451464527423*((A22*(((((0.431909667821357*A22)-((((A22*(0.452033001101718*-4.83361099492419))/3.76768892884125)+(((-0.0167784195698335-(((0.452033001101718*A22)*(A22/(-0.115451464527423*((3.76768892884125*(((((0.431909667821357*0.431909667821357)-(((-0.0167784195698335*A22)*0.431909667821357)-4.00377146300127))+(0.431909667821357/1.88465635878438))*-0.0167784195698335)+(((((A22*(0.452033001101718*-4.83361099492419))/3.76768892884125)+(A22/1.88465635878438))-(-0.0167784195698335/(0.431909667821357-((-0.0167784195698335*1.86470121364556)*1.15661677800643))))--0.0167784195698335)))-4.00377146300127))))/(((((((0.514893463988092-((A22*(0.452033001101718*-4.83361099492419))/3.76768892884125))/A22)+0.431909667821357)*A22)-A22)/-3.71932448578621)-((((((0.431909667821357*0.431909667821357)-(((-0.0167784195698335*A22)*0.431909667821357)-4.00377146300127))+(0.431909667821357/1.88465635878438))*-0.0167784195698335)/-0.0167784195698335)+A22))))*A22)/1.88465635878438))-4.00377146300127))+(A22/1.88465635878438))*(0.431909667821357/(((4.41648285747342/2.16808312757893)*2.12888202884512)/-2.20728811496213)))+((((((((0.431909667821357*(A22*0.510199239691966))-((-0.0167784195698335/(((A22*(A22/((1.88465635878438*((A22*(((((0.431909667821357*A22)-(((((((((A22*A22)/((((((0.431909667821357*(((((4.00377146300127*(0.514893463988092*((((((((((A22*A22)-(-0.0167784195698335/((((((((0.431909667821357*A22)-((((A22*1.73899989717253)-A22)*-0.0167784195698335)/((-0.386597278649733+(((((-0.386597278649733+((0.431909667821357*A22)-A22))*A22)-1.88465635878438)*A22)--0.0167784195698335))*A22)))*A22)--3.41029914190417)/-3.71932448578621)*0.431909667821357)*0.510199239691966)-A22)))*A22)-A22)/-3.71932448578621)*A22)/A22)/-0.0167784195698335)+-0.0167784195698335)/3.76768892884125)))--0.0167784195698335)/A22)*-0.115451464527423)*(((((((-0.115451464527423/(((((-0.0167784195698335*1.86470121364556)*A22)-A22)*-0.115451464527423)*(((((((-0.115451464527423/3.76768892884125)*A22)-A22)*-0.115451464527423)*((((((((((0.431909667821357*A22)-((-0.0167784195698335/(((-3.71932448578621*((((3.13162397491196-(2.16808312757893/(((((0.431909667821357*A22)-((-0.0167784195698335/(((0.431909667821357*A22)/((((0.431909667821357*A22)-(-0.0167784195698335*(((((A22-((-0.115451464527423*((A22*0.510199239691966)-1.88465635878438))/-1.49309800030003))*A22)/-0.386597278649733)*-0.0167784195698335)/(A22/4.51324442069043))))*A22)-A22))+(A22/(((A22/2.16808312757893)*A22)/((((3.12272356478096-((-0.0167784195698335/A22)*-0.0167784195698335))*A22)-A22)/-3.71932448578621)))))*-0.0167784195698335))*-0.0167784195698335)-A22)-4.00377146300127)))*((((0.431909667821357*A22)-((-0.0167784195698335/((-3.71932448578621-A22)/-3.71932448578621))*0.431909667821357))*(A22/((0.431909667821357-((-0.0167784195698335*1.86470121364556)*1.15661677800643))-(A22/A22))))-(A22/A22)))-(A22/1.88465635878438))/0.431909667821357))/0.431909667821357)*1.15661677800643))*0.431909667821357))*A22)-(-0.0167784195698335*1.86470121364556))-1.86470121364556)-(((((1.88465635878438/A22)*(0.431909667821357/3.76768892884125))/1.88465635878438)*-0.0167784195698335)/-0.0167784195698335))*A22)-A22)/-2.20728811496213)/-3.71932448578621))-1.86470121364556)/-3.71932448578621)))*A22)-A22)*-0.115451464527423)*((((-0.386597278649733+((0.431909667821357*A22)-A22))*A22)-((0.431909667821357*A22)-((((A22*(0.452033001101718*-4.83361099492419))/3.76768892884125)+(((-0.0167784195698335-(((0.452033001101718*A22)*(A22/-3.71932448578621))/((((((A22*(((((0.431909667821357*A22)-((((A22*(0.452033001101718*-4.83361099492419))/3.76768892884125)+(((-0.0167784195698335-(((0.452033001101718*A22)*(A22/-3.71932448578621))/(((((((0.514893463988092-((A22*(0.452033001101718*-4.83361099492419))/3.76768892884125))/A22)+0.431909667821357)*A22)-A22)/(((0.431909667821357*(((((4.00377146300127*(0.514893463988092*((((((((((A22*A22)-(-0.0167784195698335/((((((((0.431909667821357*A22)-((((A22*1.73899989717253)-A22)*-0.0167784195698335)/((-0.386597278649733+(((((-0.386597278649733+((0.431909667821357*A22)-A22))*A22)-1.88465635878438)*A22)--0.0167784195698335))*A22)))*A22)--3.41029914190417)/-3.71932448578621)*0.431909667821357)*0.510199239691966)-A22)))*A22)-A22)/-3.71932448578621)*A22)/A22)/-0.0167784195698335)+-0.0167784195698335)/3.76768892884125)))--0.0167784195698335)/A22)*-0.115451464527423)*(((((((-0.115451464527423/(((((-0.0167784195698335*1.86470121364556)*A22)-A22)*-0.115451464527423)*(((((((-0.115451464527423/3.76768892884125)*A22)-A22)*-0.115451464527423)*((((((((((0.431909667821357*A22)-((-0.0167784195698335/(((-0.930607149269186*(((((3.76768892884125*((0.431909667821357-((-0.0167784195698335*1.86470121364556)*0.510199239691966))+(((((A22*(0.452033001101718*-4.83361099492419))/3.76768892884125)+(A22/1.88465635878438))-(((((3.13162397491196-(2.16808312757893/((-0.930607149269186*((((3.13162397491196-(2.16808312757893/(((((0.431909667821357*A22)-((-0.0167784195698335/(((0.431909667821357*A22)/((((0.431909667821357*A22)-((-0.115451464527423*((3.76768892884125*(((((0.431909667821357*0.431909667821357)-(((-0.0167784195698335*A22)*0.431909667821357)-4.00377146300127))+(0.431909667821357/1.88465635878438))*-0.0167784195698335)+(((((A22*(0.452033001101718*-4.83361099492419))/3.76768892884125)+(A22/1.88465635878438))-(-0.0167784195698335/(0.431909667821357-((-0.0167784195698335*1.86470121364556)*1.15661677800643))))--0.0167784195698335)))-4.00377146300127))-(A22/A22)))*A22)-A22))+(0.431909667821357/(((A22/2.16808312757893)*A22)/(A22*A22)))))*-0.0167784195698335))*-0.0167784195698335)-A22)-4.00377146300127)))*(A22/((-0.115451464527423*((3.76768892884125*((0.431909667821357*0.431909667821357)-(-3.71932448578621-4.00377146300127)))-4.00377146300127))-(A22/A22))))-(A22/1.88465635878438))/-3.71932448578621))-4.00377146300127)))*(1.86470121364556/((-0.115451464527423*((3.76768892884125*(((((0.431909667821357*0.431909667821357)-(((-0.0167784195698335*A22)*0.431909667821357)-4.00377146300127))+(A22/1.88465635878438))*-0.0167784195698335)+(((((A22*(0.452033001101718*-4.83361099492419))/3.76768892884125)+(A22/1.88465635878438))-(-0.0167784195698335/(0.431909667821357-((-0.0167784195698335*1.86470121364556)*1.15661677800643))))--0.0167784195698335)))-4.00377146300127))-(A22/A22))))-(A22/1.88465635878438))/-3.71932448578621)/(0.431909667821357-((-0.0167784195698335*1.86470121364556)*0.510199239691966))))--0.0167784195698335)))-(3.76768892884125*(((((0.431909667821357*A22)-((((A22/3.76768892884125)*(A22/4.51324442069043))*A22)-A22))+(A22/1.88465635878438))*-0.0167784195698335)+(((((A22*(0.452033001101718*((A22*(A22/((-0.115451464527423*((A22*(((((((((((0.431909667821357*A22)-((-0.0167784195698335/(((-0.930607149269186*((((3.13162397491196--0.0167784195698335)*(A22/((-0.115451464527423*((3.76768892884125*(((((0.431909667821357*A22)-(((-0.0167784195698335*A22)*0.431909667821357)-4.00377146300127))+(A22/1.88465635878438))*-0.0167784195698335)+((((-0.386597278649733/3.76768892884125)+(A22/-3.71932448578621))-(-0.0167784195698335/(0.431909667821357-(1.86470121364556*0.510199239691966))))--0.0167784195698335)))-(((0.431909667821357*A22)-(1.88465635878438-A22))+(A22/1.88465635878438))))-(A22/A22))))-(A22/1.88465635878438))/-3.71932448578621))/0.431909667821357)*1.15661677800643))*0.431909667821357))*A22)--0.0167784195698335)-1.86470121364556)-(((((1.88465635878438/-3.71932448578621)*(0.431909667821357/3.76768892884125))/1.88465635878438)*-0.0167784195698335)/-0.0167784195698335))*A22)-((((A22*(0.452033001101718*-4.83361099492419))/3.76768892884125)+(A22/1.88465635878438))-4.00377146300127))+(A22/1.88465635878438))*(0.431909667821357/(((4.41648285747342/2.16808312757893)*2.12888202884512)/-2.20728811496213)))+((((((((0.431909667821357*A22)-((-0.0167784195698335/((((((0.431909667821357*A22)-((-0.0167784195698335/(A22*1.88465635878438))*0.431909667821357))*A22)--0.0167784195698335)-1.86470121364556)-(((((-3.71932448578621/(((A22/((-0.0167784195698335/3.76768892884125)+(A22*1.88465635878438)))*A22)-A22))*(0.431909667821357/3.76768892884125))/1.88465635878438)*-0.0167784195698335)/-0.0167784195698335)))*0.431909667821357))*A22)--0.0167784195698335)-1.86470121364556)-((((((((((((((0.431909667821357*A22)-((-0.0167784195698335/(((-0.930607149269186*((((3.13162397491196-(2.16808312757893/(((((0.431909667821357*A22)-((-0.0167784195698335/(((0.431909667821357*A22)/((((0.431909667821357*A22)-(-0.0167784195698335*(((((A22-(((((((1.88465635878438/-3.71932448578621)*(0.431909667821357/3.76768892884125))/1.88465635878438)*-0.0167784195698335)/-0.0167784195698335)*(A22/1.88465635878438))/-1.49309800030003))*A22)/-0.386597278649733)*-0.0167784195698335)/(A22/4.51324442069043))))*A22)-A22))+(A22/(((A22/2.16808312757893)*A22)/((((3.12272356478096-((-0.0167784195698335/(0.514893463988092/3.76768892884125))*-0.0167784195698335))*A22)-A22)/-3.71932448578621)))))*-0.0167784195698335))*-0.0167784195698335)-1.88465635878438)-4.00377146300127)))*((((0.431909667821357*A22)-((-0.0167784195698335/((-3.71932448578621-A22)/-3.71932448578621))*0.431909667821357))*(A22/((-0.115451464527423*((A22*(((((0.431909667821357*A22)-((((A22*(0.452033001101718*-4.83361099492419))/3.76768892884125)+(((-0.0167784195698335-(((0.452033001101718*A22)*(A22/-3.71932448578621))/(((((((0.514893463988092-((A22*(0.452033001101718*-4.83361099492419))/3.76768892884125))/A22)+0.431909667821357)*A22)-A22)/-3.71932448578621)-((((((0.431909667821357*0.431909667821357)-(((-0.0167784195698335*A22)*0.431909667821357)-4.00377146300127))+(0.431909667821357/1.88465635878438))*-0.0167784195698335)/-0.0167784195698335)+A22))))*A22)/1.88465635878438))-4.00377146300127))+(A22/1.88465635878438))*(0.431909667821357/(((4.41648285747342/2.16808312757893)*2.12888202884512)/-2.20728811496213)))+((((((((0.431909667821357*(A22*0.510199239691966))-((-0.0167784195698335/(((A22*(A22/((1.88465635878438*((A22*(((((0.431909667821357*A22)-(((((((((A22*A22)/((((((0.431909667821357*(((((4.00377146300127*(0.514893463988092*((((((((((A22*A22)-(-0.0167784195698335/((((((((0.431909667821357*A22)-((((A22*1.73899989717253)-A22)*-0.0167784195698335)/(((((((((A22*A22)/((((((0.431909667821357*((((A22*(0.452033001101718*-4.83361099492419))/3.76768892884125)*-0.115451464527423)*((((((2.16808312757893/(((((A22*A22)-((-0.0167784195698335/(((0.431909667821357*A22)/(A22*(A22-A22)))+(A22/(((A22/2.16808312757893)*((((0.431909667821357*(((((-0.0167784195698335*1.86470121364556)*A22)-A22)*-0.115451464527423)*((((0.431909667821357*A22)-((A22*0.431909667821357)-4.00377146300127))+(A22/1.88465635878438))/-3.71932448578621)))/-0.0167784195698335)+-0.0167784195698335)-4.00377146300127))/((((3.12272356478096-((A22/(0.514893463988092/3.76768892884125))*-0.0167784195698335))*-0.930607149269186)-A22)/-3.71932448578621)))))*-0.0167784195698335))*-0.0167784195698335)-A22)-A22))-A22)*-0.115451464527423)*((((-0.386597278649733+((0.431909667821357*A22)-A22))*A22)-1.88465635878438)/-3.71932448578621))-1.86470121364556)/-3.71932448578621)))/-0.0167784195698335)+-0.0167784195698335)/3.76768892884125)*(A22/A22))-1.15661677800643))*0.431909667821357)*((0.431909667821357*-3.71932448578621)/1.57260123980438))+((0.431909667821357*A22)-(((A22+3.12272356478096)+-0.386597278649733)*-0.0167784195698335)))*A22)-A22)+(((1.88465635878438-1.88465635878438)*A22)--0.0167784195698335))*A22)))*A22)--3.41029914190417)/-3.71932448578621)*0.431909667821357)*0.510199239691966)-A22)))*A22)-A22)/-3.71932448578621)*A22)/A22)/-0.0167784195698335)+-0.0167784195698335)/3.76768892884125)))--0.0167784195698335)/A22)*-0.115451464527423)*(((((((-0.115451464527423/(((((-0.0167784195698335*1.86470121364556)*A22)-A22)*-0.115451464527423)*(((((((-0.115451464527423/3.76768892884125)*A22)-A22)*-0.115451464527423)*((((((((((0.431909667821357*A22)-((-0.0167784195698335/(((-0.930607149269186*((((3.13162397491196-(2.16808312757893/(((((0.431909667821357*A22)-((-0.0167784195698335/(((0.431909667821357*A22)/((((0.431909667821357*A22)-(-0.0167784195698335*(((((A22-((-0.115451464527423*((A22*0.510199239691966)-1.88465635878438))/-1.49309800030003))*A22)/-0.386597278649733)*-0.0167784195698335)/(A22/4.51324442069043))))*A22)-A22))+(A22/(((A22/2.16808312757893)*A22)/((((3.12272356478096-((-0.0167784195698335/A22)*-0.0167784195698335))*A22)-A22)/-3.71932448578621)))))*-0.0167784195698335))*-0.0167784195698335)-A22)-4.00377146300127)))*((((0.431909667821357*A22)-((-0.0167784195698335/((-3.71932448578621-A22)/-3.71932448578621))*0.431909667821357))*(A22/((0.431909667821357-((-0.0167784195698335*1.86470121364556)*1.15661677800643))-(A22/A22))))-(A22/A22)))-(A22/1.88465635878438))/0.431909667821357))/0.431909667821357)*1.15661677800643))*0.431909667821357))*A22)-(-0.0167784195698335*1.86470121364556))-1.86470121364556)-(((((1.88465635878438/A22)*(0.431909667821357/3.76768892884125))/1.88465635878438)*-0.0167784195698335)/-0.0167784195698335))*A22)-A22)/-2.20728811496213)/-3.71932448578621))-1.86470121364556)/-3.71932448578621)))*A22)-A22)*-0.115451464527423)*((((-0.386597278649733+((0.431909667821357*A22)-A22))*A22)-((0.431909667821357*A22)-((((A22*(0.452033001101718*-4.83361099492419))/3.76768892884125)+(((-0.0167784195698335-(((0.452033001101718*A22)*(A22/-3.71932448578621))/((((((A22*(((((0.431909667821357*A22)-((((A22*(0.452033001101718*-4.83361099492419))/3.76768892884125)+(((-0.0167784195698335-(((0.452033001101718*A22)*(A22/-3.71932448578621))/(((((((0.514893463988092-((A22*(0.452033001101718*-4.83361099492419))/3.76768892884125))/A22)+0.431909667821357)*A22)-A22)/-3.71932448578621)-((((((0.431909667821357*0.431909667821357)-(((-0.0167784195698335*A22)*0.431909667821357)-4.00377146300127))+(0.431909667821357/1.88465635878438))*-0.0167784195698335)/-0.0167784195698335)+A22))))*A22)/1.88465635878438))-4.00377146300127))+(A22/1.88465635878438))*(0.431909667821357/(((4.41648285747342/2.16808312757893)*2.12888202884512)/-2.20728811496213)))+((((((((0.431909667821357*(A22*0.510199239691966))-((-0.0167784195698335/(((A22*(A22/((1.88465635878438*((A22*(((((0.431909667821357*A22)-(((((((((A22*A22)/((((((0.431909667821357*(((((4.00377146300127*(0.514893463988092*((((((((((-0.0167784195698335*A22)-(-0.0167784195698335/((((((((0.431909667821357*A22)-((((A22*1.73899989717253)-A22)*-0.0167784195698335)/((-0.386597278649733+(((((-0.386597278649733+((0.431909667821357*A22)-A22))*A22)-1.88465635878438)*A22)--0.0167784195698335))*A22)))*A22)--3.41029914190417)/-3.71932448578621)*0.431909667821357)*0.510199239691966)-A22)))*A22)-A22)/-3.71932448578621)*A22)/A22)/-0.0167784195698335)+-0.0167784195698335)/3.76768892884125)))--0.0167784195698335)/A22)*-0.115451464527423)*(((((((-0.115451464527423/(((((-0.0167784195698335*1.86470121364556)*A22)-(4.41648285747342/2.16808312757893))*-0.115451464527423)*(((((((-0.115451464527423/3.76768892884125)*A22)-A22)*-0.115451464527423)*((((((((((0.431909667821357*A22)-((-0.0167784195698335/(((-0.930607149269186*((((3.13162397491196-(2.16808312757893/(((((0.431909667821357*A22)-((-0.0167784195698335/(((0.431909667821357*A22)/((((0.431909667821357*A22)-(-0.0167784195698335*(((((A22-((-0.115451464527423*((A22*0.510199239691966)-1.88465635878438))/-1.49309800030003))*A22)/-0.386597278649733)*-0.0167784195698335)/(A22/4.51324442069043))))*A22)-A22))+(A22/(((A22/2.16808312757893)*A22)/((((3.12272356478096-((-0.0167784195698335/(0.514893463988092/3.76768892884125))*-0.0167784195698335))*A22)-A22)/-3.71932448578621)))))*-0.0167784195698335))*-0.0167784195698335)-A22)-4.00377146300127)))*((((0.431909667821357*A22)-((-0.0167784195698335/((-3.71932448578621-A22)/-3.71932448578621))*0.431909667821357))*(A22/((-0.115451464527423*((A22*(((((0.431909667821357*A22)-((((A22*(0.452033001101718*-4.83361099492419))/3.76768892884125)+(((-0.0167784195698335-((((0.431909667821357*A22)*A22)*(A22/-3.71932448578621))/(((-0.0167784195698335-A22)/-3.71932448578621)-(((0.431909667821357*A22)/-0.0167784195698335)+A22))))*A22)/1.88465635878438))-4.00377146300127))+(A22/1.88465635878438))*(0.431909667821357/(((4.41648285747342/2.16808312757893)*2.12888202884512)/-2.20728811496213)))+((((((((0.431909667821357*(A22*0.510199239691966))-((-0.0167784195698335/(((A22*(1.88465635878438/((-0.115451464527423*((A22*(((((0.431909667821357*A22)-(((((((((A22*A22)/((((((0.431909667821357*(((((4.00377146300127*(0.514893463988092*((0.431909667821357*A22)-(-0.0167784195698335*(((A22*(0.452033001101718*-4.83361099492419))-((-0.0167784195698335/((A22/0.510199239691966)+(0.431909667821357/A22)))*(0.431909667821357/(((((-0.386597278649733+((0.452033001101718*A22)-(-0.0167784195698335/A22)))-4.00377146300127)/2.16808312757893)*A22)/(-0.0167784195698335/(((A22+3.12272356478096)+(((((((((0.431909667821357*A22)-(((3.76768892884125*(((((0.431909667821357*A22)-(1.88465635878438-A22))+(A22/1.88465635878438))*-0.0167784195698335)+(((((A22*(0.452033001101718*-4.83361099492419))/3.76768892884125)+(A22/1.88465635878438))-(-0.0167784195698335/(0.431909667821357-((-0.0167784195698335*1.86470121364556)*0.510199239691966))))--0.0167784195698335)))/(((-0.930607149269186*((((3.13162397491196-(2.16808312757893/((((0.431909667821357*(((((-0.0167784195698335*1.86470121364556)*A22)-(-0.0167784195698335/(((A22+3.12272356478096)+(((((A22-1.86470121364556)-(((((1.88465635878438/-3.71932448578621)*(0.431909667821357-((((-0.0167784195698335-(((0.452033001101718*A22)*(A22/-3.71932448578621))/(((((A22+0.431909667821357)*A22)-A22)/-3.71932448578621)-(((0.431909667821357*A22)/-0.0167784195698335)+A22))))*A22)*(((A22/3.76768892884125)*A22)-4.00377146300127))-A22)))/1.88465635878438)*-0.0167784195698335)/-0.0167784195698335))*A22)-A22)/-2.20728811496213))-A22)))*-0.115451464527423)*0.431909667821357))/-0.0167784195698335)+-0.0167784195698335)-4.00377146300127)))*(A22/((-0.115451464527423*((3.76768892884125*(((((0.431909667821357*A22)-(((((((4.41648285747342/2.16808312757893)*2.12888202884512)/-2.20728811496213)/-3.71932448578621)*(A22+3.12272356478096))/1.88465635878438)-A22))+((((((0.431909667821357*A22)-((A22*0.431909667821357)-4.00377146300127))+((((((((0.431909667821357*A22)-(((3.76768892884125*(((((0.431909667821357*A22)-(1.88465635878438-A22))+(A22/1.88465635878438))*-0.0167784195698335)+(((((A22*(0.452033001101718*-4.83361099492419))/3.76768892884125)+(A22/1.88465635878438))-(-0.0167784195698335/(0.431909667821357-((-0.0167784195698335*1.86470121364556)*0.510199239691966))))--0.0167784195698335)))/(-3.71932448578621-A22))*0.431909667821357))*A22)--0.0167784195698335)-1.86470121364556)-(((((1.88465635878438/-3.71932448578621)*(((1.57260123980438*(0.452033001101718*-4.83361099492419))/3.76768892884125)/3.76768892884125))/1.88465635878438)*-0.0167784195698335)/-0.0167784195698335))*A22)-A22))*(0.431909667821357/-0.0167784195698335))+((((((((((4.00377146300127*(0.514893463988092*((((A22*(0.452033001101718*-4.83361099492419))/3.76768892884125)+(3.76768892884125/1.88465635878438))-(-0.0167784195698335/((((A22/1.88465635878438)*A22)*(A22*A22))-((-0.0167784195698335*1.86470121364556)*0.510199239691966))))))--0.0167784195698335)*A22)-((-0.0167784195698335/(((A22*(A22/((1.88465635878438*((A22*(((A22+(A22/1.88465635878438))*-0.0167784195698335)+(((((A22*(0.452033001101718*-4.83361099492419))/3.76768892884125)+(A22/1.88465635878438))--0.0167784195698335)-A22)))-4.00377146300127))-(A22/A22))))-(A22/A22))/-3.71932448578621))*0.431909667821357))*A22)--0.0167784195698335)-1.86470121364556)-((((0.431909667821357*A22)/1.88465635878438)*-0.0167784195698335)/-0.0167784195698335))*A22)-A22))/1.88465635878438))*-0.0167784195698335)+(((((A22*(0.452033001101718*-4.83361099492419))/3.76768892884125)+(3.76768892884125/1.88465635878438))-(-0.0167784195698335/(0.431909667821357-((-0.0167784195698335*1.86470121364556)*0.510199239691966))))--0.0167784195698335)))-4.00377146300127))-(A22/A22))))-(((-3.71932448578621-A22)/-3.71932448578621)/1.88465635878438))/-3.71932448578621))/0.431909667821357)*(((0.431909667821357*A22)-(((0.514893463988092-1.86470121364556)/((((-0.0167784195698335-(4.51431360633113*-0.0167784195698335))*A22)/4.07385778887162)+(0.431909667821357/(1.88465635878438/(0.431909667821357/A22)))))*-0.0167784195698335))*A22)))*0.431909667821357))*A22)--0.0167784195698335)-1.86470121364556)-(((((1.88465635878438/-3.71932448578621)*(0.431909667821357-((-0.115451464527423*(((((-0.115451464527423*((A22*0.510199239691966)-1.88465635878438))-(2.16808312757893*-0.0167784195698335))/3.76768892884125)*A22)-4.00377146300127))-A22)))/1.88465635878438)*-0.0167784195698335)/-0.0167784195698335))*A22)-A22)/-2.20728811496213))-A22))))))*A22)))))--0.0167784195698335)/A22)*-0.115451464527423)*((((((2.16808312757893/(((((A22*A22)-((-0.0167784195698335/(((0.431909667821357*A22)/(A22*((0.514893463988092*((0.431909667821357*A22)-(-0.0167784195698335*(((0.431909667821357*A22)-((-0.0167784195698335/(0.431909667821357+(0.431909667821357/A22)))*(0.431909667821357/(((((-0.386597278649733+((0.452033001101718*A22)-(-0.0167784195698335/A22)))-4.00377146300127)/2.16808312757893)*A22)/(-0.0167784195698335/(((A22+3.12272356478096)+(((((A22-1.86470121364556)-(((((1.88465635878438/-3.71932448578621)*(0.431909667821357-((((-0.0167784195698335-(((0.452033001101718*A22)*(A22/-3.71932448578621))/(((((A22+0.431909667821357)*A22)-A22)/-3.71932448578621)-(((0.431909667821357*A22)/-0.0167784195698335)+A22))))*A22)*(((A22/3.76768892884125)*A22)-4.00377146300127))-A22)))/1.88465635878438)*-0.0167784195698335)/-0.0167784195698335))*A22)-A22)/-2.20728811496213))-A22))))))*A22))))-A22)))+(A22/(((A22/2.16808312757893)*A22)/((((3.12272356478096-((-0.0167784195698335/(0.514893463988092/3.76768892884125))*-0.0167784195698335))*A22)-A22)/-3.71932448578621)))))*-0.0167784195698335))*-0.0167784195698335)-A22)-(((0.431909667821357*A22)*A22)*(A22/-3.71932448578621))))-A22)*-0.115451464527423)*((((-0.386597278649733+((0.431909667821357*A22)-A22))*A22)-1.88465635878438)/-3.71932448578621))-1.86470121364556)/-3.71932448578621)))/-0.0167784195698335)+-0.0167784195698335)/3.76768892884125)*(A22/A22))-1.15661677800643))*0.431909667821357)*((0.431909667821357*-3.71932448578621)/1.57260123980438))+((0.431909667821357*A22)-(((A22+3.12272356478096)+-0.386597278649733)*-0.0167784195698335)))*A22)-A22)*0.431909667821357)-4.00377146300127))+(A22/1.88465635878438))*-0.0167784195698335)+(((((A22*(0.452033001101718*A22))/3.76768892884125)+(A22/1.88465635878438))-(-0.0167784195698335/(0.431909667821357-((-0.0167784195698335*1.86470121364556)*(A22/A22)))))-A22)))-4.00377146300127))-(A22/A22))))-(A22/A22))/-3.71932448578621))*0.431909667821357))*A22)--0.0167784195698335)-1.86470121364556)-((((((((4.41648285747342/2.16808312757893)*2.12888202884512)/-2.20728811496213)/-3.71932448578621)*(A22+3.12272356478096))/1.88465635878438)*-0.0167784195698335)/-0.0167784195698335))*A22)-A22)))-4.00377146300127))-(A22/A22))))-(A22/A22)))-(A22/1.88465635878438))/0.431909667821357))/0.431909667821357)*1.15661677800643))*0.431909667821357))*A22)-(-0.0167784195698335*1.86470121364556))-1.86470121364556)-(((-0.0167784195698335/1.88465635878438)*-0.0167784195698335)/-0.0167784195698335))*A22)-A22)/-2.20728811496213)/-3.71932448578621))-1.86470121364556)/-3.71932448578621)))*A22)-A22)*-0.115451464527423)*((((-0.386597278649733+((0.431909667821357*A22)-A22))*A22)-((0.431909667821357*A22)-((((A22*(0.452033001101718*-4.83361099492419))/3.76768892884125)+(((-0.0167784195698335-(((0.452033001101718*A22)*(A22/-3.71932448578621))/(((((A22+0.431909667821357)*A22)-A22)/-3.71932448578621)-(((0.431909667821357*A22)/-0.0167784195698335)+A22))))*A22)/1.88465635878438))-4.00377146300127)))/-3.71932448578621))-1.86470121364556)/-3.71932448578621)))/-0.0167784195698335)+-0.0167784195698335)/3.76768892884125)*(A22/A22))-1.15661677800643))*0.431909667821357)*(((0.514893463988092-1.86470121364556)/((((-0.0167784195698335-(4.51431360633113*-0.0167784195698335))*A22)/4.07385778887162)+(0.431909667821357/(1.88465635878438/(0.431909667821357/A22)))))*-0.0167784195698335))+((0.431909667821357*A22)-(((-3.71932448578621+3.12272356478096)+-0.386597278649733)*-0.0167784195698335)))*A22)-A22)*0.431909667821357)-(-0.0167784195698335-A22)))+(A22/1.88465635878438))*-0.0167784195698335)+(((((A22*(0.452033001101718*A22))/3.76768892884125)+(A22/1.88465635878438))-(-0.0167784195698335/(0.431909667821357-((-0.0167784195698335*1.86470121364556)*(((0.431909667821357*A22)-((-0.0167784195698335/(A22*1.88465635878438))*0.431909667821357))*A22)))))-A22)))-4.00377146300127))-(A22/A22))))-(A22/A22))/-3.71932448578621))*0.431909667821357))*A22)--0.0167784195698335)-1.86470121364556)-((((((((4.41648285747342/2.16808312757893)*2.12888202884512)/-2.20728811496213)/-3.71932448578621)*(A22+3.12272356478096))/1.88465635878438)*-0.0167784195698335)/-0.0167784195698335))*A22)-A22)))+0.431909667821357)*A22)-A22)/-3.71932448578621)-(((0.431909667821357*A22)/-0.0167784195698335)+A22))))*A22)/1.88465635878438))-4.00377146300127)))/-3.71932448578621))-1.86470121364556)/-3.71932448578621)))/-0.0167784195698335)+-0.0167784195698335)/3.76768892884125)*(A22/A22))-1.15661677800643))*0.431909667821357)*(((0.514893463988092-1.86470121364556)/((((-0.0167784195698335-(4.51431360633113*2.16808312757893))*A22)/4.07385778887162)+(0.431909667821357/(1.88465635878438/(0.431909667821357/A22)))))*-0.0167784195698335))+((0.431909667821357*A22)-(((-3.71932448578621+A22)+-0.386597278649733)*-0.0167784195698335)))*A22)-A22)*0.431909667821357)-4.00377146300127))+(A22/1.88465635878438))*-0.0167784195698335)+(((((A22*(0.452033001101718*A22))/3.76768892884125)+(A22/1.88465635878438))-(-0.0167784195698335/(0.431909667821357-((-0.0167784195698335*1.86470121364556)*0.510199239691966))))-A22)))-4.00377146300127))-(A22/A22))))-(A22/A22))/-3.71932448578621))*0.431909667821357))*A22)--0.0167784195698335)-1.86470121364556)-((((((((4.41648285747342/2.16808312757893)*2.12888202884512)/-2.20728811496213)/-3.71932448578621)*(A22+3.12272356478096))/1.88465635878438)*-0.0167784195698335)/-0.0167784195698335))*A22)-A22)))-4.00377146300127))-(A22/A22))))-(A22/A22)))-(A22/1.88465635878438))/-3.71932448578621))/0.431909667821357)*1.15661677800643))*0.431909667821357))*A22)-(-0.0167784195698335*1.86470121364556))-1.86470121364556)-(((((1.88465635878438/A22)*(0.431909667821357/3.76768892884125))/1.88465635878438)*-0.0167784195698335)/-0.0167784195698335))*A22)-A22)/-2.20728811496213)/-3.71932448578621)*(A22+3.12272356478096))/1.88465635878438)*-0.0167784195698335)/-0.0167784195698335))*A22)-A22)))-4.00377146300127))-(A22/A22))))-(((((A22/((-0.0167784195698335/3.76768892884125)+(A22*1.88465635878438)))*0.431909667821357)-A22)/-3.32546583079217)/A22))))/3.76768892884125)+(A22/1.88465635878438))-((((-3.71932448578621+3.12272356478096)+-0.386597278649733)*-0.0167784195698335)/(0.431909667821357-((-0.0167784195698335*1.86470121364556)*0.510199239691966))))-((((((((((0.431909667821357*A22)-((-0.0167784195698335/(((-0.930607149269186*((((3.13162397491196-(2.16808312757893/(((((0.431909667821357*(1.88465635878438/-3.71932448578621))-((-0.0167784195698335/(((0.431909667821357*A22)/((((0.431909667821357*A22)-(-0.0167784195698335*(((((A22-((-0.115451464527423*((A22*0.510199239691966)-1.88465635878438))/-1.49309800030003))*A22)/-0.386597278649733)*-0.0167784195698335)/((0.431909667821357*A22)-(((((((((A22*A22)/((((((0.431909667821357*(((((4.00377146300127*(0.514893463988092*((((((((((A22*A22)-(-0.0167784195698335/((((((((0.431909667821357*A22)-((((A22*1.73899989717253)-A22)*-0.0167784195698335)/((-0.386597278649733+(((((-0.386597278649733+((0.431909667821357*A22)-A22))*A22)-1.88465635878438)*A22)--0.0167784195698335))*A22)))*A22)--3.41029914190417)/-3.71932448578621)*0.431909667821357)*0.510199239691966)-A22)))*A22)-A22)/-3.71932448578621)*A22)/A22)/-0.0167784195698335)+-0.0167784195698335)/A22)))--0.0167784195698335)/A22)*-0.115451464527423)*(((((((-0.115451464527423/(((((-0.0167784195698335*1.86470121364556)*A22)-A22)*-0.115451464527423)*(((((((-0.115451464527423/3.76768892884125)*((((0.431909667821357*A22)-((((((A22*(0.452033001101718*-4.83361099492419))/3.76768892884125)+(A22/1.88465635878438))-(-0.0167784195698335/(0.431909667821357-((-0.115451464527423*((A22*A22)-(0.431909667821357*A22)))-A22))))--3.71932448578621)*-0.0167784195698335))*-0.0167784195698335)-A22))-A22)*-0.115451464527423)*((((((((((0.431909667821357*A22)-((-0.0167784195698335/(((-0.930607149269186*((((3.13162397491196-(2.16808312757893/(((((0.431909667821357*A22)-((-0.0167784195698335/(((0.431909667821357*A22)/((((0.431909667821357*A22)-(-0.0167784195698335*(((((A22-((-0.115451464527423*((A22*0.510199239691966)-1.88465635878438))/-1.49309800030003))*A22)/-0.386597278649733)*-0.0167784195698335)/(A22/4.51324442069043))))*A22)-A22))+(A22/(((A22/2.16808312757893)*(A22+3.12272356478096))/((((3.12272356478096-((-0.0167784195698335/(0.514893463988092/3.76768892884125))*-0.0167784195698335))*A22)-A22)/-3.71932448578621)))))*-0.0167784195698335))*-0.0167784195698335)-A22)-4.00377146300127)))*((((0.431909667821357*A22)-((-0.0167784195698335/((-3.71932448578621-A22)/-3.71932448578621))*0.431909667821357))*(A22/((-0.115451464527423*((A22*(((((0.431909667821357*A22)-((((A22*(0.452033001101718*-4.83361099492419))/3.76768892884125)+(((-0.0167784195698335-((((0.431909667821357*A22)*A22)*(A22/-3.71932448578621))/(((-0.0167784195698335-A22)/-3.71932448578621)-(((0.431909667821357*A22)/-0.0167784195698335)+A22))))*A22)/1.88465635878438))-4.00377146300127))+(A22/1.88465635878438))*(0.431909667821357/(((4.41648285747342/2.16808312757893)*2.12888202884512)/-2.20728811496213)))+((((((((0.431909667821357*(A22*0.510199239691966))-((-0.0167784195698335/-4.83361099492419)*0.431909667821357))*A22)--0.0167784195698335)-A22)-((((((-0.115451464527423/-2.20728811496213)/-3.71932448578621)*(A22+3.12272356478096))/1.88465635878438)*-0.0167784195698335)/-0.0167784195698335))*A22)-A22)))-4.00377146300127))-(A22/A22))))-1.86470121364556))-(A22/1.88465635878438))/0.431909667821357))/0.431909667821357)*1.15661677800643))*0.431909667821357))*A22)-(-0.0167784195698335*1.86470121364556))-1.86470121364556)-(((((1.88465635878438/A22)*(0.431909667821357/3.76768892884125))/1.88465635878438)*-0.0167784195698335)/-0.0167784195698335))*A22)-A22)/-2.20728811496213)/-3.71932448578621))-1.86470121364556)/-3.71932448578621)))*A22)-A22)*-0.115451464527423)*((((-0.386597278649733+((0.431909667821357*A22)-A22))*A22)-((0.431909667821357*A22)-((((A22*((-0.0167784195698335/(((-0.930607149269186*((((3.13162397491196-(2.16808312757893/(((((0.431909667821357*A22)-((-0.0167784195698335/(((0.431909667821357*A22)/((((0.431909667821357*A22)-(-0.0167784195698335*(((((A22-(((((((1.88465635878438/-3.71932448578621)*(0.431909667821357/(A22/4.51324442069043)))/1.88465635878438)*-0.0167784195698335)/-0.0167784195698335)*(A22/1.88465635878438))/-1.49309800030003))*A22)/-0.386597278649733)*-0.0167784195698335)/(A22/4.51324442069043))))*A22)-A22))+(A22/(((A22/2.16808312757893)*A22)/((((3.12272356478096-((-0.0167784195698335/(0.514893463988092/3.76768892884125))*-0.0167784195698335))*A22)-A22)/-3.71932448578621)))))*-0.0167784195698335))*-0.0167784195698335)-A22)-4.00377146300127)))*((((0.431909667821357*A22)-((-0.0167784195698335/((-3.71932448578621-A22)/-3.71932448578621))*0.431909667821357))*(A22/((-0.115451464527423*((A22*(((((0.431909667821357*A22)-((((A22*(0.452033001101718*-4.83361099492419))/3.76768892884125)+(((-0.0167784195698335-(((0.452033001101718*A22)*(A22/-3.71932448578621))/((((((A22/A22)+0.431909667821357)*A22)-A22)/-3.71932448578621)-((((((0.431909667821357*0.431909667821357)-(((-0.0167784195698335*A22)*0.431909667821357)-4.00377146300127))+(0.431909667821357/1.88465635878438))*-0.0167784195698335)/-0.0167784195698335)+A22))))*A22)/1.88465635878438))-4.00377146300127))+(A22/1.88465635878438))*(0.431909667821357/(((4.41648285747342/2.16808312757893)*2.12888202884512)/-2.20728811496213)))+((((((((0.431909667821357*(A22*0.510199239691966))-((-0.0167784195698335/(((A22*(A22/((1.88465635878438*((A22*(((((0.431909667821357*A22)-A22)+(A22/1.88465635878438))*-0.0167784195698335)+(((((A22*(0.452033001101718*A22))/3.76768892884125)+(A22/1.88465635878438))-(-0.0167784195698335/(0.431909667821357-((-0.0167784195698335*1.86470121364556)*0.510199239691966))))-A22)))-4.00377146300127))-(A22/A22))))-(A22/A22))/-3.71932448578621))*0.431909667821357))*A22)--0.0167784195698335)-1.86470121364556)-((((((((4.41648285747342/2.16808312757893)*2.12888202884512)/-2.20728811496213)/-3.71932448578621)*(A22+3.12272356478096))/1.88465635878438)*-0.0167784195698335)/-0.0167784195698335))*A22)-A22)))-4.00377146300127))-(A22/A22))))-(A22/A22)))-(A22/1.88465635878438))/-3.71932448578621))/0.431909667821357)*1.15661677800643))*-4.83361099492419))/3.76768892884125)+(((-0.0167784195698335-(((0.452033001101718*A22)*(A22/-3.71932448578621))/(((((A22+0.431909667821357)*A22)-A22)/-3.71932448578621)-(((0.431909667821357*A22)/-0.0167784195698335)+A22))))*A22)/1.88465635878438))-4.00377146300127)))/-3.71932448578621))-1.86470121364556)/-3.71932448578621)))/-0.0167784195698335)+-0.0167784195698335)/3.76768892884125)*(A22/A22))-1.15661677800643))*0.431909667821357)*(((0.514893463988092-1.86470121364556)/((((-0.0167784195698335-(4.51431360633113*-0.0167784195698335))*A22)/4.07385778887162)+(0.431909667821357/(1.88465635878438/(0.431909667821357/(((((-0.0167784195698335*1.86470121364556)*A22)-A22)*-0.115451464527423)*(((((((-0.115451464527423/3.76768892884125)*A22)-A22)*-0.115451464527423)*((4.00377146300127-1.88465635878438)/-3.71932448578621))-1.86470121364556)/-3.71932448578621)))))))*-0.0167784195698335))+((0.431909667821357*A22)-(((-3.71932448578621+3.12272356478096)+-0.386597278649733)*-0.0167784195698335)))*A22)-A22)*0.431909667821357)-4.00377146300127)))))*A22)-A22))+(A22/(((A22/2.16808312757893)*A22)/A22))))*-0.0167784195698335))*-0.0167784195698335)-A22)-4.00377146300127)))*((((0.431909667821357*A22)-((-0.0167784195698335/((-3.71932448578621-A22)/-3.71932448578621))*0.431909667821357))*(A22/((-0.115451464527423*((A22*(((((0.431909667821357*A22)-((((A22*(0.452033001101718*-4.83361099492419))/3.76768892884125)+(((-0.0167784195698335-((((0.431909667821357*A22)*A22)*(A22/-3.71932448578621))/(((-0.0167784195698335-A22)/-3.71932448578621)-(((0.431909667821357*A22)/-0.0167784195698335)+A22))))*A22)/1.88465635878438))-4.00377146300127))+(A22/1.88465635878438))*(0.431909667821357/(((4.41648285747342/2.16808312757893)*2.12888202884512)/-2.20728811496213)))+((((((((0.431909667821357*(A22*0.510199239691966))-((-0.0167784195698335/(((A22*(A22/((-0.115451464527423*((A22*(((((0.431909667821357*A22)-(((((((((A22*A22)/((((((0.431909667821357*((((A22*(0.452033001101718*-4.83361099492419))/3.76768892884125)*-0.115451464527423)*((((((2.16808312757893/(((((A22*A22)-((-0.0167784195698335/(((0.431909667821357*A22)/(A22*(A22-A22)))+(A22/(((A22/2.16808312757893)*A22)/((((3.12272356478096-((A22/(0.514893463988092/3.76768892884125))*-0.0167784195698335))*-0.930607149269186)-A22)/-3.71932448578621)))))*-0.0167784195698335))*-0.0167784195698335)-A22)-A22))-A22)*-0.115451464527423)*((((-0.386597278649733+((0.431909667821357*A22)-A22))*A22)-1.88465635878438)/-3.71932448578621))-1.86470121364556)/-3.71932448578621)))/-0.0167784195698335)+-0.0167784195698335)/3.76768892884125)*(A22/(((3.13162397491196-(2.16808312757893/((((0.431909667821357*(((((-0.0167784195698335*1.86470121364556)*A22)-A22)*-0.115451464527423)*(((((((-0.115451464527423/3.76768892884125)*A22)-A22)*-0.115451464527423)*((4.00377146300127-1.88465635878438)/-3.71932448578621))-((A22+3.12272356478096)+-0.386597278649733))/-3.71932448578621)))/-0.0167784195698335)+-0.0167784195698335)-4.00377146300127)))*(A22/((-0.115451464527423*(A22-4.00377146300127))-(A22/A22))))-(A22/(A22+3.12272356478096)))))-1.15661677800643))*0.431909667821357)*((0.431909667821357*-3.71932448578621)/1.57260123980438))+((0.431909667821357*A22)-(((A22+3.12272356478096)+-0.386597278649733)*-0.0167784195698335)))*A22)-A22)*0.431909667821357)-4.00377146300127))+(A22/1.88465635878438))*-0.0167784195698335)+(((((A22*(0.431909667821357*A22))/3.76768892884125)+(A22/1.88465635878438))-(-0.0167784195698335/(0.431909667821357-((-0.0167784195698335*1.86470121364556)*(A22/A22)))))-A22)))-4.00377146300127))-(A22/A22))))-(A22/A22))/-3.71932448578621))*0.431909667821357))*A22)--0.0167784195698335)-1.86470121364556)-((((((((4.41648285747342/2.16808312757893)*((-3.71932448578621-A22)/-3.71932448578621))/-2.20728811496213)/-3.71932448578621)*(A22+3.12272356478096))/1.88465635878438)*-0.0167784195698335)/-0.0167784195698335))*A22)-A22)))-4.00377146300127))-(A22/A22))))-(A22/A22)))-(A22/1.88465635878438))/-3.71932448578621))/0.431909667821357)*1.15661677800643))*0.431909667821357))*A22)-(-0.0167784195698335*1.86470121364556))-1.86470121364556)-(((((1.88465635878438/A22)*(0.431909667821357/3.76768892884125))/1.88465635878438)*-0.0167784195698335)/-0.0167784195698335))*A22)-A22)*A22)--0.0167784195698335)))))*((((0.431909667821357*A22)-((-0.0167784195698335/((-3.71932448578621-A22)/-3.71932448578621))*0.431909667821357))*(A22/((0.431909667821357-((-0.0167784195698335*1.86470121364556)*1.15661677800643))-(A22/A22))))-(A22/A22)))-(A22/1.88465635878438))/0.431909667821357))/0.431909667821357)*1.15661677800643))*0.431909667821357))*A22)-(-0.0167784195698335*1.86470121364556))-1.86470121364556)-(((((1.88465635878438/A22)*(0.431909667821357/3.76768892884125))/1.88465635878438)*-0.0167784195698335)/-0.0167784195698335))*A22)-A22)/-2.20728811496213)/-3.71932448578621))-1.86470121364556)/-3.71932448578621)))*A22)-A22)*-0.115451464527423)*((((-0.386597278649733+((0.431909667821357*A22)-A22))*A22)-((0.431909667821357*A22)-((((A22*(0.452033001101718*-4.83361099492419))/3.76768892884125)+(((-0.0167784195698335-(((0.452033001101718*A22)*(A22/-3.71932448578621))/((((((A22*(((((0.431909667821357*A22)-((((A22*(0.452033001101718*-4.83361099492419))/3.76768892884125)+(((-0.0167784195698335-(((0.452033001101718*A22)*(A22/-3.71932448578621))/(((((((0.514893463988092-((A22*(0.452033001101718*-4.83361099492419))/3.76768892884125))/A22)+0.431909667821357)*A22)-A22)/-3.71932448578621)-((((((0.431909667821357*0.431909667821357)-(((-0.0167784195698335*A22)*0.431909667821357)-4.00377146300127))+(0.431909667821357/1.88465635878438))*-0.0167784195698335)/-0.0167784195698335)+A22))))*A22)/1.88465635878438))-4.00377146300127))+(A22/1.88465635878438))*(0.431909667821357/(((4.41648285747342/2.16808312757893)*2.12888202884512)/-2.20728811496213)))+((((((((0.431909667821357*(A22*0.510199239691966))-((-0.0167784195698335/(((A22*(A22/((1.88465635878438*((A22*(((((0.431909667821357*A22)-(((((((((A22*A22)/((((((0.431909667821357*(((((4.00377146300127*(0.514893463988092*((((((((((-0.0167784195698335*A22)-(-0.0167784195698335/((((((((0.431909667821357*A22)-((((A22*1.73899989717253)-A22)*-0.0167784195698335)/((-0.386597278649733+(((((-0.386597278649733+((0.431909667821357*A22)-A22))*A22)-1.88465635878438)*A22)--0.0167784195698335))*A22)))*A22)--3.41029914190417)/-3.71932448578621)*0.431909667821357)*0.510199239691966)-A22)))*A22)-A22)/-3.71932448578621)*A22)/A22)/-0.0167784195698335)+-0.0167784195698335)/3.76768892884125)))--0.0167784195698335)/A22)*-0.115451464527423)*(((((((-0.115451464527423/(((((-0.0167784195698335*1.86470121364556)*A22)-(4.41648285747342/2.16808312757893))*-0.115451464527423)*(((((((-0.115451464527423/3.76768892884125)*A22)-A22)*-0.115451464527423)*((((((((((0.431909667821357*A22)-((-0.0167784195698335/(((-0.930607149269186*((((3.13162397491196-(2.16808312757893/(((((0.431909667821357*A22)-((-0.0167784195698335/(((0.431909667821357*A22)/((((0.431909667821357*A22)-(-0.0167784195698335*(((((A22-((-0.115451464527423*((A22*0.510199239691966)-1.88465635878438))/-1.49309800030003))*A22)/-0.386597278649733)*-0.0167784195698335)/(A22/4.51324442069043))))*A22)-A22))+(A22/(((A22/2.16808312757893)*A22)/((((3.12272356478096-((-0.0167784195698335/(0.514893463988092/3.76768892884125))*-0.0167784195698335))*A22)-A22)/-3.71932448578621)))))*-0.0167784195698335))*-0.0167784195698335)-A22)-4.00377146300127)))*((((0.431909667821357*A22)-((-0.0167784195698335/((-3.71932448578621-A22)/-3.71932448578621))*0.431909667821357))*(A22/((-0.115451464527423*((A22*(((((0.431909667821357*A22)-((((A22*(0.452033001101718*-4.83361099492419))/3.76768892884125)+(((-0.0167784195698335-((((0.431909667821357*A22)*A22)*(A22/-3.71932448578621))/(((-0.0167784195698335-A22)/-3.71932448578621)-(((0.431909667821357*A22)/-0.0167784195698335)+A22))))*A22)/1.88465635878438))-4.00377146300127))+(A22/1.88465635878438))*(0.431909667821357/(((4.41648285747342/2.16808312757893)*2.12888202884512)/-2.20728811496213)))+((((((((0.431909667821357*(A22*0.510199239691966))-((-0.0167784195698335/(((A22*(A22/((-0.115451464527423*((A22*(((((0.431909667821357*A22)-(((((((((A22*A22)/((((4.41648285747342/2.16808312757893)*2.12888202884512)/-2.20728811496213)/-3.71932448578621))*0.431909667821357)*((0.431909667821357*-3.71932448578621)/1.57260123980438))+((0.431909667821357*A22)-(((A22+(((0.431909667821357*A22)-((A22*0.431909667821357)-4.00377146300127))+(A22-A22)))+-0.386597278649733)*-0.0167784195698335)))*A22)-A22)*0.431909667821357)-4.00377146300127))+(A22/1.88465635878438))*-0.0167784195698335)+(((((A22*(0.452033001101718*A22))/3.76768892884125)+(A22/1.88465635878438))-(-0.0167784195698335/(0.431909667821357-((-0.0167784195698335*1.86470121364556)*(4.07385778887162/A22)))))-A22)))-4.00377146300127))-(A22/A22))))-(A22/A22))/-3.71932448578621))*0.431909667821357))*A22)--0.0167784195698335)-1.86470121364556)-((((((((4.41648285747342/2.16808312757893)*2.12888202884512)/-2.20728811496213)/-3.71932448578621)*(A22+3.12272356478096))/1.88465635878438)*-0.0167784195698335)/-0.0167784195698335))*A22)-A22)))-4.00377146300127))-(A22/A22))))-(A22/A22)))-(A22/1.88465635878438))/0.431909667821357))/0.431909667821357)*1.15661677800643))*0.431909667821357))*A22)-(-0.0167784195698335*1.86470121364556))-1.86470121364556)-(((((1.88465635878438/A22)*(0.431909667821357/3.76768892884125))/1.88465635878438)*-0.0167784195698335)/-0.0167784195698335))*A22)-A22)/-2.20728811496213)/-3.71932448578621))-1.86470121364556)/-3.71932448578621)))*A22)-A22)*-0.115451464527423)*((((-0.386597278649733+((0.431909667821357*A22)-A22))*A22)-((0.431909667821357*A22)-((((A22*(0.452033001101718*-4.83361099492419))/3.76768892884125)+(((-0.0167784195698335-(((0.452033001101718*A22)*(A22/-3.71932448578621))/(((((A22+0.431909667821357)*A22)-A22)/-3.71932448578621)-(((0.431909667821357*A22)/-0.0167784195698335)+A22))))*A22)/1.88465635878438))-4.00377146300127)))/-3.71932448578621))-1.86470121364556)/-3.71932448578621)))/-0.0167784195698335)+-0.0167784195698335)/3.76768892884125)*(A22/A22))-1.15661677800643))*0.431909667821357)*(((0.514893463988092-1.86470121364556)/((((-0.0167784195698335-(4.51431360633113*-0.0167784195698335))*A22)/4.07385778887162)+(0.431909667821357/(1.88465635878438/(0.431909667821357/A22)))))*-0.0167784195698335))+((0.431909667821357*A22)-(((-3.71932448578621+3.12272356478096)+-0.386597278649733)*-0.0167784195698335)))*A22)-A22)*0.431909667821357)-(-0.0167784195698335-A22)))+(A22/1.88465635878438))*-0.0167784195698335)+(((((A22*(0.452033001101718*A22))/3.76768892884125)+(A22/1.88465635878438))-(-0.0167784195698335/(0.431909667821357-((-0.0167784195698335*1.86470121364556)*(((0.431909667821357*A22)-((-0.0167784195698335/(A22*1.88465635878438))*0.431909667821357))*A22)))))-A22)))-4.00377146300127))-(A22/A22))))-(A22/A22))/-3.71932448578621))*0.431909667821357))*A22)--0.0167784195698335)-1.86470121364556)-((((((((4.41648285747342/2.16808312757893)*2.12888202884512)/-2.20728811496213)/-3.71932448578621)*(A22+3.12272356478096))/1.88465635878438)*-0.0167784195698335)/-0.0167784195698335))*A22)-A22)))+0.431909667821357)*A22)-A22)/-3.71932448578621)-(((0.431909667821357*A22)/-0.0167784195698335)+A22))))*A22)/1.88465635878438))-4.00377146300127)))/-3.71932448578621))-1.86470121364556)/-3.71932448578621)))/-0.0167784195698335)+-0.0167784195698335))-((((((0.431909667821357*0.431909667821357)-(((-0.0167784195698335*A22)*0.431909667821357)-4.00377146300127))+(0.431909667821357/1.88465635878438))*-0.0167784195698335)/-0.0167784195698335)+A22))))*A22)/(A22/1.88465635878438)))-4.00377146300127))+(A22/1.88465635878438))*(0.431909667821357/(((4.41648285747342/2.16808312757893)*(0.431909667821357/3.76768892884125))/-2.20728811496213)))+((((((((0.431909667821357*(A22*0.510199239691966))-((-0.0167784195698335/(((A22*(A22/((1.88465635878438*((A22*(((((0.431909667821357*A22)-(((((((((A22*A22)/((((((0.431909667821357*(((((4.00377146300127*(0.514893463988092*((((((((((-0.0167784195698335*A22)-(-0.0167784195698335/((((((((0.431909667821357*A22)-((0.452033001101718*A22)/((-0.386597278649733+(((A22/(A22+3.12272356478096))*A22)--0.0167784195698335))*A22)))*A22)--3.41029914190417)/-3.71932448578621)*0.431909667821357)*0.510199239691966)-A22)))*A22)-A22)/-3.71932448578621)*A22)/A22)/-0.0167784195698335)+-0.0167784195698335)/3.76768892884125)))--0.0167784195698335)/A22)*-0.115451464527423)*(((((((-0.115451464527423/(((((-0.0167784195698335*1.86470121364556)*A22)-(4.41648285747342/2.16808312757893))*-0.115451464527423)*(((((((-0.115451464527423/3.76768892884125)*A22)-A22)*-0.115451464527423)*((((((((((0.431909667821357*A22)-((-0.0167784195698335/(((-0.930607149269186*((((3.13162397491196-(2.16808312757893/(((((0.431909667821357*A22)-((-0.0167784195698335/(((0.431909667821357*A22)/((((0.431909667821357*A22)-(-0.0167784195698335*(((((A22-((-0.115451464527423*((A22*0.510199239691966)-1.88465635878438))/-1.49309800030003))*A22)/-0.386597278649733)*-0.0167784195698335)/(A22/4.51324442069043))))*A22)-A22))+(A22/(((A22/2.16808312757893)*A22)/((((3.12272356478096-((-0.0167784195698335/(0.514893463988092/3.76768892884125))*-0.0167784195698335))*A22)-A22)/-3.71932448578621)))))*-0.0167784195698335))*-0.0167784195698335)-A22)-4.00377146300127)))*((((0.431909667821357*A22)-((-0.0167784195698335/((-3.71932448578621-A22)/-3.71932448578621))*0.431909667821357))*(A22/((-0.115451464527423*((A22*(((((0.431909667821357*A22)-((((A22*(0.452033001101718*-4.83361099492419))/3.76768892884125)+(((-0.0167784195698335-((((0.431909667821357*A22)*A22)*(A22/-3.71932448578621))/(((-0.0167784195698335-A22)/-3.71932448578621)-(((0.431909667821357*A22)/-0.0167784195698335)+A22))))*A22)/1.88465635878438))-4.00377146300127))+(A22/1.88465635878438))*(0.431909667821357/(((4.41648285747342/2.16808312757893)*2.12888202884512)/-2.20728811496213)))+((((((((0.431909667821357*(A22*0.510199239691966))-((-0.0167784195698335/(((A22*(A22/((-0.115451464527423*((A22*(((((0.431909667821357*A22)-(((((((((A22*A22)/((((4.41648285747342/2.16808312757893)*2.12888202884512)/-2.20728811496213)/-3.71932448578621))*0.431909667821357)*((0.431909667821357*-3.71932448578621)/1.57260123980438))+((0.431909667821357*A22)-(((A22+(((0.431909667821357*A22)-((A22*0.431909667821357)-4.00377146300127))+(A22-A22)))+-0.386597278649733)*-0.0167784195698335)))*A22)-A22)*0.431909667821357)-4.00377146300127))+(A22/1.88465635878438))*-0.0167784195698335)+(((((A22*(0.452033001101718*A22))/3.76768892884125)+(A22/1.88465635878438))-(-0.0167784195698335/(0.431909667821357-((-0.0167784195698335*1.86470121364556)*(A22/A22)))))-A22)))-4.00377146300127))-(A22/A22))))-(A22/A22))/-3.71932448578621))*0.431909667821357))*A22)--0.0167784195698335)-1.86470121364556)-((((((((4.41648285747342/2.16808312757893)*2.12888202884512)/-2.20728811496213)/-3.71932448578621)*(A22+3.12272356478096))/1.88465635878438)*-0.0167784195698335)/-0.0167784195698335))*A22)-A22)))-4.00377146300127))-(A22/A22))))-(A22/A22)))-(A22/1.88465635878438))/0.431909667821357))/0.431909667821357)*1.15661677800643))*0.431909667821357))*A22)-(-0.0167784195698335*1.86470121364556))-1.86470121364556)-(((((1.88465635878438/A22)*(0.431909667821357/3.76768892884125))/1.88465635878438)*-0.0167784195698335)/-0.0167784195698335))*A22)-A22)/-2.20728811496213)/-3.71932448578621))-1.86470121364556)/-3.71932448578621)))*A22)-A22)*-0.115451464527423)*((((-0.386597278649733+((0.431909667821357*A22)-A22))*A22)-((0.431909667821357*A22)-((((A22*(0.452033001101718*-4.83361099492419))/3.76768892884125)+(((-0.0167784195698335-(((0.452033001101718*A22)*(A22/-3.71932448578621))/(((((A22+0.431909667821357)*A22)-A22)/-3.71932448578621)-(((0.431909667821357*A22)/-0.0167784195698335)+A22))))*A22)/1.88465635878438))-4.00377146300127)))/-3.71932448578621))-1.86470121364556)/-3.71932448578621)))/-0.0167784195698335)+-0.0167784195698335)/3.76768892884125)*(A22/A22))-1.15661677800643))*0.431909667821357)*(((0.514893463988092-1.86470121364556)/((((-0.0167784195698335-(4.51431360633113*-0.0167784195698335))*A22)/4.07385778887162)+(0.431909667821357/(1.88465635878438/(0.431909667821357/A22)))))*-0.0167784195698335))+((0.431909667821357*A22)-(((-3.71932448578621+3.12272356478096)+-0.386597278649733)*-0.0167784195698335)))*A22)-A22)*0.431909667821357)-(0.431909667821357-A22)))+(A22/1.88465635878438))*-0.0167784195698335)+(((((A22*(0.452033001101718*A22))/3.76768892884125)+(A22/1.88465635878438))-(-0.0167784195698335/(0.431909667821357-((-0.0167784195698335*1.86470121364556)*(((0.431909667821357*A22)-((-0.0167784195698335/(A22*1.88465635878438))*0.431909667821357))*A22)))))-A22)))-4.00377146300127))-(A22/A22))))-(A22/A22))/-3.71932448578621))*0.431909667821357))*A22)--0.0167784195698335)-1.86470121364556)-((((((((4.41648285747342/2.16808312757893)*2.12888202884512)/(A22/1.88465635878438))/-3.71932448578621)*(A22+3.12272356478096))/1.88465635878438)*-0.0167784195698335)/-0.0167784195698335))*A22)-A22)))+0.431909667821357)*A22)-A22)/-3.71932448578621)-(((0.431909667821357*A22)/-0.0167784195698335)+A22))))*A22)/1.88465635878438))-4.00377146300127)))/-3.71932448578621))-1.86470121364556)/-3.71932448578621)))/-0.0167784195698335)+-0.0167784195698335)/3.76768892884125)*(A22/A22))-1.15661677800643))*0.431909667821357)*(((0.514893463988092-1.86470121364556)/((((-0.0167784195698335-(4.51431360633113*2.16808312757893))*A22)/4.07385778887162)+(0.431909667821357/(1.88465635878438/(0.431909667821357/A22)))))*-0.0167784195698335))+((0.431909667821357*A22)-(((-3.71932448578621+3.12272356478096)+-0.386597278649733)*-0.0167784195698335)))*A22)-A22)*0.431909667821357)-4.00377146300127))+(A22/1.88465635878438))*-0.0167784195698335)+(((((A22*(0.452033001101718*A22))/3.76768892884125)+(A22/1.88465635878438))-(-0.0167784195698335/(0.431909667821357-((-0.0167784195698335*1.86470121364556)*0.510199239691966))))-A22)))-4.00377146300127))-(A22/A22))))-(A22/A22))/-3.71932448578621))*0.431909667821357))*A22)--0.0167784195698335)-1.86470121364556)-((((((((4.41648285747342/2.16808312757893)*2.12888202884512)/-2.20728811496213)/-3.71932448578621)*(A22+3.12272356478096))/1.88465635878438)*-0.0167784195698335)/-0.0167784195698335))*A22)-A22)))-4.00377146300127))-(A22/A22))))-(A22/A22)))-(A22/1.88465635878438))/-3.71932448578621))/0.431909667821357)*1.15661677800643))*0.431909667821357))*A22)-(-0.0167784195698335*1.86470121364556))-1.86470121364556)-(((((1.88465635878438/A22)*(0.431909667821357/3.76768892884125))/1.88465635878438)*-0.0167784195698335)/-0.0167784195698335))*A22)-A22)/-2.20728811496213)/-3.71932448578621)*(A22+3.12272356478096))/1.88465635878438)*-0.0167784195698335)/-0.0167784195698335))*A22)-A22)))-4.00377146300127))-(A22/A22))))-(((((A22/((-0.0167784195698335/3.76768892884125)+(A22*1.88465635878438)))*A22)-A22)/-3.32546583079217)/A22))))/3.76768892884125)+(A22/1.88465635878438))-(-0.0167784195698335/(0.431909667821357-((-0.0167784195698335*1.86470121364556)*0.510199239691966))))-((((((((((0.431909667821357*A22)-((-0.0167784195698335/(((-0.930607149269186*((((3.13162397491196-(2.16808312757893/(((((0.431909667821357*(1.88465635878438/-3.71932448578621))-((-0.0167784195698335/(((0.431909667821357*A22)/((((0.431909667821357*A22)-(-0.0167784195698335*(((((A22-((-0.115451464527423*((A22*0.510199239691966)-1.88465635878438))/-1.49309800030003))*A22)/-0.386597278649733)*-0.0167784195698335)/(A22/4.51324442069043))))*A22)-A22))+(A22/(((A22/2.16808312757893)*A22)/((((3.12272356478096-((-0.0167784195698335/(0.514893463988092/3.76768892884125))*-0.0167784195698335))*A22)-A22)/-3.71932448578621)))))*-0.0167784195698335))*-0.0167784195698335)-A22)-4.00377146300127)))*((((0.431909667821357*A22)-((-0.0167784195698335/((-3.71932448578621-A22)/-3.71932448578621))*0.431909667821357))*(A22/((-0.115451464527423*((A22*(((((0.431909667821357*A22)-((((A22*(0.452033001101718*-4.83361099492419))/3.76768892884125)+(((-0.0167784195698335-((((0.431909667821357*A22)*A22)*(A22/-3.71932448578621))/(((-0.0167784195698335-A22)/-3.71932448578621)-(((0.431909667821357*A22)/-0.0167784195698335)+A22))))*A22)/1.88465635878438))-4.00377146300127))+(A22/1.88465635878438))*(0.431909667821357/(((4.41648285747342/2.16808312757893)*(((0.431909667821357*A22)-(1.88465635878438-A22))+(A22/1.88465635878438)))/-2.20728811496213)))+((((((((0.431909667821357*(A22*0.510199239691966))-((-0.0167784195698335/(((A22*(A22/((-0.115451464527423*((A22*(((((0.431909667821357*A22)-(((((((((A22*A22)/((((((0.431909667821357*((((A22*(0.452033001101718*-4.83361099492419))/3.76768892884125)*-0.115451464527423)*((((((2.16808312757893/(((((A22*A22)-((-0.0167784195698335/(((0.431909667821357*A22)/(A22*(A22-A22)))+(A22/(((A22/2.16808312757893)*A22)/((((3.12272356478096-((A22/(0.514893463988092/3.76768892884125))*-0.0167784195698335))*-0.930607149269186)-A22)/-3.71932448578621)))))*-0.0167784195698335))*-0.0167784195698335)-A22)-A22))-A22)*-0.115451464527423)*((((-0.386597278649733+((0.431909667821357*A22)-A22))*A22)-1.88465635878438)/-3.71932448578621))-1.86470121364556)/-3.71932448578621)))/-0.0167784195698335)+-0.0167784195698335)/3.76768892884125)*(A22/A22))-1.15661677800643))*0.431909667821357)*((0.431909667821357*-3.71932448578621)/1.57260123980438))+((0.431909667821357*A22)-(((A22+3.12272356478096)+-0.386597278649733)*-0.0167784195698335)))*A22)-A22)*0.431909667821357)-4.00377146300127))+(A22/1.88465635878438))*-0.0167784195698335)+(((((A22*(0.431909667821357*A22))/3.76768892884125)+(A22/1.88465635878438))-(-0.0167784195698335/(0.431909667821357-((-0.0167784195698335*1.86470121364556)*(A22/A22)))))-A22)))-4.00377146300127))-(A22/A22))))-(A22/A22))/-3.71932448578621))*0.431909667821357))*A22)--0.0167784195698335)-1.86470121364556)-((((((((4.41648285747342/2.16808312757893)*((-3.71932448578621-A22)/-3.71932448578621))/-2.20728811496213)/-3.71932448578621)*(A22+3.12272356478096))/1.88465635878438)*-0.0167784195698335)/-0.0167784195698335))*A22)-A22)))-4.00377146300127))-(A22/A22))))-(A22/A22)))-(A22/1.88465635878438))/-3.71932448578621))/0.431909667821357)*1.15661677800643))*0.431909667821357))*A22)-(-0.0167784195698335*1.86470121364556))-1.86470121364556)-(((((1.88465635878438/A22)*(0.431909667821357/3.76768892884125))/1.88465635878438)*-0.0167784195698335)/-0.0167784195698335))*A22)-A22)*A22)--0.0167784195698335)))))*(1.86470121364556/((-0.115451464527423*((3.76768892884125*(((((0.431909667821357*0.431909667821357)-(((-0.0167784195698335*A22)*0.431909667821357)-4.00377146300127))+(A22/(((((((((A22*A22)/((((((0.431909667821357*((((A22*(0.452033001101718*-4.83361099492419))/3.76768892884125)*-0.115451464527423)*((((((2.16808312757893/(((((A22*A22)-((-0.0167784195698335/(((0.431909667821357*A22)/(A22*(A22-A22)))+(A22/(((A22/2.16808312757893)*A22)/((((3.12272356478096-((A22/(0.514893463988092/3.76768892884125))*-0.0167784195698335))*-0.930607149269186)-A22)/-3.71932448578621)))))*-0.0167784195698335))*-0.0167784195698335)-A22)-A22))-A22)*-0.115451464527423)*((((-0.386597278649733+((0.431909667821357*A22)-A22))*A22)-1.88465635878438)/-3.71932448578621))-1.86470121364556)/-3.71932448578621)))/-0.0167784195698335)+-0.0167784195698335)/3.76768892884125)*(A22/A22))-1.15661677800643))*0.431909667821357)*((0.431909667821357*-3.71932448578621)/1.57260123980438))+((0.431909667821357*A22)-(((A22+3.12272356478096)+-0.386597278649733)*-0.0167784195698335)))*A22)-A22)*0.431909667821357)-4.00377146300127)))*-0.0167784195698335)+(((((A22*(0.452033001101718*-4.83361099492419))/3.76768892884125)+(A22/1.88465635878438))-(-0.0167784195698335/(0.431909667821357-((-0.0167784195698335*1.86470121364556)*1.15661677800643))))--0.0167784195698335)))-4.00377146300127))-(A22/A22))))-(A22/1.88465635878438))/-3.71932448578621)/(0.431909667821357-((-0.0167784195698335*1.86470121364556)*0.510199239691966))))--0.0167784195698335)))-(3.76768892884125*(((((0.431909667821357*A22)-((((A22/3.76768892884125)*(A22/4.51324442069043))*A22)-A22))+(A22/1.88465635878438))*-0.0167784195698335)+(((((A22*(0.452033001101718*((A22*(A22/((-0.115451464527423*((A22*(((((((((((0.431909667821357*A22)-((-0.0167784195698335/(((-0.930607149269186*((((3.13162397491196--0.0167784195698335)*(A22/((-0.115451464527423*((3.76768892884125*(((((0.431909667821357*A22)-(((-0.0167784195698335*A22)*0.431909667821357)-4.00377146300127))+(A22/1.88465635878438))*-0.0167784195698335)+((((-0.386597278649733/3.76768892884125)+(A22/-3.71932448578621))-(-0.0167784195698335/(0.431909667821357-((-0.0167784195698335*1.86470121364556)*0.510199239691966))))--0.0167784195698335)))-(((0.431909667821357*A22)-(1.88465635878438-A22))+(A22/1.88465635878438))))-(A22/A22))))-(A22/1.88465635878438))/-3.71932448578621))/0.431909667821357)*1.15661677800643))*0.431909667821357))*A22)--0.0167784195698335)-1.86470121364556)-(((((1.88465635878438/-3.71932448578621)*(0.431909667821357/3.76768892884125))/1.88465635878438)*-0.0167784195698335)/-0.0167784195698335))*A22)-((((A22*(0.452033001101718*-4.83361099492419))/3.76768892884125)+(A22/1.88465635878438))-4.00377146300127))+(A22/1.88465635878438))*(0.431909667821357/(((4.41648285747342/2.16808312757893)*2.12888202884512)/-2.20728811496213)))+((((((((0.431909667821357*A22)-((-0.0167784195698335/((((((0.431909667821357*A22)-((-0.0167784195698335/(A22*1.88465635878438))*0.431909667821357))*A22)--0.0167784195698335)-1.86470121364556)-(((((-3.71932448578621/(((A22/((-0.0167784195698335/3.76768892884125)+(A22*1.88465635878438)))*A22)-A22))*(0.431909667821357/3.76768892884125))/1.88465635878438)*-0.0167784195698335)/-0.0167784195698335)))*0.431909667821357))*A22)--0.0167784195698335)-1.86470121364556)-((((((((((((((0.431909667821357*A22)-((-0.0167784195698335/(((-0.930607149269186*((((3.13162397491196-(2.16808312757893/(((((0.431909667821357*A22)-((-0.0167784195698335/(((0.431909667821357*A22)/((((0.431909667821357*A22)-(-0.0167784195698335*(((((A22-(((((((1.88465635878438/-3.71932448578621)*(0.431909667821357/3.76768892884125))/1.88465635878438)*-0.0167784195698335)/-0.0167784195698335)*(A22/1.88465635878438))/-1.49309800030003))*A22)/-0.386597278649733)*-0.0167784195698335)/(A22/4.51324442069043))))*A22)-A22))+(A22/(((A22/2.16808312757893)*A22)/((((3.12272356478096-((-0.0167784195698335/(0.514893463988092/3.76768892884125))*-0.0167784195698335))*A22)-A22)/-3.71932448578621)))))*-0.0167784195698335))*-0.0167784195698335)-A22)-4.00377146300127)))*((((0.431909667821357*A22)-((-0.0167784195698335/((-3.71932448578621-A22)/-3.71932448578621))*0.431909667821357))*(A22/((-0.115451464527423*((A22*(((((0.431909667821357*A22)-((((A22*(0.452033001101718*-4.83361099492419))/3.76768892884125)+(((-0.0167784195698335-(((0.452033001101718*A22)*(A22/-3.71932448578621))/(((((((0.514893463988092-((A22*(0.452033001101718*-4.83361099492419))/3.76768892884125))/A22)+0.431909667821357)*A22)-A22)/-3.71932448578621)-((((((0.431909667821357*0.431909667821357)-(((-0.0167784195698335*A22)*0.431909667821357)-4.00377146300127))+(0.431909667821357/1.88465635878438))*-0.0167784195698335)/-0.0167784195698335)+A22))))*A22)/1.88465635878438))-4.00377146300127))+(A22/1.88465635878438))*(0.431909667821357/(((4.41648285747342/2.16808312757893)*2.12888202884512)/-2.20728811496213)))+((((((((0.431909667821357*(A22*0.510199239691966))-((-0.0167784195698335/(((A22*(A22/((1.88465635878438*((A22*(((((0.431909667821357*A22)-(((((((((A22*A22)/((((((0.431909667821357*(((((4.00377146300127*(0.514893463988092*((((((((((A22*A22)-(-0.0167784195698335/((((((((0.431909667821357*A22)-((((A22*1.73899989717253)-A22)*-0.0167784195698335)/((-0.386597278649733+(((((-0.386597278649733+((0.431909667821357*A22)-A22))*A22)-1.88465635878438)*A22)--0.0167784195698335))*A22)))*A22)--3.41029914190417)/-3.71932448578621)*0.431909667821357)*0.510199239691966)-A22)))*A22)-A22)/-3.71932448578621)*A22)/A22)/-0.0167784195698335)+-0.0167784195698335)/A22)))--0.0167784195698335)/A22)*-0.115451464527423)*(((((((-0.115451464527423/(((((-0.0167784195698335*1.86470121364556)*A22)-A22)*-0.115451464527423)*(((((((-0.115451464527423/3.76768892884125)*A22)-A22)*-0.115451464527423)*((((((((((0.431909667821357*A22)-((-0.0167784195698335/(((-0.930607149269186*((((3.13162397491196-(2.16808312757893/(((((3.76768892884125*A22)-((-0.0167784195698335/(((0.431909667821357*A22)/((((0.431909667821357*A22)-(-0.0167784195698335*(((((A22-((-0.115451464527423*((A22*0.510199239691966)-1.88465635878438))/-1.49309800030003))*A22)/-0.386597278649733)*-0.0167784195698335)/(A22/4.51324442069043))))*A22)-A22))+(A22/(((A22/2.16808312757893)*A22)/((((3.12272356478096-((-0.0167784195698335/A22)*-0.0167784195698335))*A22)-A22)/-3.71932448578621)))))*-0.0167784195698335))*-0.0167784195698335)-A22)-4.00377146300127)))*((((0.431909667821357*A22)-((-0.0167784195698335/((-3.71932448578621-A22)/-3.71932448578621))*0.431909667821357))*(A22/((0.431909667821357-((-0.0167784195698335*1.86470121364556)*1.15661677800643))-(A22/A22))))-(A22/A22)))-(A22/1.88465635878438))/0.431909667821357))/0.431909667821357)*1.15661677800643))*0.431909667821357))*A22)-(-0.0167784195698335*1.86470121364556))-1.86470121364556)-(((((1.88465635878438/A22)*(0.431909667821357/3.76768892884125))/1.88465635878438)*-0.0167784195698335)/-0.0167784195698335))*A22)-A22)/-2.20728811496213)/-3.71932448578621))-1.86470121364556)/-3.71932448578621)))*A22)-A22)*-0.115451464527423)*((((-0.386597278649733+((0.431909667821357*A22)-A22))*A22)-((0.431909667821357*A22)-((((A22*(0.452033001101718*-4.83361099492419))/3.76768892884125)+(((-0.0167784195698335-(((0.452033001101718*A22)*(A22/-3.71932448578621))/((((((A22*(((((0.431909667821357*A22)-((((A22*(0.452033001101718*-4.83361099492419))/3.76768892884125)+(((-0.0167784195698335-(((0.452033001101718*A22)*(A22/-3.71932448578621))/(((((((0.514893463988092-((A22*(0.452033001101718*-4.83361099492419))/3.76768892884125))/A22)+0.431909667821357)*A22)-A22)/-3.71932448578621)-((((((0.431909667821357*0.431909667821357)-(((-0.0167784195698335*A22)*0.431909667821357)-4.00377146300127))+(0.431909667821357/1.88465635878438))*-0.0167784195698335)/-0.0167784195698335)+A22))))*A22)/1.88465635878438))-4.00377146300127))+(A22/1.88465635878438))*(0.431909667821357/(((4.41648285747342/2.16808312757893)*2.12888202884512)/-2.20728811496213)))+((((((((0.431909667821357*(A22*0.510199239691966))-((-0.0167784195698335/(((A22*(A22/((1.88465635878438*((A22*(((((0.431909667821357*A22)-(((((((((A22*A22)/((((((0.431909667821357*(((((4.00377146300127*(0.514893463988092*((((((((((-0.0167784195698335*A22)-(-0.0167784195698335/((((((((0.431909667821357*A22)-((((A22*1.73899989717253)-A22)*-0.0167784195698335)/((-0.386597278649733+(((((-0.386597278649733+((0.431909667821357*A22)-A22))*A22)-1.88465635878438)*A22)--0.0167784195698335))*A22)))*A22)--3.41029914190417)/-3.71932448578621)*0.431909667821357)*0.510199239691966)-A22)))*A22)-A22)/-3.71932448578621)*A22)/A22)/-0.0167784195698335)+-0.0167784195698335)/3.76768892884125)))--0.0167784195698335)/A22)*-0.115451464527423)*(((((((-0.115451464527423/(((((-0.0167784195698335*1.86470121364556)*A22)-A22)*-0.115451464527423)*(((((((-0.115451464527423/3.76768892884125)*A22)-A22)*-0.115451464527423)*((((((((((0.431909667821357*A22)-((-0.0167784195698335/((((((((-0.930607149269186*((((3.13162397491196-(2.16808312757893/(((((0.431909667821357*A22)-((-0.0167784195698335/(((0.431909667821357*A22)/((((0.431909667821357*A22)-(-0.0167784195698335*(((((A22-(((((((1.88465635878438/-3.71932448578621)*(0.431909667821357/3.76768892884125))/1.88465635878438)*-0.0167784195698335)/-0.0167784195698335)*(A22/1.88465635878438))/-1.49309800030003))*A22)/-0.386597278649733)*-0.0167784195698335)/(A22/4.51324442069043))))*A22)-A22))+(A22/(((A22/2.16808312757893)*A22)/((((3.12272356478096-((-0.0167784195698335/(0.514893463988092/3.76768892884125))*-0.0167784195698335))*A22)-A22)/-3.71932448578621)))))*-0.0167784195698335))*-0.0167784195698335)-A22)-4.00377146300127)))*((((0.431909667821357*A22)-((-0.0167784195698335/((-3.71932448578621-A22)/-3.71932448578621))*0.431909667821357))*(A22/((-0.115451464527423*((A22*(((((0.431909667821357*A22)-((((A22*(0.452033001101718*-4.83361099492419))/3.76768892884125)+(((-0.0167784195698335-(((0.452033001101718*A22)*(A22/-3.71932448578621))/(((((((0.514893463988092-((A22*(0.452033001101718*-4.83361099492419))/3.76768892884125))/A22)+0.431909667821357)*A22)-A22)/-3.71932448578621)-((((((0.431909667821357*0.431909667821357)-(((-0.0167784195698335*A22)*0.431909667821357)-4.00377146300127))+(0.431909667821357/1.88465635878438))*0.452033001101718)/-0.0167784195698335)+A22))))*A22)/1.88465635878438))-4.00377146300127))+(A22/1.88465635878438))*(0.431909667821357/(((4.41648285747342/2.16808312757893)*2.12888202884512)/-2.20728811496213)))+((((((((0.431909667821357*(A22*0.510199239691966))-((-0.0167784195698335/(((A22*(A22/((1.88465635878438*((A22*(((((0.431909667821357*A22)-(((((((((A22*A22)/((((((0.431909667821357*(((((4.00377146300127*(0.514893463988092*((((((((((A22*A22)-(-0.0167784195698335/((((((((0.431909667821357*A22)-((((A22*1.73899989717253)-A22)*-0.0167784195698335)/((-0.386597278649733+(((((-0.386597278649733+((0.431909667821357*A22)-A22))*A22)-1.88465635878438)*A22)--0.0167784195698335))*A22)))*A22)--3.41029914190417)/-3.71932448578621)*0.431909667821357)*0.510199239691966)-A22)))*A22)-A22)/-3.71932448578621)*A22)/A22)/-0.0167784195698335)+-0.0167784195698335)/3.76768892884125)))--0.0167784195698335)/A22)*-0.115451464527423)*(((((((-0.115451464527423/(((((-0.0167784195698335*1.86470121364556)*A22)-A22)*-0.115451464527423)*(((((((-0.115451464527423/3.76768892884125)*A22)-A22)*-0.115451464527423)*((((((((((0.431909667821357*A22)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22)/((((0.431909667821357*A22)-(-0.0167784195698335*(((((A22-((-0.115451464527423*((A22*0.510199239691966)-1.88465635878438))/-1.49309800030003))*A22)/-0.386597278649733)*-0.0167784195698335)/(A22/4.51324442069043))))*A22)-A22))+(A22/(((A22/2.16808312757893)*A22)/((((3.12272356478096-((-0.0167784195698335/A22)*-0.0167784195698335))*A22)-A22)/-3.71932448578621)))))*-0.0167784195698335))*-0.0167784195698335)-A22)-4.00377146300127)))*((((0.431909667821357*A22)-((-0.0167784195698335/((-3.71932448578621-A22)/-3.71932448578621))*0.431909667821357))*(A22/((0.431909667821357-((-0.0167784195698335*1.86470121364556)*1.15661677800643))-(A22/A22))))-(A22/A22)))-(A22/1.88465635878438))/0.431909667821357))/0.431909667821357)*1.15661677800643))*0.431909667821357))*A22)-(-0.0167784195698335*1.86470121364556))-1.86470121364556)-(((((1.88465635878438/A22)*(0.431909667821357/3.76768892884125))/1.88465635878438)*-0.0167784195698335)/-0.0167784195698335))*A22)-A22)/-2.20728811496213)/-3.71932448578621))-1.86470121364556)/-3.71932448578621)))*A22)-A22)*-0.115451464527423)*((((-0.386597278649733+((0.431909667821357*A22)-A22))*A22)-((0.431909667821357*A22)-((((A22*(0.452033001101718*-4.83361099492419))/3.76768892884125)+(((-0.0167784195698335-(((0.452033001101718*A22)*(A22/-3.71932448578621))/((((((A22*(((((0.431909667821357*A22)-((((A22*(0.452033001101718*-4.83361099492419))/3.76768892884125)+(((-0.0167784195698335-(((0.452033001101718*A22)*(A22/-3.71932448578621))/(((((((0.514893463988092-(((2.16808312757893/(((((A22*A22)-((-0.0167784195698335/(((0.431909667821357*A22)/(A22*(A22-A22)))+(A22/(((A22/2.16808312757893)*A22)/((((3.12272356478096-((A22/(0.514893463988092/3.76768892884125))*-0.0167784195698335))*-0.930607149269186)--0.0167784195698335)/-3.71932448578621)))))*-0.0167784195698335))*-0.0167784195698335)-A22)-A22))-A22)*-0.115451464527423))/A22)+0.431909667821357)*A22)-A22)/-3.71932448578621)-((((((0.431909667821357*0.431909667821357)-(((-0.0167784195698335*A22)*0.431909667821357)-4.00377146300127))+(0.431909667821357/1.88465635878438))*-0.0167784195698335)/-0.0167784195698335)+A22))))*A22)/1.88465635878438))-4.00377146300127))+(A22/1.88465635878438))*(0.431909667821357/(((4.41648285747342/2.16808312757893)*2.12888202884512)/-2.20728811496213)))+((((((((0.431909667821357*(A22*0.510199239691966))-((-0.0167784195698335/(((A22*(A22/((1.88465635878438*((A22*(((((0.431909667821357*A22)-(((((((((A22*A22)/((((((0.431909667821357*(((((4.00377146300127*(0.514893463988092*(((((((1.88465635878438-A22)/-3.71932448578621)*A22)/A22)/-0.0167784195698335)+-0.0167784195698335)/3.76768892884125)))--0.0167784195698335)/A22)*-0.115451464527423)*(((((((-0.115451464527423/(((((-0.0167784195698335*1.86470121364556)*A22)-A22)*-0.115451464527423)*(((4.00377146300127*(0.514893463988092*((A22+-0.0167784195698335)/A22)))--0.0167784195698335)/A22)))*A22)-A22)*-0.115451464527423)*((((-0.386597278649733+((0.431909667821357*A22)-A22))*A22)-((0.431909667821357*A22)-((((A22*(0.452033001101718*-4.83361099492419))/3.76768892884125)+(((-0.0167784195698335-(((0.452033001101718*A22)*(A22/-3.71932448578621))/(((((A22+0.431909667821357)*A22)-A22)/-3.71932448578621)-(((0.431909667821357*A22)/-0.0167784195698335)+A22))))*A22)/1.88465635878438))-4.00377146300127)))/-3.71932448578621))-1.86470121364556)/-3.71932448578621)))/-0.0167784195698335)+-0.0167784195698335)/3.76768892884125)*(A22/A22))-1.15661677800643))*0.431909667821357)*(((0.514893463988092-1.86470121364556)/((((-0.0167784195698335-(4.51431360633113*-0.0167784195698335))*A22)/4.07385778887162)+(0.431909667821357/(1.88465635878438/(0.431909667821357/A22)))))*-0.0167784195698335))+((0.431909667821357*A22)-(((-3.71932448578621+3.12272356478096)+-0.386597278649733)*-0.0167784195698335)))*A22)-A22)*0.431909667821357)-(-0.0167784195698335-A22)))+(A22/1.88465635878438))*-0.0167784195698335)+(((((A22*(0.452033001101718*A22))/3.76768892884125)+(A22/1.88465635878438))-(-0.0167784195698335/(0.431909667821357-((-0.0167784195698335*1.86470121364556)*(((0.431909667821357*A22)-((-0.0167784195698335/(A22*1.88465635878438))*0.431909667821357))*1.88465635878438)))))-A22)))-4.00377146300127))-(A22/A22))))-(A22/A22))/-3.71932448578621))*0.431909667821357))*A22)--0.0167784195698335)-1.86470121364556)-((((((((4.41648285747342/2.16808312757893)*2.12888202884512)/-2.20728811496213)/-3.71932448578621)*(A22+3.12272356478096))/1.88465635878438)*-0.0167784195698335)/-0.0167784195698335))*A22)-A22)))+0.431909667821357)*A22)-A22)/-3.71932448578621)-(((0.431909667821357*A22)/-0.0167784195698335)+A22))))*A22)/A22))-4.00377146300127)))/-3.71932448578621))-1.86470121364556)/-3.71932448578621)))/-0.0167784195698335)+-0.0167784195698335)/3.76768892884125)*(A22/A22))-1.15661677800643))*0.431909667821357)*(((0.514893463988092-1.86470121364556)/((((-0.0167784195698335-(4.51431360633113*2.16808312757893))*A22)/4.07385778887162)+(0.431909667821357/(1.88465635878438/(0.431909667821357/A22)))))*-0.0167784195698335))+((0.431909667821357*A22)-(((-3.71932448578621+3.12272356478096)+-0.386597278649733)*-0.0167784195698335)))*A22)-A22)*0.431909667821357)-4.00377146300127))+(A22/1.88465635878438))*-0.0167784195698335)+(((((A22*(0.452033001101718*A22))/3.76768892884125)+(A22/1.88465635878438))-(-0.0167784195698335/(0.431909667821357-((-0.0167784195698335*1.86470121364556)*0.510199239691966))))-A22)))-4.00377146300127))-(A22/A22))))-(A22/A22))/-3.71932448578621))*0.431909667821357))*A22)--0.0167784195698335)-1.86470121364556)-((((((((4.41648285747342/2.16808312757893)*2.12888202884512)/-2.20728811496213)/-3.71932448578621)*(A22+3.12272356478096))/1.88465635878438)*-0.0167784195698335)/-0.0167784195698335))*A22)-A22)))-4.00377146300127))-(A22/A22))))-(A22/A22)))-(A22/1.88465635878438))/-3.71932448578621))/0.431909667821357)-((-0.0167784195698335/(((A22*(A22/((1.88465635878438*((A22*(((((0.431909667821357*A22)-A22)+(A22/1.88465635878438))*-0.0167784195698335)+(((((A22*A22)/3.76768892884125)+(A22/1.88465635878438))-(-0.0167784195698335/(0.431909667821357-(2.16808312757893*0.510199239691966))))-A22)))-4.00377146300127))-(A22/A22))))-(A22/A22))/-3.71932448578621))*0.431909667821357))*A22)--0.0167784195698335)-1.86470121364556)-(((((((-0.115451464527423-A22)/-2.20728811496213)/-3.71932448578621)*(A22+3.12272356478096))/1.88465635878438)*-0.0167784195698335)/-0.0167784195698335))*1.15661677800643))*0.431909667821357))*A22)-(-0.0167784195698335*1.86470121364556))-1.86470121364556)-(((((1.88465635878438/A22)*(0.431909667821357/3.76768892884125))/1.88465635878438)*-0.0167784195698335)/-0.0167784195698335))*A22)-A22)/-2.20728811496213)/-3.71932448578621))-1.86470121364556)/-3.71932448578621)))*A22)-A22)*-0.115451464527423)*((((-0.386597278649733+((0.431909667821357*A22)-A22))*A22)-((0.431909667821357*A22)-((((A22*(0.452033001101718*-4.83361099492419))/3.76768892884125)+(((-0.0167784195698335-(((0.452033001101718*A22)*(A22/-3.71932448578621))/(((((A22+0.431909667821357)*A22)-A22)/-3.71932448578621)-(((0.431909667821357*A22)/-0.0167784195698335)+A22))))*A22)/1.88465635878438))-4.00377146300127)))/-3.71932448578621))-1.86470121364556)/-3.71932448578621)))/-0.0167784195698335)+-0.0167784195698335)/3.76768892884125)*(A22/A22))-1.15661677800643))*0.431909667821357)*(((0.514893463988092-1.86470121364556)/((((-0.0167784195698335-(4.51431360633113*-0.0167784195698335))*A22)/4.07385778887162)+(0.431909667821357/(1.88465635878438/(0.431909667821357/A22)))))*-0.0167784195698335))+((0.431909667821357*A22)-(((-3.71932448578621+3.12272356478096)+-0.386597278649733)*-0.0167784195698335)))*A22)-A22)*0.431909667821357)-(-0.0167784195698335-A22)))+(A22/1.88465635878438))*-0.0167784195698335)+(((((A22*(0.452033001101718*A22))/3.76768892884125)+(A22/1.88465635878438))-A22)-A22)))-4.00377146300127))-(A22/A22))))-(A22/A22))/-3.71932448578621))*0.431909667821357))*A22)--0.0167784195698335)-1.86470121364556)-((((((((4.41648285747342/2.16808312757893)*2.12888202884512)/-2.20728811496213)/-3.71932448578621)*(A22+3.12272356478096))/1.88465635878438)*-0.0167784195698335)/-0.0167784195698335))*A22)-A22)))+0.431909667821357)*A22)-A22)/-3.71932448578621)-(((0.431909667821357*A22)/-0.0167784195698335)+A22))))*A22)/1.88465635878438))-4.00377146300127)))/-3.71932448578621))-1.86470121364556)/-3.71932448578621)))/-0.0167784195698335)+-0.0167784195698335)/3.76768892884125)*(A22/A22))-1.15661677800643))*0.431909667821357)*(((0.514893463988092-1.86470121364556)/((((-0.0167784195698335-(4.51431360633113*2.16808312757893))*A22)/4.07385778887162)+(0.431909667821357/(1.88465635878438/(0.431909667821357/A22)))))*-0.386597278649733))+((0.431909667821357*A22)-(((-3.71932448578621+3.12272356478096)+-0.386597278649733)*-0.0167784195698335)))*A22)-A22)*0.431909667821357)-4.00377146300127))+(A22/1.88465635878438))*-0.0167784195698335)+(((((A22*(0.452033001101718*A22))/3.76768892884125)+(A22/1.88465635878438))-(-0.0167784195698335/(0.431909667821357--0.0167784195698335)))-A22)))-4.00377146300127))-(A22/A22))))-(A22/A22))/-3.71932448578621))*0.431909667821357))*A22)--0.0167784195698335)-1.86470121364556)-((((((((4.41648285747342/2.16808312757893)*2.12888202884512)/-2.20728811496213)/-3.71932448578621)*(A22+3.12272356478096))/1.88465635878438)*-0.0167784195698335)/-0.0167784195698335))*A22)-A22)))-4.00377146300127))-(A22/A22))))-(A22/A22)))-(A22/1.88465635878438))/-3.71932448578621))/0.431909667821357)*1.15661677800643))*0.431909667821357))*A22)-(-0.0167784195698335*1.86470121364556))-1.86470121364556)-(((((1.88465635878438/A22)*(0.431909667821357/3.76768892884125))/1.88465635878438)*-0.0167784195698335)/-0.0167784195698335))*A22)-A22)/-2.20728811496213)/-3.71932448578621)*(A22+3.12272356478096))/1.88465635878438)*-0.0167784195698335)/-0.0167784195698335))*A22)-A22)))-4.00377146300127))-(A22/A22))))-(((((A22/((-0.0167784195698335/3.76768892884125)+(A22*1.88465635878438)))*A22)-A22)/-3.32546583079217)/A22))))/3.76768892884125)+(A22/1.88465635878438))-(-0.0167784195698335/(0.431909667821357-((-0.0167784195698335*1.86470121364556)*0.510199239691966))))-((((((((((0.431909667821357*A22)-((-0.0167784195698335/(((-0.930607149269186*((((3.13162397491196-(2.16808312757893/(((((0.431909667821357*(1.88465635878438/-3.71932448578621))-((-0.0167784195698335/(((0.431909667821357*A22)/((((0.431909667821357*A22)-(-0.0167784195698335*(((((A22-((-0.115451464527423*((A22*0.510199239691966)-1.88465635878438))/-1.49309800030003))*A22)/-0.386597278649733)*-0.0167784195698335)/(A22/4.51324442069043))))*A22)-A22))+(A22/(((A22/2.16808312757893)*A22)/((((3.12272356478096-((-0.0167784195698335/(0.514893463988092/3.76768892884125))*-0.0167784195698335))*A22)-A22)/-3.71932448578621)))))*-0.0167784195698335))*-0.0167784195698335)-A22)-4.00377146300127)))*((((0.431909667821357*A22)-((-0.0167784195698335/((-3.71932448578621-A22)/-3.71932448578621))*0.431909667821357))*(A22/((-0.115451464527423*((A22*(((((0.431909667821357*A22)-((((A22*(0.452033001101718*-4.83361099492419))/3.76768892884125)+(((-0.0167784195698335-((((0.431909667821357*A22)*A22)*(A22/-3.71932448578621))/(((-0.0167784195698335-A22)/-3.71932448578621)-(((0.431909667821357*A22)/-0.0167784195698335)+A22))))*A22)/1.88465635878438))-4.00377146300127))+(A22/1.88465635878438))*(0.431909667821357/(((4.41648285747342/2.16808312757893)*2.12888202884512)/-2.20728811496213)))+((((((((0.431909667821357*(A22*0.510199239691966))-((-0.0167784195698335/(((A22*(A22/((-0.115451464527423*((A22*(((((0.431909667821357*A22)-(((((((((A22*A22)/((((((0.431909667821357*((((A22*(0.452033001101718*-4.83361099492419))/3.76768892884125)*-0.115451464527423)*((((((2.16808312757893/(((((A22*A22)-((-0.0167784195698335/(((0.431909667821357*A22)/(A22*(A22-A22)))+(A22/(((A22/2.16808312757893)*A22)/((((3.12272356478096-((A22/(0.514893463988092/3.76768892884125))*(((((4.41648285747342/2.16808312757893)*2.12888202884512)/-2.20728811496213)/-3.71932448578621)*(A22+3.12272356478096))))*-0.930607149269186)-A22)/-3.71932448578621)))))*-0.0167784195698335))*-0.0167784195698335)-A22)-A22))-A22)*-0.115451464527423)*((((-0.386597278649733+((0.431909667821357*A22)-A22))*A22)-1.88465635878438)/-3.71932448578621))-1.86470121364556)/-3.71932448578621)))/-0.0167784195698335)+-0.0167784195698335)/3.76768892884125)*(A22/A22))-1.15661677800643))*0.431909667821357)*((0.431909667821357*-3.71932448578621)/1.57260123980438))+((0.431909667821357*A22)-(((A22+3.12272356478096)+-0.386597278649733)*-0.0167784195698335)))*A22)-A22)*0.431909667821357)-4.00377146300127))+(A22/1.88465635878438))*-0.0167784195698335)+(((((A22*(0.431909667821357*A22))/3.76768892884125)+(A22/1.88465635878438))-(-0.0167784195698335/(0.431909667821357-((-0.0167784195698335*1.86470121364556)*(A22/A22)))))-A22)))-4.00377146300127))-(A22/A22))))-(A22/A22))/-3.71932448578621))*0.431909667821357))*A22)--0.0167784195698335)-1.86470121364556)-((((((((4.41648285747342/2.16808312757893)*((-3.71932448578621-A22)/-3.71932448578621))/-2.20728811496213)/-3.71932448578621)*(A22+3.12272356478096))/1.88465635878438)*-0.0167784195698335)/-0.0167784195698335))*A22)-A22)))-4.00377146300127))-(A22/A22))))-(A22/A22)))-(A22/1.88465635878438))/-3.71932448578621))/0.431909667821357)*1.15661677800643))*0.431909667821357))*A22)-(-0.0167784195698335*1.86470121364556))-1.86470121364556)-(((((1.88465635878438/A22)*(0.431909667821357/3.76768892884125))/1.88465635878438)*-0.0167784195698335)/-0.0167784195698335))*A22)-A22)*A22)--0.0167784195698335))))))-(A22/A22))/A22))))-(A22/A22))/-3.71932448578621))*0.431909667821357))*A22)--0.0167784195698335)-1.86470121364556)-((((((((((((((0.431909667821357*A22)-((-0.0167784195698335/(((-0.930607149269186*((((3.13162397491196-(2.16808312757893/(((((0.431909667821357*A22)-((-0.0167784195698335/(((0.431909667821357*A22)/((((A22*A22)-((-0.0167784195698335/(((((A22/((-0.386597278649733/3.76768892884125)+(A22*1.88465635878438)))*A22)-A22)/-0.386597278649733)+((4.51324442069043*-0.115451464527423)/(((A22/1.88465635878438)*A22)*(A22*-0.0167784195698335)))))*(((((A22-((-0.115451464527423*(-0.115451464527423*((A22*0.510199239691966)-1.88465635878438)))/-1.49309800030003))*A22)/-0.386597278649733)*-0.0167784195698335)/(A22/0.431909667821357))))*A22)-A22))+(4.00377146300127/(((A22/2.16808312757893)*A22)/(A22*A22)))))*-0.0167784195698335))*-0.0167784195698335)-A22)-4.00377146300127)))*(A22/((-0.115451464527423*((3.76768892884125*((((((-0.0167784195698335*A22)*0.431909667821357)-4.00377146300127)+(((((0.431909667821357*A22)-((A22*0.431909667821357)-4.00377146300127))+(A22/1.88465635878438))*(0.431909667821357/(0.431909667821357*A22)))/1.88465635878438))*-0.0167784195698335)+((-0.0167784195698335-(((((3.13162397491196-(2.16808312757893/(((((0.431909667821357*A22)-((((((A22*(0.452033001101718*-4.83361099492419))/3.76768892884125)+(A22/1.88465635878438))-(-0.0167784195698335/(0.431909667821357-((-0.115451464527423*((A22*A22)-4.00377146300127))-A22))))--3.71932448578621)*1.86470121364556))*-0.0167784195698335)-A22)-4.00377146300127)))*(A22/((-0.115451464527423*((3.76768892884125*(((((0.431909667821357*0.431909667821357)-(((-0.0167784195698335*A22)*0.431909667821357)-4.00377146300127))+(0.431909667821357/1.88465635878438))*-0.0167784195698335)+(((((A22*(0.452033001101718*-4.83361099492419))/3.76768892884125)+(A22/1.88465635878438))-(-0.0167784195698335/(0.431909667821357-((-0.0167784195698335*1.86470121364556)*1.15661677800643))))--0.0167784195698335)))-4.00377146300127))-(A22/A22))))-(A22/1.88465635878438))/-3.71932448578621)/(0.431909667821357-((-0.0167784195698335*1.86470121364556)*0.510199239691966))))--0.0167784195698335)))-4.00377146300127))-(A22/A22))))-(A22/1.88465635878438))/-3.71932448578621))/0.431909667821357)*1.15661677800643))*0.431909667821357))*A22)--0.0167784195698335)-1.86470121364556)-(((((1.88465635878438/-3.71932448578621)*(0.431909667821357/3.76768892884125))/1.88465635878438)*-0.0167784195698335)/-0.0167784195698335))*A22)-A22)/-2.20728811496213)/-3.71932448578621)*(A22+3.12272356478096))/1.88465635878438)*-0.0167784195698335)/-0.0167784195698335))*A22)-A22)))-4.00377146300127))-(A22/A22))))-((A22/2.16808312757893)*A22))/-3.71932448578621))/0.431909667821357)*(0.431909667821357/(((4.41648285747342/(-3.71932448578621--0.0167784195698335))*2.12888202884512)/-0.115451464527423))))*0.431909667821357))*A22)--0.0167784195698335)-1.86470121364556)-((((((((((((((0.431909667821357*A22)-(((3.76768892884125*(((((0.431909667821357*A22)-((((0.431909667821357*A22)-(((3.76768892884125*(((((0.431909667821357*A22)-(1.88465635878438-A22))+(A22/1.88465635878438))*-0.0167784195698335)+((((-0.0167784195698335*A22)*0.431909667821357)-(-0.0167784195698335/(0.431909667821357-((-0.0167784195698335*1.86470121364556)*0.510199239691966))))--0.0167784195698335)))/(((-0.930607149269186*((((3.13162397491196-(2.16808312757893/((((0.431909667821357*(((((-0.0167784195698335*1.86470121364556)*A22)-A22)*-0.115451464527423)*((((((((1.88465635878438/-3.71932448578621)*(0.431909667821357/3.76768892884125))/1.88465635878438)-A22)*-0.115451464527423)*((4.00377146300127-1.88465635878438)/((-0.930607149269186*((((3.13162397491196-(2.16808312757893/(((((0.431909667821357*A22)-((-0.0167784195698335/(((0.431909667821357*A22)/((((0.431909667821357*A22)-((-0.0167784195698335/(((((A22/((-0.386597278649733/3.76768892884125)+(A22*1.88465635878438)))*A22)-A22)/-0.386597278649733)+((4.51324442069043*-0.115451464527423)/(((A22/1.88465635878438)*A22)*(A22*-0.0167784195698335)))))*(((((A22-(((A22-((-0.115451464527423*((A22*0.510199239691966)-1.88465635878438))/-1.49309800030003))*A22)/-0.386597278649733))*A22)/-0.386597278649733)*-0.0167784195698335)/(A22/0.431909667821357))))*A22)-A22))+(4.00377146300127/(((A22/2.16808312757893)*A22)/(A22*A22)))))*-0.0167784195698335))*-0.0167784195698335)-A22)-4.00377146300127)))*(A22/((-0.115451464527423*((3.76768892884125*((((((-0.0167784195698335*A22)*0.431909667821357)-4.00377146300127)+(((((0.431909667821357*A22)-((A22*0.431909667821357)-4.00377146300127))+(A22/1.88465635878438))*(0.431909667821357/(0.431909667821357*A22)))/1.88465635878438))*-0.0167784195698335)+(((-0.0167784195698335/(0.431909667821357-(2.16808312757893*0.510199239691966)))-(((((3.13162397491196-(2.16808312757893/(((((0.431909667821357*A22)-((((((A22*(0.452033001101718*-4.83361099492419))/3.76768892884125)+(A22/1.88465635878438))-(-0.0167784195698335/(0.431909667821357-((-0.115451464527423*((A22*A22)-4.00377146300127))-A22))))--3.71932448578621)*1.86470121364556))*-0.0167784195698335)-A22)-4.00377146300127)))*(A22/((-0.115451464527423*((3.76768892884125*(((((0.431909667821357*0.431909667821357)-(((-0.0167784195698335*A22)*0.431909667821357)-4.00377146300127))+(0.431909667821357/1.88465635878438))*-0.0167784195698335)+(((((A22*(0.452033001101718*-4.83361099492419))/3.76768892884125)+(A22/1.88465635878438))-(-0.0167784195698335/(0.431909667821357-((-0.0167784195698335*1.86470121364556)*1.15661677800643))))--0.0167784195698335)))-4.00377146300127))-(A22/A22))))-(A22/1.88465635878438))/-3.71932448578621)/(0.431909667821357-((-0.0167784195698335*1.86470121364556)*0.510199239691966))))--0.0167784195698335)))-4.00377146300127))-(A22/A22))))-(A22/1.88465635878438))/-3.71932448578621))/0.431909667821357)))-1.86470121364556)/-3.71932448578621)))/-0.0167784195698335)+-0.0167784195698335)-4.00377146300127)))*(A22/((-0.115451464527423*((3.76768892884125*(((((0.431909667821357*A22)-(((((((4.41648285747342/2.16808312757893)*2.12888202884512)/-2.20728811496213)/-3.71932448578621)*(A22+3.12272356478096))/1.88465635878438)-A22))+((((((0.431909667821357*A22)-((A22*0.431909667821357)-4.00377146300127))+(A22/1.88465635878438))*(0.431909667821357/(((-0.930607149269186*((((3.13162397491196-(2.16808312757893/((((0.431909667821357*(((((-0.0167784195698335*1.86470121364556)*A22)-A22)*-0.115451464527423)*(((((((-0.115451464527423/3.76768892884125)*A22)-A22)*-0.115451464527423)*((4.00377146300127-1.88465635878438)/(-3.71932448578621--0.0167784195698335)))-1.86470121364556)/-3.71932448578621)))/-0.0167784195698335)+-0.0167784195698335)-4.00377146300127)))*(A22/((-0.115451464527423*((3.76768892884125*(((((0.431909667821357*A22)-((((A22/3.76768892884125)*(A22/4.51324442069043))*A22)-A22))+((((((0.431909667821357*A22)-((A22*0.431909667821357)-4.00377146300127))+(A22/1.88465635878438))*(0.431909667821357/(0.431909667821357*A22)))+((((((((0.431909667821357*4.41648285747342)-((-0.0167784195698335/(((-0.0167784195698335*1.86470121364556)*0.510199239691966)/-3.71932448578621))*0.431909667821357))*A22)--0.0167784195698335)-1.86470121364556)-(((((((-0.115451464527423-A22)/-2.20728811496213)/-3.71932448578621)*(A22+3.12272356478096))/1.88465635878438)*-0.0167784195698335)/-0.0167784195698335))*A22)-A22))/1.88465635878438))*-0.0167784195698335)+(((((A22*(0.452033001101718*-4.83361099492419))/3.76768892884125)+(3.76768892884125/1.88465635878438))-(-0.0167784195698335/((((A22/4.00377146300127)*((3.76768892884125*(((((0.431909667821357*A22)-((((A22/3.76768892884125)*(A22/4.51324442069043))*A22)-A22))+((((A22+(A22/1.88465635878438))*(A22+3.12272356478096))+((((((((0.431909667821357*4.41648285747342)-((-0.0167784195698335/(((-0.0167784195698335*1.86470121364556)*0.510199239691966)/-3.71932448578621))*0.431909667821357))*A22)--0.0167784195698335)-1.86470121364556)-(((((((A22*1.73899989717253)-((-3.32546583079217*0.431909667821357)/A22))*-0.0167784195698335)*(A22+3.12272356478096))/1.88465635878438)*-0.0167784195698335)/-0.0167784195698335))*A22)-A22))/1.88465635878438))*-0.0167784195698335)+(((((A22*(0.452033001101718*-4.83361099492419))/3.76768892884125)+(3.76768892884125/1.88465635878438))-(-0.0167784195698335/((((A22/1.88465635878438)*(((3.13162397491196-(2.16808312757893/(((((0.431909667821357*A22)-((4.00377146300127/(((0.431909667821357*A22)/((((0.431909667821357*A22)-(-0.0167784195698335*(((((A22-((-0.115451464527423*((A22*0.510199239691966)-1.88465635878438))/-1.49309800030003))*A22)/-0.386597278649733)*-0.0167784195698335)/(A22/4.51324442069043))))*A22)-A22))+(A22/(((A22/2.16808312757893)*A22)/((((((-0.0167784195698335/((-3.71932448578621-A22)/-3.71932448578621))*0.431909667821357)-((-0.0167784195698335/(0.514893463988092/3.76768892884125))*-0.0167784195698335))*A22)-A22)/-3.71932448578621)))))*-0.0167784195698335))*-0.0167784195698335)-A22)-4.00377146300127)))*((((0.431909667821357*A22)-((-0.0167784195698335/((-3.71932448578621-A22)/-3.71932448578621))*0.431909667821357))*(A22/((-0.115451464527423*((A22*(((((0.431909667821357*A22)-((((A22*(0.452033001101718*-4.83361099492419))/3.76768892884125)+(((-0.0167784195698335-((((0.431909667821357*A22)*A22)*(A22/-3.71932448578621))/(((-0.0167784195698335-A22)/-3.71932448578621)-(((0.431909667821357*A22)/-0.0167784195698335)+A22))))*A22)/1.88465635878438))-4.00377146300127))+(A22/1.88465635878438))*(0.431909667821357/(((4.41648285747342/2.16808312757893)*2.12888202884512)/-2.20728811496213)))+-0.0167784195698335))-4.00377146300127))-(A22/A22))))-(A22/A22)))-(A22/1.88465635878438)))*(A22*A22))-((-0.0167784195698335*1.86470121364556)*0.510199239691966))))--0.0167784195698335)))-4.00377146300127))*(A22*A22))-((-0.0167784195698335*1.86470121364556)*0.510199239691966))))--0.0167784195698335)))-4.00377146300127))-(A22/A22))))-(A22/(A22+3.12272356478096)))/-3.71932448578621))/0.431909667821357)*A22)))+((((((((0.431909667821357*A22)-((-0.0167784195698335/(((A22*(A22/((1.88465635878438*((A22*(((((0.431909667821357*A22)-A22)+(A22/1.88465635878438))*-0.0167784195698335)+(((((A22*A22)/3.76768892884125)+(A22/1.88465635878438))-(-0.0167784195698335/(0.431909667821357-(2.16808312757893*0.510199239691966))))-A22)))-4.00377146300127))-(A22/A22))))-(A22/A22))/-3.71932448578621))*0.431909667821357))*A22)--0.0167784195698335)-1.86470121364556)-(((((((-0.115451464527423-A22)/-2.20728811496213)/-3.71932448578621)*(A22+3.12272356478096))/1.88465635878438)*-0.0167784195698335)/-0.0167784195698335))*A22)-A22))/1.88465635878438))*-0.0167784195698335)+(((((A22*(0.452033001101718*-4.83361099492419))/3.76768892884125)+(3.76768892884125/1.88465635878438))-(-0.0167784195698335/(0.431909667821357-((-0.0167784195698335*1.86470121364556)*0.510199239691966))))--0.0167784195698335)))-4.00377146300127))-(A22/A22))))-(A22/1.88465635878438))/-3.71932448578621))/0.431909667821357)*(((0.431909667821357*A22)-(((0.514893463988092-1.86470121364556)/((((-0.0167784195698335-(4.51431360633113*-0.0167784195698335))*A22)/4.07385778887162)+(0.431909667821357/(1.88465635878438/(0.431909667821357/A22)))))*-0.0167784195698335))*A22)))*0.431909667821357))*A22)-A22))+(A22/1.88465635878438))*-0.0167784195698335)+(((((A22*(0.452033001101718*-4.83361099492419))/3.76768892884125)+(A22/1.88465635878438))-(-0.0167784195698335/((-0.115451464527423*((A22*(((((0.431909667821357*-0.0167784195698335)-(0.431909667821357*A22))+((2.16808312757893+(A22/1.88465635878438))*-0.0167784195698335))*1.88465635878438)+((((-4.83361099492419/3.76768892884125)+(A22/1.88465635878438))-(-0.0167784195698335/(0.431909667821357-(A22*0.510199239691966))))-(((0.431909667821357*A22)/1.88465635878438)*-0.0167784195698335))))-4.00377146300127))-((-0.0167784195698335*1.86470121364556)*0.510199239691966))))--0.0167784195698335)))/(((-0.930607149269186*((((3.13162397491196-(2.16808312757893/((((0.431909667821357*(((((-0.0167784195698335*1.86470121364556)*A22)-A22)*-0.115451464527423)*(((((((-0.115451464527423/3.76768892884125)*A22)-A22)*-0.115451464527423)*((4.00377146300127-1.88465635878438)/-3.71932448578621))-1.86470121364556)/-3.71932448578621)))/-0.0167784195698335)+-0.0167784195698335)-4.00377146300127)))*(A22/((-0.115451464527423*((3.76768892884125*(((((0.431909667821357*A22)-((((-0.0167784195698335/(((0.431909667821357*A22)/((((0.431909667821357*A22)-(-0.0167784195698335*((((-0.386597278649733*A22)/-0.386597278649733)*-0.0167784195698335)/(A22/4.51324442069043))))*A22)-A22))+(A22/(((A22/2.16808312757893)*A22)/((((3.12272356478096-((-0.0167784195698335/(0.514893463988092/3.76768892884125))*-0.0167784195698335))*A22)-A22)/-3.71932448578621)))))*(A22/4.51324442069043))*A22)-A22))+((((((0.431909667821357*A22)-((A22*0.431909667821357)-4.00377146300127))+(A22/1.88465635878438))*(0.431909667821357/(0.431909667821357*A22)))+((((((((0.431909667821357*4.41648285747342)-((-0.0167784195698335/(((-0.0167784195698335*1.86470121364556)*0.510199239691966)/-3.71932448578621))*0.431909667821357))*A22)--0.0167784195698335)-1.86470121364556)-(((((((-0.115451464527423-A22)/-2.20728811496213)/-3.71932448578621)*(A22+3.12272356478096))/1.88465635878438)*-0.0167784195698335)/-0.0167784195698335))*A22)-A22))/1.88465635878438))*-0.0167784195698335)+(((((A22*(0.452033001101718*-4.83361099492419))/3.76768892884125)+(3.76768892884125/1.88465635878438))-(-0.0167784195698335/((((A22/((0.431909667821357*A22)-((-0.0167784195698335/(((A22*(A22/((1.88465635878438*((A22*(((((0.431909667821357*A22)-A22)+(A22/A22))*-0.0167784195698335)+(((((A22*(0.452033001101718*-4.83361099492419))/3.76768892884125)+(A22/1.88465635878438))-(-0.0167784195698335/(0.431909667821357-(2.16808312757893*0.510199239691966))))-A22)))-4.00377146300127))-(A22/A22))))-(A22/A22))/-3.71932448578621))*0.431909667821357)))*A22)*(A22*A22))-((-0.0167784195698335*1.86470121364556)*0.510199239691966))))--0.0167784195698335)))-4.00377146300127))-(A22/A22))))-(A22/(A22+3.12272356478096)))/-3.71932448578621))/0.431909667821357)*(((0.431909667821357*A22)-(((0.514893463988092-1.86470121364556)/((((-0.0167784195698335-(4.51431360633113*-0.0167784195698335))*A22)/4.07385778887162)+(0.431909667821357/(1.88465635878438/(0.431909667821357/A22)))))*-0.0167784195698335))*A22)))*0.431909667821357))*A22)--0.0167784195698335)-1.86470121364556)-(((((1.88465635878438/-3.71932448578621)*(((A22*(0.452033001101718*-4.83361099492419))/3.76768892884125)/3.76768892884125))/1.88465635878438)*-0.0167784195698335)/-0.0167784195698335))*A22)-A22)/-2.20728811496213)/-3.71932448578621)*(A22+3.12272356478096))/1.88465635878438)*-0.0167784195698335)/-0.0167784195698335))*A22)-A22)/-2.20728811496213)-0.431909667821357)/A22)))*A22)-1.88465635878438)/-1.62559002136753)</f>
      </c>
    </row>
    <row r="23">
      <c r="A23" t="n" s="0">
        <v>-1.8078787878787879</v>
      </c>
      <c r="B23" t="n" s="0">
        <v>-1.206895048943144</v>
      </c>
      <c r="C23" s="0">
        <f>((((-0.386597278649733+((0.431909667821357*A23)-(((((((((((0.431909667821357*A23)-((-0.0167784195698335/(((-0.930607149269186*(((A23*(A23/((-0.115451464527423*((A23*(((((0.431909667821357*A23)-((A23*0.431909667821357)-4.00377146300127))+(A23/1.88465635878438))*(0.431909667821357/(((4.41648285747342/2.16808312757893)*2.12888202884512)/-2.20728811496213)))+((((((((0.431909667821357*A23)-((-0.0167784195698335/(((A23*(A23/((-4.83361099492419*(A23-4.00377146300127))-(((-0.115451464527423*((3.76768892884125*((0.431909667821357-((-0.0167784195698335*1.86470121364556)*0.510199239691966))+(((((A23*(0.452033001101718*-4.83361099492419))/3.76768892884125)+(A23/1.88465635878438))-(((((3.13162397491196-(2.16808312757893/(((((0.431909667821357*A23)-((((A23/3.76768892884125)*(A23/4.51324442069043))*A23)-A23))+(A23/1.88465635878438))*-0.0167784195698335)+(((((A23*(0.452033001101718*((A23*(A23/((-0.115451464527423*((A23*(((((((((((0.431909667821357*A23)-((-0.0167784195698335/(((-0.930607149269186*((((3.13162397491196--0.0167784195698335)*(A23/((-0.115451464527423*((3.76768892884125*(((((0.431909667821357*A23)-(((-0.0167784195698335*A23)*0.431909667821357)-4.00377146300127))+(A23/1.88465635878438))*-0.0167784195698335)+((((-0.386597278649733/3.76768892884125)+(A23/-3.71932448578621))-(-0.0167784195698335/(0.431909667821357-((-0.0167784195698335*1.86470121364556)*0.510199239691966))))--0.0167784195698335)))-(((0.431909667821357*A23)-(0.514893463988092-A23))+(A23/1.88465635878438))))-(A23/A23))))-(A23/1.88465635878438))/-3.71932448578621))/0.431909667821357)*1.15661677800643))*0.431909667821357))*A23)--0.0167784195698335)-1.86470121364556)-(((((1.88465635878438/-3.71932448578621)*(0.431909667821357/3.76768892884125))/1.88465635878438)*-0.0167784195698335)/-0.0167784195698335))*A23)-((((A23*(0.452033001101718*-4.83361099492419))/3.76768892884125)+(A23/1.88465635878438))-4.00377146300127))+(A23/1.88465635878438))*(0.431909667821357/(((4.41648285747342/2.16808312757893)*2.12888202884512)/-2.20728811496213)))+((((((((0.431909667821357*A23)-((-0.0167784195698335/((((((0.431909667821357*A23)-((-0.0167784195698335/(A23*1.88465635878438))*0.431909667821357))*A23)--0.0167784195698335)-1.86470121364556)-(((((A23/(((A23/((-0.0167784195698335/3.76768892884125)+(A23*1.88465635878438)))*A23)-A23))*(0.431909667821357/3.76768892884125))/1.88465635878438)*-0.0167784195698335)/-0.0167784195698335)))*0.431909667821357))*A23)--0.0167784195698335)-1.86470121364556)-((((((((((((((0.431909667821357*A23)-((-0.0167784195698335/(((-0.930607149269186*((((3.13162397491196-(2.16808312757893/(((((0.431909667821357*A23)-((-0.0167784195698335/(((0.431909667821357*A23)/((((0.431909667821357*A23)-(-0.0167784195698335*(((((A23-(((((((1.88465635878438/-3.71932448578621)*(0.431909667821357/3.76768892884125))/1.88465635878438)*-0.0167784195698335)/-0.0167784195698335)*(A23/1.88465635878438))/-1.49309800030003))*A23)/-0.386597278649733)*-0.0167784195698335)/(A23/4.51324442069043))))*A23)-A23))+(A23/(((A23/3.76768892884125)*A23)/((((3.12272356478096-((-0.0167784195698335/(0.514893463988092/3.76768892884125))*-0.0167784195698335))*A23)-A23)/-3.71932448578621)))))*-0.0167784195698335))*-0.0167784195698335)-A23)-4.00377146300127)))*((((0.431909667821357*A23)-((-0.0167784195698335/((-3.71932448578621-A23)/-3.71932448578621))*0.431909667821357))*(A23/((-0.115451464527423*((A23*(((((0.431909667821357*A23)-((((A23*(0.452033001101718*-4.83361099492419))/3.76768892884125)+(((-0.0167784195698335-(((0.452033001101718*A23)*(A23/(-0.115451464527423*((3.76768892884125*(((((0.431909667821357*0.431909667821357)-(((-0.0167784195698335*A23)*0.431909667821357)-4.00377146300127))+(0.431909667821357/1.88465635878438))*-0.0167784195698335)+(((((A23*(0.452033001101718*-4.83361099492419))/3.76768892884125)+(A23/1.88465635878438))-(-0.0167784195698335/(0.431909667821357-((-0.0167784195698335*1.86470121364556)*1.15661677800643))))--0.0167784195698335)))-4.00377146300127))))/(((((((0.514893463988092-((A23*(0.452033001101718*-4.83361099492419))/3.76768892884125))/A23)+0.431909667821357)*A23)-A23)/-3.71932448578621)-((((((0.431909667821357*0.431909667821357)-(((-0.0167784195698335*A23)*0.431909667821357)-4.00377146300127))+(0.431909667821357/1.88465635878438))*-0.0167784195698335)/-0.0167784195698335)+A23))))*A23)/1.88465635878438))-4.00377146300127))+(A23/1.88465635878438))*(0.431909667821357/(((4.41648285747342/2.16808312757893)*2.12888202884512)/-2.20728811496213)))+((((((((0.431909667821357*(A23*0.510199239691966))-((-0.0167784195698335/(((A23*(A23/((1.88465635878438*((A23*(((((0.431909667821357*A23)-(((((((((A23*A23)/((((((0.431909667821357*(((((4.00377146300127*(0.514893463988092*((((((((((A23*A23)-(-0.0167784195698335/((((((((0.431909667821357*A23)-((((A23*1.73899989717253)-A23)*-0.0167784195698335)/((-0.386597278649733+(((((-0.386597278649733+((0.431909667821357*A23)-A23))*A23)-1.88465635878438)*A23)--0.0167784195698335))*A23)))*A23)--3.41029914190417)/-3.71932448578621)*0.431909667821357)*0.510199239691966)-A23)))*A23)-A23)/-3.71932448578621)*A23)/A23)/-0.0167784195698335)+-0.0167784195698335)/3.76768892884125)))--0.0167784195698335)/A23)*-0.115451464527423)*(((((((-0.115451464527423/(((((-0.0167784195698335*1.86470121364556)*A23)-A23)*-0.115451464527423)*(((((((-0.115451464527423/3.76768892884125)*A23)-A23)*-0.115451464527423)*((((((((((0.431909667821357*A23)-((-0.0167784195698335/(((-3.71932448578621*((((3.13162397491196-(2.16808312757893/(((((0.431909667821357*A23)-((-0.0167784195698335/(((0.431909667821357*A23)/((((0.431909667821357*A23)-(-0.0167784195698335*(((((A23-((-0.115451464527423*((A23*0.510199239691966)-1.88465635878438))/-1.49309800030003))*A23)/-0.386597278649733)*-0.0167784195698335)/(A23/4.51324442069043))))*A23)-A23))+(A23/(((A23/2.16808312757893)*A23)/((((3.12272356478096-((-0.0167784195698335/A23)*-0.0167784195698335))*A23)-A23)/-3.71932448578621)))))*-0.0167784195698335))*-0.0167784195698335)-A23)-4.00377146300127)))*((((0.431909667821357*A23)-((-0.0167784195698335/((-3.71932448578621-A23)/-3.71932448578621))*0.431909667821357))*(A23/((0.431909667821357-((-0.0167784195698335*1.86470121364556)*1.15661677800643))-(A23/A23))))-(A23/A23)))-(A23/1.88465635878438))/0.431909667821357))/0.431909667821357)*1.15661677800643))*0.431909667821357))*A23)-(-0.0167784195698335*1.86470121364556))-1.86470121364556)-(((((1.88465635878438/A23)*(0.431909667821357/3.76768892884125))/1.88465635878438)*-0.0167784195698335)/-0.0167784195698335))*A23)-A23)/-2.20728811496213)/-3.71932448578621))-1.86470121364556)/-3.71932448578621)))*A23)-A23)*-0.115451464527423)*((((-0.386597278649733+((0.431909667821357*A23)-A23))*A23)-((0.431909667821357*A23)-((((A23*(0.452033001101718*-4.83361099492419))/3.76768892884125)+(((-0.0167784195698335-(((0.452033001101718*A23)*(A23/-3.71932448578621))/((((((A23*(((((0.431909667821357*A23)-((((A23*(0.452033001101718*-4.83361099492419))/3.76768892884125)+(((-0.0167784195698335-(((0.452033001101718*A23)*(A23/-3.71932448578621))/(((((((0.514893463988092-((A23*(0.452033001101718*-4.83361099492419))/3.76768892884125))/A23)+0.431909667821357)*A23)-A23)/(((0.431909667821357*(((((4.00377146300127*(0.514893463988092*((((((((((A23*A23)-(-0.0167784195698335/((((((((0.431909667821357*A23)-((((A23*1.73899989717253)-A23)*-0.0167784195698335)/((-0.386597278649733+(((((-0.386597278649733+((0.431909667821357*A23)-A23))*A23)-1.88465635878438)*A23)--0.0167784195698335))*A23)))*A23)--3.41029914190417)/-3.71932448578621)*0.431909667821357)*0.510199239691966)-A23)))*A23)-A23)/-3.71932448578621)*A23)/A23)/-0.0167784195698335)+-0.0167784195698335)/3.76768892884125)))--0.0167784195698335)/A23)*-0.115451464527423)*(((((((-0.115451464527423/(((((-0.0167784195698335*1.86470121364556)*A23)-A23)*-0.115451464527423)*(((((((-0.115451464527423/3.76768892884125)*A23)-A23)*-0.115451464527423)*((((((((((0.431909667821357*A23)-((-0.0167784195698335/(((-0.930607149269186*(((((3.76768892884125*((0.431909667821357-((-0.0167784195698335*1.86470121364556)*0.510199239691966))+(((((A23*(0.452033001101718*-4.83361099492419))/3.76768892884125)+(A23/1.88465635878438))-(((((3.13162397491196-(2.16808312757893/((-0.930607149269186*((((3.13162397491196-(2.16808312757893/(((((0.431909667821357*A23)-((-0.0167784195698335/(((0.431909667821357*A23)/((((0.431909667821357*A23)-((-0.115451464527423*((3.76768892884125*(((((0.431909667821357*0.431909667821357)-(((-0.0167784195698335*A23)*0.431909667821357)-4.00377146300127))+(0.431909667821357/1.88465635878438))*-0.0167784195698335)+(((((A23*(0.452033001101718*-4.83361099492419))/3.76768892884125)+(A23/1.88465635878438))-(-0.0167784195698335/(0.431909667821357-((-0.0167784195698335*1.86470121364556)*1.15661677800643))))--0.0167784195698335)))-4.00377146300127))-(A23/A23)))*A23)-A23))+(0.431909667821357/(((A23/2.16808312757893)*A23)/(A23*A23)))))*-0.0167784195698335))*-0.0167784195698335)-A23)-4.00377146300127)))*(A23/((-0.115451464527423*((3.76768892884125*((0.431909667821357*0.431909667821357)-(-3.71932448578621-4.00377146300127)))-4.00377146300127))-(A23/A23))))-(A23/1.88465635878438))/-3.71932448578621))-4.00377146300127)))*(1.86470121364556/((-0.115451464527423*((3.76768892884125*(((((0.431909667821357*0.431909667821357)-(((-0.0167784195698335*A23)*0.431909667821357)-4.00377146300127))+(A23/1.88465635878438))*-0.0167784195698335)+(((((A23*(0.452033001101718*-4.83361099492419))/3.76768892884125)+(A23/1.88465635878438))-(-0.0167784195698335/(0.431909667821357-((-0.0167784195698335*1.86470121364556)*1.15661677800643))))--0.0167784195698335)))-4.00377146300127))-(A23/A23))))-(A23/1.88465635878438))/-3.71932448578621)/(0.431909667821357-((-0.0167784195698335*1.86470121364556)*0.510199239691966))))--0.0167784195698335)))-(3.76768892884125*(((((0.431909667821357*A23)-((((A23/3.76768892884125)*(A23/4.51324442069043))*A23)-A23))+(A23/1.88465635878438))*-0.0167784195698335)+(((((A23*(0.452033001101718*((A23*(A23/((-0.115451464527423*((A23*(((((((((((0.431909667821357*A23)-((-0.0167784195698335/(((-0.930607149269186*((((3.13162397491196--0.0167784195698335)*(A23/((-0.115451464527423*((3.76768892884125*(((((0.431909667821357*A23)-(((-0.0167784195698335*A23)*0.431909667821357)-4.00377146300127))+(A23/1.88465635878438))*-0.0167784195698335)+((((-0.386597278649733/3.76768892884125)+(A23/-3.71932448578621))-(-0.0167784195698335/(0.431909667821357-(1.86470121364556*0.510199239691966))))--0.0167784195698335)))-(((0.431909667821357*A23)-(1.88465635878438-A23))+(A23/1.88465635878438))))-(A23/A23))))-(A23/1.88465635878438))/-3.71932448578621))/0.431909667821357)*1.15661677800643))*0.431909667821357))*A23)--0.0167784195698335)-1.86470121364556)-(((((1.88465635878438/-3.71932448578621)*(0.431909667821357/3.76768892884125))/1.88465635878438)*-0.0167784195698335)/-0.0167784195698335))*A23)-((((A23*(0.452033001101718*-4.83361099492419))/3.76768892884125)+(A23/1.88465635878438))-4.00377146300127))+(A23/1.88465635878438))*(0.431909667821357/(((4.41648285747342/2.16808312757893)*2.12888202884512)/-2.20728811496213)))+((((((((0.431909667821357*A23)-((-0.0167784195698335/((((((0.431909667821357*A23)-((-0.0167784195698335/(A23*1.88465635878438))*0.431909667821357))*A23)--0.0167784195698335)-1.86470121364556)-(((((-3.71932448578621/(((A23/((-0.0167784195698335/3.76768892884125)+(A23*1.88465635878438)))*A23)-A23))*(0.431909667821357/3.76768892884125))/1.88465635878438)*-0.0167784195698335)/-0.0167784195698335)))*0.431909667821357))*A23)--0.0167784195698335)-1.86470121364556)-((((((((((((((0.431909667821357*A23)-((-0.0167784195698335/(((-0.930607149269186*((((3.13162397491196-(2.16808312757893/(((((0.431909667821357*A23)-((-0.0167784195698335/(((0.431909667821357*A23)/((((0.431909667821357*A23)-(-0.0167784195698335*(((((A23-(((((((1.88465635878438/-3.71932448578621)*(0.431909667821357/3.76768892884125))/1.88465635878438)*-0.0167784195698335)/-0.0167784195698335)*(A23/1.88465635878438))/-1.49309800030003))*A23)/-0.386597278649733)*-0.0167784195698335)/(A23/4.51324442069043))))*A23)-A23))+(A23/(((A23/2.16808312757893)*A23)/((((3.12272356478096-((-0.0167784195698335/(0.514893463988092/3.76768892884125))*-0.0167784195698335))*A23)-A23)/-3.71932448578621)))))*-0.0167784195698335))*-0.0167784195698335)-1.88465635878438)-4.00377146300127)))*((((0.431909667821357*A23)-((-0.0167784195698335/((-3.71932448578621-A23)/-3.71932448578621))*0.431909667821357))*(A23/((-0.115451464527423*((A23*(((((0.431909667821357*A23)-((((A23*(0.452033001101718*-4.83361099492419))/3.76768892884125)+(((-0.0167784195698335-(((0.452033001101718*A23)*(A23/-3.71932448578621))/(((((((0.514893463988092-((A23*(0.452033001101718*-4.83361099492419))/3.76768892884125))/A23)+0.431909667821357)*A23)-A23)/-3.71932448578621)-((((((0.431909667821357*0.431909667821357)-(((-0.0167784195698335*A23)*0.431909667821357)-4.00377146300127))+(0.431909667821357/1.88465635878438))*-0.0167784195698335)/-0.0167784195698335)+A23))))*A23)/1.88465635878438))-4.00377146300127))+(A23/1.88465635878438))*(0.431909667821357/(((4.41648285747342/2.16808312757893)*2.12888202884512)/-2.20728811496213)))+((((((((0.431909667821357*(A23*0.510199239691966))-((-0.0167784195698335/(((A23*(A23/((1.88465635878438*((A23*(((((0.431909667821357*A23)-(((((((((A23*A23)/((((((0.431909667821357*(((((4.00377146300127*(0.514893463988092*((((((((((A23*A23)-(-0.0167784195698335/((((((((0.431909667821357*A23)-((((A23*1.73899989717253)-A23)*-0.0167784195698335)/(((((((((A23*A23)/((((((0.431909667821357*((((A23*(0.452033001101718*-4.83361099492419))/3.76768892884125)*-0.115451464527423)*((((((2.16808312757893/(((((A23*A23)-((-0.0167784195698335/(((0.431909667821357*A23)/(A23*(A23-A23)))+(A23/(((A23/2.16808312757893)*((((0.431909667821357*(((((-0.0167784195698335*1.86470121364556)*A23)-A23)*-0.115451464527423)*((((0.431909667821357*A23)-((A23*0.431909667821357)-4.00377146300127))+(A23/1.88465635878438))/-3.71932448578621)))/-0.0167784195698335)+-0.0167784195698335)-4.00377146300127))/((((3.12272356478096-((A23/(0.514893463988092/3.76768892884125))*-0.0167784195698335))*-0.930607149269186)-A23)/-3.71932448578621)))))*-0.0167784195698335))*-0.0167784195698335)-A23)-A23))-A23)*-0.115451464527423)*((((-0.386597278649733+((0.431909667821357*A23)-A23))*A23)-1.88465635878438)/-3.71932448578621))-1.86470121364556)/-3.71932448578621)))/-0.0167784195698335)+-0.0167784195698335)/3.76768892884125)*(A23/A23))-1.15661677800643))*0.431909667821357)*((0.431909667821357*-3.71932448578621)/1.57260123980438))+((0.431909667821357*A23)-(((A23+3.12272356478096)+-0.386597278649733)*-0.0167784195698335)))*A23)-A23)+(((1.88465635878438-1.88465635878438)*A23)--0.0167784195698335))*A23)))*A23)--3.41029914190417)/-3.71932448578621)*0.431909667821357)*0.510199239691966)-A23)))*A23)-A23)/-3.71932448578621)*A23)/A23)/-0.0167784195698335)+-0.0167784195698335)/3.76768892884125)))--0.0167784195698335)/A23)*-0.115451464527423)*(((((((-0.115451464527423/(((((-0.0167784195698335*1.86470121364556)*A23)-A23)*-0.115451464527423)*(((((((-0.115451464527423/3.76768892884125)*A23)-A23)*-0.115451464527423)*((((((((((0.431909667821357*A23)-((-0.0167784195698335/(((-0.930607149269186*((((3.13162397491196-(2.16808312757893/(((((0.431909667821357*A23)-((-0.0167784195698335/(((0.431909667821357*A23)/((((0.431909667821357*A23)-(-0.0167784195698335*(((((A23-((-0.115451464527423*((A23*0.510199239691966)-1.88465635878438))/-1.49309800030003))*A23)/-0.386597278649733)*-0.0167784195698335)/(A23/4.51324442069043))))*A23)-A23))+(A23/(((A23/2.16808312757893)*A23)/((((3.12272356478096-((-0.0167784195698335/A23)*-0.0167784195698335))*A23)-A23)/-3.71932448578621)))))*-0.0167784195698335))*-0.0167784195698335)-A23)-4.00377146300127)))*((((0.431909667821357*A23)-((-0.0167784195698335/((-3.71932448578621-A23)/-3.71932448578621))*0.431909667821357))*(A23/((0.431909667821357-((-0.0167784195698335*1.86470121364556)*1.15661677800643))-(A23/A23))))-(A23/A23)))-(A23/1.88465635878438))/0.431909667821357))/0.431909667821357)*1.15661677800643))*0.431909667821357))*A23)-(-0.0167784195698335*1.86470121364556))-1.86470121364556)-(((((1.88465635878438/A23)*(0.431909667821357/3.76768892884125))/1.88465635878438)*-0.0167784195698335)/-0.0167784195698335))*A23)-A23)/-2.20728811496213)/-3.71932448578621))-1.86470121364556)/-3.71932448578621)))*A23)-A23)*-0.115451464527423)*((((-0.386597278649733+((0.431909667821357*A23)-A23))*A23)-((0.431909667821357*A23)-((((A23*(0.452033001101718*-4.83361099492419))/3.76768892884125)+(((-0.0167784195698335-(((0.452033001101718*A23)*(A23/-3.71932448578621))/((((((A23*(((((0.431909667821357*A23)-((((A23*(0.452033001101718*-4.83361099492419))/3.76768892884125)+(((-0.0167784195698335-(((0.452033001101718*A23)*(A23/-3.71932448578621))/(((((((0.514893463988092-((A23*(0.452033001101718*-4.83361099492419))/3.76768892884125))/A23)+0.431909667821357)*A23)-A23)/-3.71932448578621)-((((((0.431909667821357*0.431909667821357)-(((-0.0167784195698335*A23)*0.431909667821357)-4.00377146300127))+(0.431909667821357/1.88465635878438))*-0.0167784195698335)/-0.0167784195698335)+A23))))*A23)/1.88465635878438))-4.00377146300127))+(A23/1.88465635878438))*(0.431909667821357/(((4.41648285747342/2.16808312757893)*2.12888202884512)/-2.20728811496213)))+((((((((0.431909667821357*(A23*0.510199239691966))-((-0.0167784195698335/(((A23*(A23/((1.88465635878438*((A23*(((((0.431909667821357*A23)-(((((((((A23*A23)/((((((0.431909667821357*(((((4.00377146300127*(0.514893463988092*((((((((((-0.0167784195698335*A23)-(-0.0167784195698335/((((((((0.431909667821357*A23)-((((A23*1.73899989717253)-A23)*-0.0167784195698335)/((-0.386597278649733+(((((-0.386597278649733+((0.431909667821357*A23)-A23))*A23)-1.88465635878438)*A23)--0.0167784195698335))*A23)))*A23)--3.41029914190417)/-3.71932448578621)*0.431909667821357)*0.510199239691966)-A23)))*A23)-A23)/-3.71932448578621)*A23)/A23)/-0.0167784195698335)+-0.0167784195698335)/3.76768892884125)))--0.0167784195698335)/A23)*-0.115451464527423)*(((((((-0.115451464527423/(((((-0.0167784195698335*1.86470121364556)*A23)-(4.41648285747342/2.16808312757893))*-0.115451464527423)*(((((((-0.115451464527423/3.76768892884125)*A23)-A23)*-0.115451464527423)*((((((((((0.431909667821357*A23)-((-0.0167784195698335/(((-0.930607149269186*((((3.13162397491196-(2.16808312757893/(((((0.431909667821357*A23)-((-0.0167784195698335/(((0.431909667821357*A23)/((((0.431909667821357*A23)-(-0.0167784195698335*(((((A23-((-0.115451464527423*((A23*0.510199239691966)-1.88465635878438))/-1.49309800030003))*A23)/-0.386597278649733)*-0.0167784195698335)/(A23/4.51324442069043))))*A23)-A23))+(A23/(((A23/2.16808312757893)*A23)/((((3.12272356478096-((-0.0167784195698335/(0.514893463988092/3.76768892884125))*-0.0167784195698335))*A23)-A23)/-3.71932448578621)))))*-0.0167784195698335))*-0.0167784195698335)-A23)-4.00377146300127)))*((((0.431909667821357*A23)-((-0.0167784195698335/((-3.71932448578621-A23)/-3.71932448578621))*0.431909667821357))*(A23/((-0.115451464527423*((A23*(((((0.431909667821357*A23)-((((A23*(0.452033001101718*-4.83361099492419))/3.76768892884125)+(((-0.0167784195698335-((((0.431909667821357*A23)*A23)*(A23/-3.71932448578621))/(((-0.0167784195698335-A23)/-3.71932448578621)-(((0.431909667821357*A23)/-0.0167784195698335)+A23))))*A23)/1.88465635878438))-4.00377146300127))+(A23/1.88465635878438))*(0.431909667821357/(((4.41648285747342/2.16808312757893)*2.12888202884512)/-2.20728811496213)))+((((((((0.431909667821357*(A23*0.510199239691966))-((-0.0167784195698335/(((A23*(1.88465635878438/((-0.115451464527423*((A23*(((((0.431909667821357*A23)-(((((((((A23*A23)/((((((0.431909667821357*(((((4.00377146300127*(0.514893463988092*((0.431909667821357*A23)-(-0.0167784195698335*(((A23*(0.452033001101718*-4.83361099492419))-((-0.0167784195698335/((A23/0.510199239691966)+(0.431909667821357/A23)))*(0.431909667821357/(((((-0.386597278649733+((0.452033001101718*A23)-(-0.0167784195698335/A23)))-4.00377146300127)/2.16808312757893)*A23)/(-0.0167784195698335/(((A23+3.12272356478096)+(((((((((0.431909667821357*A23)-(((3.76768892884125*(((((0.431909667821357*A23)-(1.88465635878438-A23))+(A23/1.88465635878438))*-0.0167784195698335)+(((((A23*(0.452033001101718*-4.83361099492419))/3.76768892884125)+(A23/1.88465635878438))-(-0.0167784195698335/(0.431909667821357-((-0.0167784195698335*1.86470121364556)*0.510199239691966))))--0.0167784195698335)))/(((-0.930607149269186*((((3.13162397491196-(2.16808312757893/((((0.431909667821357*(((((-0.0167784195698335*1.86470121364556)*A23)-(-0.0167784195698335/(((A23+3.12272356478096)+(((((A23-1.86470121364556)-(((((1.88465635878438/-3.71932448578621)*(0.431909667821357-((((-0.0167784195698335-(((0.452033001101718*A23)*(A23/-3.71932448578621))/(((((A23+0.431909667821357)*A23)-A23)/-3.71932448578621)-(((0.431909667821357*A23)/-0.0167784195698335)+A23))))*A23)*(((A23/3.76768892884125)*A23)-4.00377146300127))-A23)))/1.88465635878438)*-0.0167784195698335)/-0.0167784195698335))*A23)-A23)/-2.20728811496213))-A23)))*-0.115451464527423)*0.431909667821357))/-0.0167784195698335)+-0.0167784195698335)-4.00377146300127)))*(A23/((-0.115451464527423*((3.76768892884125*(((((0.431909667821357*A23)-(((((((4.41648285747342/2.16808312757893)*2.12888202884512)/-2.20728811496213)/-3.71932448578621)*(A23+3.12272356478096))/1.88465635878438)-A23))+((((((0.431909667821357*A23)-((A23*0.431909667821357)-4.00377146300127))+((((((((0.431909667821357*A23)-(((3.76768892884125*(((((0.431909667821357*A23)-(1.88465635878438-A23))+(A23/1.88465635878438))*-0.0167784195698335)+(((((A23*(0.452033001101718*-4.83361099492419))/3.76768892884125)+(A23/1.88465635878438))-(-0.0167784195698335/(0.431909667821357-((-0.0167784195698335*1.86470121364556)*0.510199239691966))))--0.0167784195698335)))/(-3.71932448578621-A23))*0.431909667821357))*A23)--0.0167784195698335)-1.86470121364556)-(((((1.88465635878438/-3.71932448578621)*(((1.57260123980438*(0.452033001101718*-4.83361099492419))/3.76768892884125)/3.76768892884125))/1.88465635878438)*-0.0167784195698335)/-0.0167784195698335))*A23)-A23))*(0.431909667821357/-0.0167784195698335))+((((((((((4.00377146300127*(0.514893463988092*((((A23*(0.452033001101718*-4.83361099492419))/3.76768892884125)+(3.76768892884125/1.88465635878438))-(-0.0167784195698335/((((A23/1.88465635878438)*A23)*(A23*A23))-((-0.0167784195698335*1.86470121364556)*0.510199239691966))))))--0.0167784195698335)*A23)-((-0.0167784195698335/(((A23*(A23/((1.88465635878438*((A23*(((A23+(A23/1.88465635878438))*-0.0167784195698335)+(((((A23*(0.452033001101718*-4.83361099492419))/3.76768892884125)+(A23/1.88465635878438))--0.0167784195698335)-A23)))-4.00377146300127))-(A23/A23))))-(A23/A23))/-3.71932448578621))*0.431909667821357))*A23)--0.0167784195698335)-1.86470121364556)-((((0.431909667821357*A23)/1.88465635878438)*-0.0167784195698335)/-0.0167784195698335))*A23)-A23))/1.88465635878438))*-0.0167784195698335)+(((((A23*(0.452033001101718*-4.83361099492419))/3.76768892884125)+(3.76768892884125/1.88465635878438))-(-0.0167784195698335/(0.431909667821357-((-0.0167784195698335*1.86470121364556)*0.510199239691966))))--0.0167784195698335)))-4.00377146300127))-(A23/A23))))-(((-3.71932448578621-A23)/-3.71932448578621)/1.88465635878438))/-3.71932448578621))/0.431909667821357)*(((0.431909667821357*A23)-(((0.514893463988092-1.86470121364556)/((((-0.0167784195698335-(4.51431360633113*-0.0167784195698335))*A23)/4.07385778887162)+(0.431909667821357/(1.88465635878438/(0.431909667821357/A23)))))*-0.0167784195698335))*A23)))*0.431909667821357))*A23)--0.0167784195698335)-1.86470121364556)-(((((1.88465635878438/-3.71932448578621)*(0.431909667821357-((-0.115451464527423*(((((-0.115451464527423*((A23*0.510199239691966)-1.88465635878438))-(2.16808312757893*-0.0167784195698335))/3.76768892884125)*A23)-4.00377146300127))-A23)))/1.88465635878438)*-0.0167784195698335)/-0.0167784195698335))*A23)-A23)/-2.20728811496213))-A23))))))*A23)))))--0.0167784195698335)/A23)*-0.115451464527423)*((((((2.16808312757893/(((((A23*A23)-((-0.0167784195698335/(((0.431909667821357*A23)/(A23*((0.514893463988092*((0.431909667821357*A23)-(-0.0167784195698335*(((0.431909667821357*A23)-((-0.0167784195698335/(0.431909667821357+(0.431909667821357/A23)))*(0.431909667821357/(((((-0.386597278649733+((0.452033001101718*A23)-(-0.0167784195698335/A23)))-4.00377146300127)/2.16808312757893)*A23)/(-0.0167784195698335/(((A23+3.12272356478096)+(((((A23-1.86470121364556)-(((((1.88465635878438/-3.71932448578621)*(0.431909667821357-((((-0.0167784195698335-(((0.452033001101718*A23)*(A23/-3.71932448578621))/(((((A23+0.431909667821357)*A23)-A23)/-3.71932448578621)-(((0.431909667821357*A23)/-0.0167784195698335)+A23))))*A23)*(((A23/3.76768892884125)*A23)-4.00377146300127))-A23)))/1.88465635878438)*-0.0167784195698335)/-0.0167784195698335))*A23)-A23)/-2.20728811496213))-A23))))))*A23))))-A23)))+(A23/(((A23/2.16808312757893)*A23)/((((3.12272356478096-((-0.0167784195698335/(0.514893463988092/3.76768892884125))*-0.0167784195698335))*A23)-A23)/-3.71932448578621)))))*-0.0167784195698335))*-0.0167784195698335)-A23)-(((0.431909667821357*A23)*A23)*(A23/-3.71932448578621))))-A23)*-0.115451464527423)*((((-0.386597278649733+((0.431909667821357*A23)-A23))*A23)-1.88465635878438)/-3.71932448578621))-1.86470121364556)/-3.71932448578621)))/-0.0167784195698335)+-0.0167784195698335)/3.76768892884125)*(A23/A23))-1.15661677800643))*0.431909667821357)*((0.431909667821357*-3.71932448578621)/1.57260123980438))+((0.431909667821357*A23)-(((A23+3.12272356478096)+-0.386597278649733)*-0.0167784195698335)))*A23)-A23)*0.431909667821357)-4.00377146300127))+(A23/1.88465635878438))*-0.0167784195698335)+(((((A23*(0.452033001101718*A23))/3.76768892884125)+(A23/1.88465635878438))-(-0.0167784195698335/(0.431909667821357-((-0.0167784195698335*1.86470121364556)*(A23/A23)))))-A23)))-4.00377146300127))-(A23/A23))))-(A23/A23))/-3.71932448578621))*0.431909667821357))*A23)--0.0167784195698335)-1.86470121364556)-((((((((4.41648285747342/2.16808312757893)*2.12888202884512)/-2.20728811496213)/-3.71932448578621)*(A23+3.12272356478096))/1.88465635878438)*-0.0167784195698335)/-0.0167784195698335))*A23)-A23)))-4.00377146300127))-(A23/A23))))-(A23/A23)))-(A23/1.88465635878438))/0.431909667821357))/0.431909667821357)*1.15661677800643))*0.431909667821357))*A23)-(-0.0167784195698335*1.86470121364556))-1.86470121364556)-(((-0.0167784195698335/1.88465635878438)*-0.0167784195698335)/-0.0167784195698335))*A23)-A23)/-2.20728811496213)/-3.71932448578621))-1.86470121364556)/-3.71932448578621)))*A23)-A23)*-0.115451464527423)*((((-0.386597278649733+((0.431909667821357*A23)-A23))*A23)-((0.431909667821357*A23)-((((A23*(0.452033001101718*-4.83361099492419))/3.76768892884125)+(((-0.0167784195698335-(((0.452033001101718*A23)*(A23/-3.71932448578621))/(((((A23+0.431909667821357)*A23)-A23)/-3.71932448578621)-(((0.431909667821357*A23)/-0.0167784195698335)+A23))))*A23)/1.88465635878438))-4.00377146300127)))/-3.71932448578621))-1.86470121364556)/-3.71932448578621)))/-0.0167784195698335)+-0.0167784195698335)/3.76768892884125)*(A23/A23))-1.15661677800643))*0.431909667821357)*(((0.514893463988092-1.86470121364556)/((((-0.0167784195698335-(4.51431360633113*-0.0167784195698335))*A23)/4.07385778887162)+(0.431909667821357/(1.88465635878438/(0.431909667821357/A23)))))*-0.0167784195698335))+((0.431909667821357*A23)-(((-3.71932448578621+3.12272356478096)+-0.386597278649733)*-0.0167784195698335)))*A23)-A23)*0.431909667821357)-(-0.0167784195698335-A23)))+(A23/1.88465635878438))*-0.0167784195698335)+(((((A23*(0.452033001101718*A23))/3.76768892884125)+(A23/1.88465635878438))-(-0.0167784195698335/(0.431909667821357-((-0.0167784195698335*1.86470121364556)*(((0.431909667821357*A23)-((-0.0167784195698335/(A23*1.88465635878438))*0.431909667821357))*A23)))))-A23)))-4.00377146300127))-(A23/A23))))-(A23/A23))/-3.71932448578621))*0.431909667821357))*A23)--0.0167784195698335)-1.86470121364556)-((((((((4.41648285747342/2.16808312757893)*2.12888202884512)/-2.20728811496213)/-3.71932448578621)*(A23+3.12272356478096))/1.88465635878438)*-0.0167784195698335)/-0.0167784195698335))*A23)-A23)))+0.431909667821357)*A23)-A23)/-3.71932448578621)-(((0.431909667821357*A23)/-0.0167784195698335)+A23))))*A23)/1.88465635878438))-4.00377146300127)))/-3.71932448578621))-1.86470121364556)/-3.71932448578621)))/-0.0167784195698335)+-0.0167784195698335)/3.76768892884125)*(A23/A23))-1.15661677800643))*0.431909667821357)*(((0.514893463988092-1.86470121364556)/((((-0.0167784195698335-(4.51431360633113*2.16808312757893))*A23)/4.07385778887162)+(0.431909667821357/(1.88465635878438/(0.431909667821357/A23)))))*-0.0167784195698335))+((0.431909667821357*A23)-(((-3.71932448578621+A23)+-0.386597278649733)*-0.0167784195698335)))*A23)-A23)*0.431909667821357)-4.00377146300127))+(A23/1.88465635878438))*-0.0167784195698335)+(((((A23*(0.452033001101718*A23))/3.76768892884125)+(A23/1.88465635878438))-(-0.0167784195698335/(0.431909667821357-((-0.0167784195698335*1.86470121364556)*0.510199239691966))))-A23)))-4.00377146300127))-(A23/A23))))-(A23/A23))/-3.71932448578621))*0.431909667821357))*A23)--0.0167784195698335)-1.86470121364556)-((((((((4.41648285747342/2.16808312757893)*2.12888202884512)/-2.20728811496213)/-3.71932448578621)*(A23+3.12272356478096))/1.88465635878438)*-0.0167784195698335)/-0.0167784195698335))*A23)-A23)))-4.00377146300127))-(A23/A23))))-(A23/A23)))-(A23/1.88465635878438))/-3.71932448578621))/0.431909667821357)*1.15661677800643))*0.431909667821357))*A23)-(-0.0167784195698335*1.86470121364556))-1.86470121364556)-(((((1.88465635878438/A23)*(0.431909667821357/3.76768892884125))/1.88465635878438)*-0.0167784195698335)/-0.0167784195698335))*A23)-A23)/-2.20728811496213)/-3.71932448578621)*(A23+3.12272356478096))/1.88465635878438)*-0.0167784195698335)/-0.0167784195698335))*A23)-A23)))-4.00377146300127))-(A23/A23))))-(((((A23/((-0.0167784195698335/3.76768892884125)+(A23*1.88465635878438)))*0.431909667821357)-A23)/-3.32546583079217)/A23))))/3.76768892884125)+(A23/1.88465635878438))-((((-3.71932448578621+3.12272356478096)+-0.386597278649733)*-0.0167784195698335)/(0.431909667821357-((-0.0167784195698335*1.86470121364556)*0.510199239691966))))-((((((((((0.431909667821357*A23)-((-0.0167784195698335/(((-0.930607149269186*((((3.13162397491196-(2.16808312757893/(((((0.431909667821357*(1.88465635878438/-3.71932448578621))-((-0.0167784195698335/(((0.431909667821357*A23)/((((0.431909667821357*A23)-(-0.0167784195698335*(((((A23-((-0.115451464527423*((A23*0.510199239691966)-1.88465635878438))/-1.49309800030003))*A23)/-0.386597278649733)*-0.0167784195698335)/((0.431909667821357*A23)-(((((((((A23*A23)/((((((0.431909667821357*(((((4.00377146300127*(0.514893463988092*((((((((((A23*A23)-(-0.0167784195698335/((((((((0.431909667821357*A23)-((((A23*1.73899989717253)-A23)*-0.0167784195698335)/((-0.386597278649733+(((((-0.386597278649733+((0.431909667821357*A23)-A23))*A23)-1.88465635878438)*A23)--0.0167784195698335))*A23)))*A23)--3.41029914190417)/-3.71932448578621)*0.431909667821357)*0.510199239691966)-A23)))*A23)-A23)/-3.71932448578621)*A23)/A23)/-0.0167784195698335)+-0.0167784195698335)/A23)))--0.0167784195698335)/A23)*-0.115451464527423)*(((((((-0.115451464527423/(((((-0.0167784195698335*1.86470121364556)*A23)-A23)*-0.115451464527423)*(((((((-0.115451464527423/3.76768892884125)*((((0.431909667821357*A23)-((((((A23*(0.452033001101718*-4.83361099492419))/3.76768892884125)+(A23/1.88465635878438))-(-0.0167784195698335/(0.431909667821357-((-0.115451464527423*((A23*A23)-(0.431909667821357*A23)))-A23))))--3.71932448578621)*-0.0167784195698335))*-0.0167784195698335)-A23))-A23)*-0.115451464527423)*((((((((((0.431909667821357*A23)-((-0.0167784195698335/(((-0.930607149269186*((((3.13162397491196-(2.16808312757893/(((((0.431909667821357*A23)-((-0.0167784195698335/(((0.431909667821357*A23)/((((0.431909667821357*A23)-(-0.0167784195698335*(((((A23-((-0.115451464527423*((A23*0.510199239691966)-1.88465635878438))/-1.49309800030003))*A23)/-0.386597278649733)*-0.0167784195698335)/(A23/4.51324442069043))))*A23)-A23))+(A23/(((A23/2.16808312757893)*(A23+3.12272356478096))/((((3.12272356478096-((-0.0167784195698335/(0.514893463988092/3.76768892884125))*-0.0167784195698335))*A23)-A23)/-3.71932448578621)))))*-0.0167784195698335))*-0.0167784195698335)-A23)-4.00377146300127)))*((((0.431909667821357*A23)-((-0.0167784195698335/((-3.71932448578621-A23)/-3.71932448578621))*0.431909667821357))*(A23/((-0.115451464527423*((A23*(((((0.431909667821357*A23)-((((A23*(0.452033001101718*-4.83361099492419))/3.76768892884125)+(((-0.0167784195698335-((((0.431909667821357*A23)*A23)*(A23/-3.71932448578621))/(((-0.0167784195698335-A23)/-3.71932448578621)-(((0.431909667821357*A23)/-0.0167784195698335)+A23))))*A23)/1.88465635878438))-4.00377146300127))+(A23/1.88465635878438))*(0.431909667821357/(((4.41648285747342/2.16808312757893)*2.12888202884512)/-2.20728811496213)))+((((((((0.431909667821357*(A23*0.510199239691966))-((-0.0167784195698335/-4.83361099492419)*0.431909667821357))*A23)--0.0167784195698335)-A23)-((((((-0.115451464527423/-2.20728811496213)/-3.71932448578621)*(A23+3.12272356478096))/1.88465635878438)*-0.0167784195698335)/-0.0167784195698335))*A23)-A23)))-4.00377146300127))-(A23/A23))))-1.86470121364556))-(A23/1.88465635878438))/0.431909667821357))/0.431909667821357)*1.15661677800643))*0.431909667821357))*A23)-(-0.0167784195698335*1.86470121364556))-1.86470121364556)-(((((1.88465635878438/A23)*(0.431909667821357/3.76768892884125))/1.88465635878438)*-0.0167784195698335)/-0.0167784195698335))*A23)-A23)/-2.20728811496213)/-3.71932448578621))-1.86470121364556)/-3.71932448578621)))*A23)-A23)*-0.115451464527423)*((((-0.386597278649733+((0.431909667821357*A23)-A23))*A23)-((0.431909667821357*A23)-((((A23*((-0.0167784195698335/(((-0.930607149269186*((((3.13162397491196-(2.16808312757893/(((((0.431909667821357*A23)-((-0.0167784195698335/(((0.431909667821357*A23)/((((0.431909667821357*A23)-(-0.0167784195698335*(((((A23-(((((((1.88465635878438/-3.71932448578621)*(0.431909667821357/(A23/4.51324442069043)))/1.88465635878438)*-0.0167784195698335)/-0.0167784195698335)*(A23/1.88465635878438))/-1.49309800030003))*A23)/-0.386597278649733)*-0.0167784195698335)/(A23/4.51324442069043))))*A23)-A23))+(A23/(((A23/2.16808312757893)*A23)/((((3.12272356478096-((-0.0167784195698335/(0.514893463988092/3.76768892884125))*-0.0167784195698335))*A23)-A23)/-3.71932448578621)))))*-0.0167784195698335))*-0.0167784195698335)-A23)-4.00377146300127)))*((((0.431909667821357*A23)-((-0.0167784195698335/((-3.71932448578621-A23)/-3.71932448578621))*0.431909667821357))*(A23/((-0.115451464527423*((A23*(((((0.431909667821357*A23)-((((A23*(0.452033001101718*-4.83361099492419))/3.76768892884125)+(((-0.0167784195698335-(((0.452033001101718*A23)*(A23/-3.71932448578621))/((((((A23/A23)+0.431909667821357)*A23)-A23)/-3.71932448578621)-((((((0.431909667821357*0.431909667821357)-(((-0.0167784195698335*A23)*0.431909667821357)-4.00377146300127))+(0.431909667821357/1.88465635878438))*-0.0167784195698335)/-0.0167784195698335)+A23))))*A23)/1.88465635878438))-4.00377146300127))+(A23/1.88465635878438))*(0.431909667821357/(((4.41648285747342/2.16808312757893)*2.12888202884512)/-2.20728811496213)))+((((((((0.431909667821357*(A23*0.510199239691966))-((-0.0167784195698335/(((A23*(A23/((1.88465635878438*((A23*(((((0.431909667821357*A23)-A23)+(A23/1.88465635878438))*-0.0167784195698335)+(((((A23*(0.452033001101718*A23))/3.76768892884125)+(A23/1.88465635878438))-(-0.0167784195698335/(0.431909667821357-((-0.0167784195698335*1.86470121364556)*0.510199239691966))))-A23)))-4.00377146300127))-(A23/A23))))-(A23/A23))/-3.71932448578621))*0.431909667821357))*A23)--0.0167784195698335)-1.86470121364556)-((((((((4.41648285747342/2.16808312757893)*2.12888202884512)/-2.20728811496213)/-3.71932448578621)*(A23+3.12272356478096))/1.88465635878438)*-0.0167784195698335)/-0.0167784195698335))*A23)-A23)))-4.00377146300127))-(A23/A23))))-(A23/A23)))-(A23/1.88465635878438))/-3.71932448578621))/0.431909667821357)*1.15661677800643))*-4.83361099492419))/3.76768892884125)+(((-0.0167784195698335-(((0.452033001101718*A23)*(A23/-3.71932448578621))/(((((A23+0.431909667821357)*A23)-A23)/-3.71932448578621)-(((0.431909667821357*A23)/-0.0167784195698335)+A23))))*A23)/1.88465635878438))-4.00377146300127)))/-3.71932448578621))-1.86470121364556)/-3.71932448578621)))/-0.0167784195698335)+-0.0167784195698335)/3.76768892884125)*(A23/A23))-1.15661677800643))*0.431909667821357)*(((0.514893463988092-1.86470121364556)/((((-0.0167784195698335-(4.51431360633113*-0.0167784195698335))*A23)/4.07385778887162)+(0.431909667821357/(1.88465635878438/(0.431909667821357/(((((-0.0167784195698335*1.86470121364556)*A23)-A23)*-0.115451464527423)*(((((((-0.115451464527423/3.76768892884125)*A23)-A23)*-0.115451464527423)*((4.00377146300127-1.88465635878438)/-3.71932448578621))-1.86470121364556)/-3.71932448578621)))))))*-0.0167784195698335))+((0.431909667821357*A23)-(((-3.71932448578621+3.12272356478096)+-0.386597278649733)*-0.0167784195698335)))*A23)-A23)*0.431909667821357)-4.00377146300127)))))*A23)-A23))+(A23/(((A23/2.16808312757893)*A23)/A23))))*-0.0167784195698335))*-0.0167784195698335)-A23)-4.00377146300127)))*((((0.431909667821357*A23)-((-0.0167784195698335/((-3.71932448578621-A23)/-3.71932448578621))*0.431909667821357))*(A23/((-0.115451464527423*((A23*(((((0.431909667821357*A23)-((((A23*(0.452033001101718*-4.83361099492419))/3.76768892884125)+(((-0.0167784195698335-((((0.431909667821357*A23)*A23)*(A23/-3.71932448578621))/(((-0.0167784195698335-A23)/-3.71932448578621)-(((0.431909667821357*A23)/-0.0167784195698335)+A23))))*A23)/1.88465635878438))-4.00377146300127))+(A23/1.88465635878438))*(0.431909667821357/(((4.41648285747342/2.16808312757893)*2.12888202884512)/-2.20728811496213)))+((((((((0.431909667821357*(A23*0.510199239691966))-((-0.0167784195698335/(((A23*(A23/((-0.115451464527423*((A23*(((((0.431909667821357*A23)-(((((((((A23*A23)/((((((0.431909667821357*((((A23*(0.452033001101718*-4.83361099492419))/3.76768892884125)*-0.115451464527423)*((((((2.16808312757893/(((((A23*A23)-((-0.0167784195698335/(((0.431909667821357*A23)/(A23*(A23-A23)))+(A23/(((A23/2.16808312757893)*A23)/((((3.12272356478096-((A23/(0.514893463988092/3.76768892884125))*-0.0167784195698335))*-0.930607149269186)-A23)/-3.71932448578621)))))*-0.0167784195698335))*-0.0167784195698335)-A23)-A23))-A23)*-0.115451464527423)*((((-0.386597278649733+((0.431909667821357*A23)-A23))*A23)-1.88465635878438)/-3.71932448578621))-1.86470121364556)/-3.71932448578621)))/-0.0167784195698335)+-0.0167784195698335)/3.76768892884125)*(A23/(((3.13162397491196-(2.16808312757893/((((0.431909667821357*(((((-0.0167784195698335*1.86470121364556)*A23)-A23)*-0.115451464527423)*(((((((-0.115451464527423/3.76768892884125)*A23)-A23)*-0.115451464527423)*((4.00377146300127-1.88465635878438)/-3.71932448578621))-((A23+3.12272356478096)+-0.386597278649733))/-3.71932448578621)))/-0.0167784195698335)+-0.0167784195698335)-4.00377146300127)))*(A23/((-0.115451464527423*(A23-4.00377146300127))-(A23/A23))))-(A23/(A23+3.12272356478096)))))-1.15661677800643))*0.431909667821357)*((0.431909667821357*-3.71932448578621)/1.57260123980438))+((0.431909667821357*A23)-(((A23+3.12272356478096)+-0.386597278649733)*-0.0167784195698335)))*A23)-A23)*0.431909667821357)-4.00377146300127))+(A23/1.88465635878438))*-0.0167784195698335)+(((((A23*(0.431909667821357*A23))/3.76768892884125)+(A23/1.88465635878438))-(-0.0167784195698335/(0.431909667821357-((-0.0167784195698335*1.86470121364556)*(A23/A23)))))-A23)))-4.00377146300127))-(A23/A23))))-(A23/A23))/-3.71932448578621))*0.431909667821357))*A23)--0.0167784195698335)-1.86470121364556)-((((((((4.41648285747342/2.16808312757893)*((-3.71932448578621-A23)/-3.71932448578621))/-2.20728811496213)/-3.71932448578621)*(A23+3.12272356478096))/1.88465635878438)*-0.0167784195698335)/-0.0167784195698335))*A23)-A23)))-4.00377146300127))-(A23/A23))))-(A23/A23)))-(A23/1.88465635878438))/-3.71932448578621))/0.431909667821357)*1.15661677800643))*0.431909667821357))*A23)-(-0.0167784195698335*1.86470121364556))-1.86470121364556)-(((((1.88465635878438/A23)*(0.431909667821357/3.76768892884125))/1.88465635878438)*-0.0167784195698335)/-0.0167784195698335))*A23)-A23)*A23)--0.0167784195698335)))))*((((0.431909667821357*A23)-((-0.0167784195698335/((-3.71932448578621-A23)/-3.71932448578621))*0.431909667821357))*(A23/((0.431909667821357-((-0.0167784195698335*1.86470121364556)*1.15661677800643))-(A23/A23))))-(A23/A23)))-(A23/1.88465635878438))/0.431909667821357))/0.431909667821357)*1.15661677800643))*0.431909667821357))*A23)-(-0.0167784195698335*1.86470121364556))-1.86470121364556)-(((((1.88465635878438/A23)*(0.431909667821357/3.76768892884125))/1.88465635878438)*-0.0167784195698335)/-0.0167784195698335))*A23)-A23)/-2.20728811496213)/-3.71932448578621))-1.86470121364556)/-3.71932448578621)))*A23)-A23)*-0.115451464527423)*((((-0.386597278649733+((0.431909667821357*A23)-A23))*A23)-((0.431909667821357*A23)-((((A23*(0.452033001101718*-4.83361099492419))/3.76768892884125)+(((-0.0167784195698335-(((0.452033001101718*A23)*(A23/-3.71932448578621))/((((((A23*(((((0.431909667821357*A23)-((((A23*(0.452033001101718*-4.83361099492419))/3.76768892884125)+(((-0.0167784195698335-(((0.452033001101718*A23)*(A23/-3.71932448578621))/(((((((0.514893463988092-((A23*(0.452033001101718*-4.83361099492419))/3.76768892884125))/A23)+0.431909667821357)*A23)-A23)/-3.71932448578621)-((((((0.431909667821357*0.431909667821357)-(((-0.0167784195698335*A23)*0.431909667821357)-4.00377146300127))+(0.431909667821357/1.88465635878438))*-0.0167784195698335)/-0.0167784195698335)+A23))))*A23)/1.88465635878438))-4.00377146300127))+(A23/1.88465635878438))*(0.431909667821357/(((4.41648285747342/2.16808312757893)*2.12888202884512)/-2.20728811496213)))+((((((((0.431909667821357*(A23*0.510199239691966))-((-0.0167784195698335/(((A23*(A23/((1.88465635878438*((A23*(((((0.431909667821357*A23)-(((((((((A23*A23)/((((((0.431909667821357*(((((4.00377146300127*(0.514893463988092*((((((((((-0.0167784195698335*A23)-(-0.0167784195698335/((((((((0.431909667821357*A23)-((((A23*1.73899989717253)-A23)*-0.0167784195698335)/((-0.386597278649733+(((((-0.386597278649733+((0.431909667821357*A23)-A23))*A23)-1.88465635878438)*A23)--0.0167784195698335))*A23)))*A23)--3.41029914190417)/-3.71932448578621)*0.431909667821357)*0.510199239691966)-A23)))*A23)-A23)/-3.71932448578621)*A23)/A23)/-0.0167784195698335)+-0.0167784195698335)/3.76768892884125)))--0.0167784195698335)/A23)*-0.115451464527423)*(((((((-0.115451464527423/(((((-0.0167784195698335*1.86470121364556)*A23)-(4.41648285747342/2.16808312757893))*-0.115451464527423)*(((((((-0.115451464527423/3.76768892884125)*A23)-A23)*-0.115451464527423)*((((((((((0.431909667821357*A23)-((-0.0167784195698335/(((-0.930607149269186*((((3.13162397491196-(2.16808312757893/(((((0.431909667821357*A23)-((-0.0167784195698335/(((0.431909667821357*A23)/((((0.431909667821357*A23)-(-0.0167784195698335*(((((A23-((-0.115451464527423*((A23*0.510199239691966)-1.88465635878438))/-1.49309800030003))*A23)/-0.386597278649733)*-0.0167784195698335)/(A23/4.51324442069043))))*A23)-A23))+(A23/(((A23/2.16808312757893)*A23)/((((3.12272356478096-((-0.0167784195698335/(0.514893463988092/3.76768892884125))*-0.0167784195698335))*A23)-A23)/-3.71932448578621)))))*-0.0167784195698335))*-0.0167784195698335)-A23)-4.00377146300127)))*((((0.431909667821357*A23)-((-0.0167784195698335/((-3.71932448578621-A23)/-3.71932448578621))*0.431909667821357))*(A23/((-0.115451464527423*((A23*(((((0.431909667821357*A23)-((((A23*(0.452033001101718*-4.83361099492419))/3.76768892884125)+(((-0.0167784195698335-((((0.431909667821357*A23)*A23)*(A23/-3.71932448578621))/(((-0.0167784195698335-A23)/-3.71932448578621)-(((0.431909667821357*A23)/-0.0167784195698335)+A23))))*A23)/1.88465635878438))-4.00377146300127))+(A23/1.88465635878438))*(0.431909667821357/(((4.41648285747342/2.16808312757893)*2.12888202884512)/-2.20728811496213)))+((((((((0.431909667821357*(A23*0.510199239691966))-((-0.0167784195698335/(((A23*(A23/((-0.115451464527423*((A23*(((((0.431909667821357*A23)-(((((((((A23*A23)/((((4.41648285747342/2.16808312757893)*2.12888202884512)/-2.20728811496213)/-3.71932448578621))*0.431909667821357)*((0.431909667821357*-3.71932448578621)/1.57260123980438))+((0.431909667821357*A23)-(((A23+(((0.431909667821357*A23)-((A23*0.431909667821357)-4.00377146300127))+(A23-A23)))+-0.386597278649733)*-0.0167784195698335)))*A23)-A23)*0.431909667821357)-4.00377146300127))+(A23/1.88465635878438))*-0.0167784195698335)+(((((A23*(0.452033001101718*A23))/3.76768892884125)+(A23/1.88465635878438))-(-0.0167784195698335/(0.431909667821357-((-0.0167784195698335*1.86470121364556)*(4.07385778887162/A23)))))-A23)))-4.00377146300127))-(A23/A23))))-(A23/A23))/-3.71932448578621))*0.431909667821357))*A23)--0.0167784195698335)-1.86470121364556)-((((((((4.41648285747342/2.16808312757893)*2.12888202884512)/-2.20728811496213)/-3.71932448578621)*(A23+3.12272356478096))/1.88465635878438)*-0.0167784195698335)/-0.0167784195698335))*A23)-A23)))-4.00377146300127))-(A23/A23))))-(A23/A23)))-(A23/1.88465635878438))/0.431909667821357))/0.431909667821357)*1.15661677800643))*0.431909667821357))*A23)-(-0.0167784195698335*1.86470121364556))-1.86470121364556)-(((((1.88465635878438/A23)*(0.431909667821357/3.76768892884125))/1.88465635878438)*-0.0167784195698335)/-0.0167784195698335))*A23)-A23)/-2.20728811496213)/-3.71932448578621))-1.86470121364556)/-3.71932448578621)))*A23)-A23)*-0.115451464527423)*((((-0.386597278649733+((0.431909667821357*A23)-A23))*A23)-((0.431909667821357*A23)-((((A23*(0.452033001101718*-4.83361099492419))/3.76768892884125)+(((-0.0167784195698335-(((0.452033001101718*A23)*(A23/-3.71932448578621))/(((((A23+0.431909667821357)*A23)-A23)/-3.71932448578621)-(((0.431909667821357*A23)/-0.0167784195698335)+A23))))*A23)/1.88465635878438))-4.00377146300127)))/-3.71932448578621))-1.86470121364556)/-3.71932448578621)))/-0.0167784195698335)+-0.0167784195698335)/3.76768892884125)*(A23/A23))-1.15661677800643))*0.431909667821357)*(((0.514893463988092-1.86470121364556)/((((-0.0167784195698335-(4.51431360633113*-0.0167784195698335))*A23)/4.07385778887162)+(0.431909667821357/(1.88465635878438/(0.431909667821357/A23)))))*-0.0167784195698335))+((0.431909667821357*A23)-(((-3.71932448578621+3.12272356478096)+-0.386597278649733)*-0.0167784195698335)))*A23)-A23)*0.431909667821357)-(-0.0167784195698335-A23)))+(A23/1.88465635878438))*-0.0167784195698335)+(((((A23*(0.452033001101718*A23))/3.76768892884125)+(A23/1.88465635878438))-(-0.0167784195698335/(0.431909667821357-((-0.0167784195698335*1.86470121364556)*(((0.431909667821357*A23)-((-0.0167784195698335/(A23*1.88465635878438))*0.431909667821357))*A23)))))-A23)))-4.00377146300127))-(A23/A23))))-(A23/A23))/-3.71932448578621))*0.431909667821357))*A23)--0.0167784195698335)-1.86470121364556)-((((((((4.41648285747342/2.16808312757893)*2.12888202884512)/-2.20728811496213)/-3.71932448578621)*(A23+3.12272356478096))/1.88465635878438)*-0.0167784195698335)/-0.0167784195698335))*A23)-A23)))+0.431909667821357)*A23)-A23)/-3.71932448578621)-(((0.431909667821357*A23)/-0.0167784195698335)+A23))))*A23)/1.88465635878438))-4.00377146300127)))/-3.71932448578621))-1.86470121364556)/-3.71932448578621)))/-0.0167784195698335)+-0.0167784195698335))-((((((0.431909667821357*0.431909667821357)-(((-0.0167784195698335*A23)*0.431909667821357)-4.00377146300127))+(0.431909667821357/1.88465635878438))*-0.0167784195698335)/-0.0167784195698335)+A23))))*A23)/(A23/1.88465635878438)))-4.00377146300127))+(A23/1.88465635878438))*(0.431909667821357/(((4.41648285747342/2.16808312757893)*(0.431909667821357/3.76768892884125))/-2.20728811496213)))+((((((((0.431909667821357*(A23*0.510199239691966))-((-0.0167784195698335/(((A23*(A23/((1.88465635878438*((A23*(((((0.431909667821357*A23)-(((((((((A23*A23)/((((((0.431909667821357*(((((4.00377146300127*(0.514893463988092*((((((((((-0.0167784195698335*A23)-(-0.0167784195698335/((((((((0.431909667821357*A23)-((0.452033001101718*A23)/((-0.386597278649733+(((A23/(A23+3.12272356478096))*A23)--0.0167784195698335))*A23)))*A23)--3.41029914190417)/-3.71932448578621)*0.431909667821357)*0.510199239691966)-A23)))*A23)-A23)/-3.71932448578621)*A23)/A23)/-0.0167784195698335)+-0.0167784195698335)/3.76768892884125)))--0.0167784195698335)/A23)*-0.115451464527423)*(((((((-0.115451464527423/(((((-0.0167784195698335*1.86470121364556)*A23)-(4.41648285747342/2.16808312757893))*-0.115451464527423)*(((((((-0.115451464527423/3.76768892884125)*A23)-A23)*-0.115451464527423)*((((((((((0.431909667821357*A23)-((-0.0167784195698335/(((-0.930607149269186*((((3.13162397491196-(2.16808312757893/(((((0.431909667821357*A23)-((-0.0167784195698335/(((0.431909667821357*A23)/((((0.431909667821357*A23)-(-0.0167784195698335*(((((A23-((-0.115451464527423*((A23*0.510199239691966)-1.88465635878438))/-1.49309800030003))*A23)/-0.386597278649733)*-0.0167784195698335)/(A23/4.51324442069043))))*A23)-A23))+(A23/(((A23/2.16808312757893)*A23)/((((3.12272356478096-((-0.0167784195698335/(0.514893463988092/3.76768892884125))*-0.0167784195698335))*A23)-A23)/-3.71932448578621)))))*-0.0167784195698335))*-0.0167784195698335)-A23)-4.00377146300127)))*((((0.431909667821357*A23)-((-0.0167784195698335/((-3.71932448578621-A23)/-3.71932448578621))*0.431909667821357))*(A23/((-0.115451464527423*((A23*(((((0.431909667821357*A23)-((((A23*(0.452033001101718*-4.83361099492419))/3.76768892884125)+(((-0.0167784195698335-((((0.431909667821357*A23)*A23)*(A23/-3.71932448578621))/(((-0.0167784195698335-A23)/-3.71932448578621)-(((0.431909667821357*A23)/-0.0167784195698335)+A23))))*A23)/1.88465635878438))-4.00377146300127))+(A23/1.88465635878438))*(0.431909667821357/(((4.41648285747342/2.16808312757893)*2.12888202884512)/-2.20728811496213)))+((((((((0.431909667821357*(A23*0.510199239691966))-((-0.0167784195698335/(((A23*(A23/((-0.115451464527423*((A23*(((((0.431909667821357*A23)-(((((((((A23*A23)/((((4.41648285747342/2.16808312757893)*2.12888202884512)/-2.20728811496213)/-3.71932448578621))*0.431909667821357)*((0.431909667821357*-3.71932448578621)/1.57260123980438))+((0.431909667821357*A23)-(((A23+(((0.431909667821357*A23)-((A23*0.431909667821357)-4.00377146300127))+(A23-A23)))+-0.386597278649733)*-0.0167784195698335)))*A23)-A23)*0.431909667821357)-4.00377146300127))+(A23/1.88465635878438))*-0.0167784195698335)+(((((A23*(0.452033001101718*A23))/3.76768892884125)+(A23/1.88465635878438))-(-0.0167784195698335/(0.431909667821357-((-0.0167784195698335*1.86470121364556)*(A23/A23)))))-A23)))-4.00377146300127))-(A23/A23))))-(A23/A23))/-3.71932448578621))*0.431909667821357))*A23)--0.0167784195698335)-1.86470121364556)-((((((((4.41648285747342/2.16808312757893)*2.12888202884512)/-2.20728811496213)/-3.71932448578621)*(A23+3.12272356478096))/1.88465635878438)*-0.0167784195698335)/-0.0167784195698335))*A23)-A23)))-4.00377146300127))-(A23/A23))))-(A23/A23)))-(A23/1.88465635878438))/0.431909667821357))/0.431909667821357)*1.15661677800643))*0.431909667821357))*A23)-(-0.0167784195698335*1.86470121364556))-1.86470121364556)-(((((1.88465635878438/A23)*(0.431909667821357/3.76768892884125))/1.88465635878438)*-0.0167784195698335)/-0.0167784195698335))*A23)-A23)/-2.20728811496213)/-3.71932448578621))-1.86470121364556)/-3.71932448578621)))*A23)-A23)*-0.115451464527423)*((((-0.386597278649733+((0.431909667821357*A23)-A23))*A23)-((0.431909667821357*A23)-((((A23*(0.452033001101718*-4.83361099492419))/3.76768892884125)+(((-0.0167784195698335-(((0.452033001101718*A23)*(A23/-3.71932448578621))/(((((A23+0.431909667821357)*A23)-A23)/-3.71932448578621)-(((0.431909667821357*A23)/-0.0167784195698335)+A23))))*A23)/1.88465635878438))-4.00377146300127)))/-3.71932448578621))-1.86470121364556)/-3.71932448578621)))/-0.0167784195698335)+-0.0167784195698335)/3.76768892884125)*(A23/A23))-1.15661677800643))*0.431909667821357)*(((0.514893463988092-1.86470121364556)/((((-0.0167784195698335-(4.51431360633113*-0.0167784195698335))*A23)/4.07385778887162)+(0.431909667821357/(1.88465635878438/(0.431909667821357/A23)))))*-0.0167784195698335))+((0.431909667821357*A23)-(((-3.71932448578621+3.12272356478096)+-0.386597278649733)*-0.0167784195698335)))*A23)-A23)*0.431909667821357)-(0.431909667821357-A23)))+(A23/1.88465635878438))*-0.0167784195698335)+(((((A23*(0.452033001101718*A23))/3.76768892884125)+(A23/1.88465635878438))-(-0.0167784195698335/(0.431909667821357-((-0.0167784195698335*1.86470121364556)*(((0.431909667821357*A23)-((-0.0167784195698335/(A23*1.88465635878438))*0.431909667821357))*A23)))))-A23)))-4.00377146300127))-(A23/A23))))-(A23/A23))/-3.71932448578621))*0.431909667821357))*A23)--0.0167784195698335)-1.86470121364556)-((((((((4.41648285747342/2.16808312757893)*2.12888202884512)/(A23/1.88465635878438))/-3.71932448578621)*(A23+3.12272356478096))/1.88465635878438)*-0.0167784195698335)/-0.0167784195698335))*A23)-A23)))+0.431909667821357)*A23)-A23)/-3.71932448578621)-(((0.431909667821357*A23)/-0.0167784195698335)+A23))))*A23)/1.88465635878438))-4.00377146300127)))/-3.71932448578621))-1.86470121364556)/-3.71932448578621)))/-0.0167784195698335)+-0.0167784195698335)/3.76768892884125)*(A23/A23))-1.15661677800643))*0.431909667821357)*(((0.514893463988092-1.86470121364556)/((((-0.0167784195698335-(4.51431360633113*2.16808312757893))*A23)/4.07385778887162)+(0.431909667821357/(1.88465635878438/(0.431909667821357/A23)))))*-0.0167784195698335))+((0.431909667821357*A23)-(((-3.71932448578621+3.12272356478096)+-0.386597278649733)*-0.0167784195698335)))*A23)-A23)*0.431909667821357)-4.00377146300127))+(A23/1.88465635878438))*-0.0167784195698335)+(((((A23*(0.452033001101718*A23))/3.76768892884125)+(A23/1.88465635878438))-(-0.0167784195698335/(0.431909667821357-((-0.0167784195698335*1.86470121364556)*0.510199239691966))))-A23)))-4.00377146300127))-(A23/A23))))-(A23/A23))/-3.71932448578621))*0.431909667821357))*A23)--0.0167784195698335)-1.86470121364556)-((((((((4.41648285747342/2.16808312757893)*2.12888202884512)/-2.20728811496213)/-3.71932448578621)*(A23+3.12272356478096))/1.88465635878438)*-0.0167784195698335)/-0.0167784195698335))*A23)-A23)))-4.00377146300127))-(A23/A23))))-(A23/A23)))-(A23/1.88465635878438))/-3.71932448578621))/0.431909667821357)*1.15661677800643))*0.431909667821357))*A23)-(-0.0167784195698335*1.86470121364556))-1.86470121364556)-(((((1.88465635878438/A23)*(0.431909667821357/3.76768892884125))/1.88465635878438)*-0.0167784195698335)/-0.0167784195698335))*A23)-A23)/-2.20728811496213)/-3.71932448578621)*(A23+3.12272356478096))/1.88465635878438)*-0.0167784195698335)/-0.0167784195698335))*A23)-A23)))-4.00377146300127))-(A23/A23))))-(((((A23/((-0.0167784195698335/3.76768892884125)+(A23*1.88465635878438)))*A23)-A23)/-3.32546583079217)/A23))))/3.76768892884125)+(A23/1.88465635878438))-(-0.0167784195698335/(0.431909667821357-((-0.0167784195698335*1.86470121364556)*0.510199239691966))))-((((((((((0.431909667821357*A23)-((-0.0167784195698335/(((-0.930607149269186*((((3.13162397491196-(2.16808312757893/(((((0.431909667821357*(1.88465635878438/-3.71932448578621))-((-0.0167784195698335/(((0.431909667821357*A23)/((((0.431909667821357*A23)-(-0.0167784195698335*(((((A23-((-0.115451464527423*((A23*0.510199239691966)-1.88465635878438))/-1.49309800030003))*A23)/-0.386597278649733)*-0.0167784195698335)/(A23/4.51324442069043))))*A23)-A23))+(A23/(((A23/2.16808312757893)*A23)/((((3.12272356478096-((-0.0167784195698335/(0.514893463988092/3.76768892884125))*-0.0167784195698335))*A23)-A23)/-3.71932448578621)))))*-0.0167784195698335))*-0.0167784195698335)-A23)-4.00377146300127)))*((((0.431909667821357*A23)-((-0.0167784195698335/((-3.71932448578621-A23)/-3.71932448578621))*0.431909667821357))*(A23/((-0.115451464527423*((A23*(((((0.431909667821357*A23)-((((A23*(0.452033001101718*-4.83361099492419))/3.76768892884125)+(((-0.0167784195698335-((((0.431909667821357*A23)*A23)*(A23/-3.71932448578621))/(((-0.0167784195698335-A23)/-3.71932448578621)-(((0.431909667821357*A23)/-0.0167784195698335)+A23))))*A23)/1.88465635878438))-4.00377146300127))+(A23/1.88465635878438))*(0.431909667821357/(((4.41648285747342/2.16808312757893)*(((0.431909667821357*A23)-(1.88465635878438-A23))+(A23/1.88465635878438)))/-2.20728811496213)))+((((((((0.431909667821357*(A23*0.510199239691966))-((-0.0167784195698335/(((A23*(A23/((-0.115451464527423*((A23*(((((0.431909667821357*A23)-(((((((((A23*A23)/((((((0.431909667821357*((((A23*(0.452033001101718*-4.83361099492419))/3.76768892884125)*-0.115451464527423)*((((((2.16808312757893/(((((A23*A23)-((-0.0167784195698335/(((0.431909667821357*A23)/(A23*(A23-A23)))+(A23/(((A23/2.16808312757893)*A23)/((((3.12272356478096-((A23/(0.514893463988092/3.76768892884125))*-0.0167784195698335))*-0.930607149269186)-A23)/-3.71932448578621)))))*-0.0167784195698335))*-0.0167784195698335)-A23)-A23))-A23)*-0.115451464527423)*((((-0.386597278649733+((0.431909667821357*A23)-A23))*A23)-1.88465635878438)/-3.71932448578621))-1.86470121364556)/-3.71932448578621)))/-0.0167784195698335)+-0.0167784195698335)/3.76768892884125)*(A23/A23))-1.15661677800643))*0.431909667821357)*((0.431909667821357*-3.71932448578621)/1.57260123980438))+((0.431909667821357*A23)-(((A23+3.12272356478096)+-0.386597278649733)*-0.0167784195698335)))*A23)-A23)*0.431909667821357)-4.00377146300127))+(A23/1.88465635878438))*-0.0167784195698335)+(((((A23*(0.431909667821357*A23))/3.76768892884125)+(A23/1.88465635878438))-(-0.0167784195698335/(0.431909667821357-((-0.0167784195698335*1.86470121364556)*(A23/A23)))))-A23)))-4.00377146300127))-(A23/A23))))-(A23/A23))/-3.71932448578621))*0.431909667821357))*A23)--0.0167784195698335)-1.86470121364556)-((((((((4.41648285747342/2.16808312757893)*((-3.71932448578621-A23)/-3.71932448578621))/-2.20728811496213)/-3.71932448578621)*(A23+3.12272356478096))/1.88465635878438)*-0.0167784195698335)/-0.0167784195698335))*A23)-A23)))-4.00377146300127))-(A23/A23))))-(A23/A23)))-(A23/1.88465635878438))/-3.71932448578621))/0.431909667821357)*1.15661677800643))*0.431909667821357))*A23)-(-0.0167784195698335*1.86470121364556))-1.86470121364556)-(((((1.88465635878438/A23)*(0.431909667821357/3.76768892884125))/1.88465635878438)*-0.0167784195698335)/-0.0167784195698335))*A23)-A23)*A23)--0.0167784195698335)))))*(1.86470121364556/((-0.115451464527423*((3.76768892884125*(((((0.431909667821357*0.431909667821357)-(((-0.0167784195698335*A23)*0.431909667821357)-4.00377146300127))+(A23/(((((((((A23*A23)/((((((0.431909667821357*((((A23*(0.452033001101718*-4.83361099492419))/3.76768892884125)*-0.115451464527423)*((((((2.16808312757893/(((((A23*A23)-((-0.0167784195698335/(((0.431909667821357*A23)/(A23*(A23-A23)))+(A23/(((A23/2.16808312757893)*A23)/((((3.12272356478096-((A23/(0.514893463988092/3.76768892884125))*-0.0167784195698335))*-0.930607149269186)-A23)/-3.71932448578621)))))*-0.0167784195698335))*-0.0167784195698335)-A23)-A23))-A23)*-0.115451464527423)*((((-0.386597278649733+((0.431909667821357*A23)-A23))*A23)-1.88465635878438)/-3.71932448578621))-1.86470121364556)/-3.71932448578621)))/-0.0167784195698335)+-0.0167784195698335)/3.76768892884125)*(A23/A23))-1.15661677800643))*0.431909667821357)*((0.431909667821357*-3.71932448578621)/1.57260123980438))+((0.431909667821357*A23)-(((A23+3.12272356478096)+-0.386597278649733)*-0.0167784195698335)))*A23)-A23)*0.431909667821357)-4.00377146300127)))*-0.0167784195698335)+(((((A23*(0.452033001101718*-4.83361099492419))/3.76768892884125)+(A23/1.88465635878438))-(-0.0167784195698335/(0.431909667821357-((-0.0167784195698335*1.86470121364556)*1.15661677800643))))--0.0167784195698335)))-4.00377146300127))-(A23/A23))))-(A23/1.88465635878438))/-3.71932448578621)/(0.431909667821357-((-0.0167784195698335*1.86470121364556)*0.510199239691966))))--0.0167784195698335)))-(3.76768892884125*(((((0.431909667821357*A23)-((((A23/3.76768892884125)*(A23/4.51324442069043))*A23)-A23))+(A23/1.88465635878438))*-0.0167784195698335)+(((((A23*(0.452033001101718*((A23*(A23/((-0.115451464527423*((A23*(((((((((((0.431909667821357*A23)-((-0.0167784195698335/(((-0.930607149269186*((((3.13162397491196--0.0167784195698335)*(A23/((-0.115451464527423*((3.76768892884125*(((((0.431909667821357*A23)-(((-0.0167784195698335*A23)*0.431909667821357)-4.00377146300127))+(A23/1.88465635878438))*-0.0167784195698335)+((((-0.386597278649733/3.76768892884125)+(A23/-3.71932448578621))-(-0.0167784195698335/(0.431909667821357-((-0.0167784195698335*1.86470121364556)*0.510199239691966))))--0.0167784195698335)))-(((0.431909667821357*A23)-(1.88465635878438-A23))+(A23/1.88465635878438))))-(A23/A23))))-(A23/1.88465635878438))/-3.71932448578621))/0.431909667821357)*1.15661677800643))*0.431909667821357))*A23)--0.0167784195698335)-1.86470121364556)-(((((1.88465635878438/-3.71932448578621)*(0.431909667821357/3.76768892884125))/1.88465635878438)*-0.0167784195698335)/-0.0167784195698335))*A23)-((((A23*(0.452033001101718*-4.83361099492419))/3.76768892884125)+(A23/1.88465635878438))-4.00377146300127))+(A23/1.88465635878438))*(0.431909667821357/(((4.41648285747342/2.16808312757893)*2.12888202884512)/-2.20728811496213)))+((((((((0.431909667821357*A23)-((-0.0167784195698335/((((((0.431909667821357*A23)-((-0.0167784195698335/(A23*1.88465635878438))*0.431909667821357))*A23)--0.0167784195698335)-1.86470121364556)-(((((-3.71932448578621/(((A23/((-0.0167784195698335/3.76768892884125)+(A23*1.88465635878438)))*A23)-A23))*(0.431909667821357/3.76768892884125))/1.88465635878438)*-0.0167784195698335)/-0.0167784195698335)))*0.431909667821357))*A23)--0.0167784195698335)-1.86470121364556)-((((((((((((((0.431909667821357*A23)-((-0.0167784195698335/(((-0.930607149269186*((((3.13162397491196-(2.16808312757893/(((((0.431909667821357*A23)-((-0.0167784195698335/(((0.431909667821357*A23)/((((0.431909667821357*A23)-(-0.0167784195698335*(((((A23-(((((((1.88465635878438/-3.71932448578621)*(0.431909667821357/3.76768892884125))/1.88465635878438)*-0.0167784195698335)/-0.0167784195698335)*(A23/1.88465635878438))/-1.49309800030003))*A23)/-0.386597278649733)*-0.0167784195698335)/(A23/4.51324442069043))))*A23)-A23))+(A23/(((A23/2.16808312757893)*A23)/((((3.12272356478096-((-0.0167784195698335/(0.514893463988092/3.76768892884125))*-0.0167784195698335))*A23)-A23)/-3.71932448578621)))))*-0.0167784195698335))*-0.0167784195698335)-A23)-4.00377146300127)))*((((0.431909667821357*A23)-((-0.0167784195698335/((-3.71932448578621-A23)/-3.71932448578621))*0.431909667821357))*(A23/((-0.115451464527423*((A23*(((((0.431909667821357*A23)-((((A23*(0.452033001101718*-4.83361099492419))/3.76768892884125)+(((-0.0167784195698335-(((0.452033001101718*A23)*(A23/-3.71932448578621))/(((((((0.514893463988092-((A23*(0.452033001101718*-4.83361099492419))/3.76768892884125))/A23)+0.431909667821357)*A23)-A23)/-3.71932448578621)-((((((0.431909667821357*0.431909667821357)-(((-0.0167784195698335*A23)*0.431909667821357)-4.00377146300127))+(0.431909667821357/1.88465635878438))*-0.0167784195698335)/-0.0167784195698335)+A23))))*A23)/1.88465635878438))-4.00377146300127))+(A23/1.88465635878438))*(0.431909667821357/(((4.41648285747342/2.16808312757893)*2.12888202884512)/-2.20728811496213)))+((((((((0.431909667821357*(A23*0.510199239691966))-((-0.0167784195698335/(((A23*(A23/((1.88465635878438*((A23*(((((0.431909667821357*A23)-(((((((((A23*A23)/((((((0.431909667821357*(((((4.00377146300127*(0.514893463988092*((((((((((A23*A23)-(-0.0167784195698335/((((((((0.431909667821357*A23)-((((A23*1.73899989717253)-A23)*-0.0167784195698335)/((-0.386597278649733+(((((-0.386597278649733+((0.431909667821357*A23)-A23))*A23)-1.88465635878438)*A23)--0.0167784195698335))*A23)))*A23)--3.41029914190417)/-3.71932448578621)*0.431909667821357)*0.510199239691966)-A23)))*A23)-A23)/-3.71932448578621)*A23)/A23)/-0.0167784195698335)+-0.0167784195698335)/A23)))--0.0167784195698335)/A23)*-0.115451464527423)*(((((((-0.115451464527423/(((((-0.0167784195698335*1.86470121364556)*A23)-A23)*-0.115451464527423)*(((((((-0.115451464527423/3.76768892884125)*A23)-A23)*-0.115451464527423)*((((((((((0.431909667821357*A23)-((-0.0167784195698335/(((-0.930607149269186*((((3.13162397491196-(2.16808312757893/(((((3.76768892884125*A23)-((-0.0167784195698335/(((0.431909667821357*A23)/((((0.431909667821357*A23)-(-0.0167784195698335*(((((A23-((-0.115451464527423*((A23*0.510199239691966)-1.88465635878438))/-1.49309800030003))*A23)/-0.386597278649733)*-0.0167784195698335)/(A23/4.51324442069043))))*A23)-A23))+(A23/(((A23/2.16808312757893)*A23)/((((3.12272356478096-((-0.0167784195698335/A23)*-0.0167784195698335))*A23)-A23)/-3.71932448578621)))))*-0.0167784195698335))*-0.0167784195698335)-A23)-4.00377146300127)))*((((0.431909667821357*A23)-((-0.0167784195698335/((-3.71932448578621-A23)/-3.71932448578621))*0.431909667821357))*(A23/((0.431909667821357-((-0.0167784195698335*1.86470121364556)*1.15661677800643))-(A23/A23))))-(A23/A23)))-(A23/1.88465635878438))/0.431909667821357))/0.431909667821357)*1.15661677800643))*0.431909667821357))*A23)-(-0.0167784195698335*1.86470121364556))-1.86470121364556)-(((((1.88465635878438/A23)*(0.431909667821357/3.76768892884125))/1.88465635878438)*-0.0167784195698335)/-0.0167784195698335))*A23)-A23)/-2.20728811496213)/-3.71932448578621))-1.86470121364556)/-3.71932448578621)))*A23)-A23)*-0.115451464527423)*((((-0.386597278649733+((0.431909667821357*A23)-A23))*A23)-((0.431909667821357*A23)-((((A23*(0.452033001101718*-4.83361099492419))/3.76768892884125)+(((-0.0167784195698335-(((0.452033001101718*A23)*(A23/-3.71932448578621))/((((((A23*(((((0.431909667821357*A23)-((((A23*(0.452033001101718*-4.83361099492419))/3.76768892884125)+(((-0.0167784195698335-(((0.452033001101718*A23)*(A23/-3.71932448578621))/(((((((0.514893463988092-((A23*(0.452033001101718*-4.83361099492419))/3.76768892884125))/A23)+0.431909667821357)*A23)-A23)/-3.71932448578621)-((((((0.431909667821357*0.431909667821357)-(((-0.0167784195698335*A23)*0.431909667821357)-4.00377146300127))+(0.431909667821357/1.88465635878438))*-0.0167784195698335)/-0.0167784195698335)+A23))))*A23)/1.88465635878438))-4.00377146300127))+(A23/1.88465635878438))*(0.431909667821357/(((4.41648285747342/2.16808312757893)*2.12888202884512)/-2.20728811496213)))+((((((((0.431909667821357*(A23*0.510199239691966))-((-0.0167784195698335/(((A23*(A23/((1.88465635878438*((A23*(((((0.431909667821357*A23)-(((((((((A23*A23)/((((((0.431909667821357*(((((4.00377146300127*(0.514893463988092*((((((((((-0.0167784195698335*A23)-(-0.0167784195698335/((((((((0.431909667821357*A23)-((((A23*1.73899989717253)-A23)*-0.0167784195698335)/((-0.386597278649733+(((((-0.386597278649733+((0.431909667821357*A23)-A23))*A23)-1.88465635878438)*A23)--0.0167784195698335))*A23)))*A23)--3.41029914190417)/-3.71932448578621)*0.431909667821357)*0.510199239691966)-A23)))*A23)-A23)/-3.71932448578621)*A23)/A23)/-0.0167784195698335)+-0.0167784195698335)/3.76768892884125)))--0.0167784195698335)/A23)*-0.115451464527423)*(((((((-0.115451464527423/(((((-0.0167784195698335*1.86470121364556)*A23)-A23)*-0.115451464527423)*(((((((-0.115451464527423/3.76768892884125)*A23)-A23)*-0.115451464527423)*((((((((((0.431909667821357*A23)-((-0.0167784195698335/((((((((-0.930607149269186*((((3.13162397491196-(2.16808312757893/(((((0.431909667821357*A23)-((-0.0167784195698335/(((0.431909667821357*A23)/((((0.431909667821357*A23)-(-0.0167784195698335*(((((A23-(((((((1.88465635878438/-3.71932448578621)*(0.431909667821357/3.76768892884125))/1.88465635878438)*-0.0167784195698335)/-0.0167784195698335)*(A23/1.88465635878438))/-1.49309800030003))*A23)/-0.386597278649733)*-0.0167784195698335)/(A23/4.51324442069043))))*A23)-A23))+(A23/(((A23/2.16808312757893)*A23)/((((3.12272356478096-((-0.0167784195698335/(0.514893463988092/3.76768892884125))*-0.0167784195698335))*A23)-A23)/-3.71932448578621)))))*-0.0167784195698335))*-0.0167784195698335)-A23)-4.00377146300127)))*((((0.431909667821357*A23)-((-0.0167784195698335/((-3.71932448578621-A23)/-3.71932448578621))*0.431909667821357))*(A23/((-0.115451464527423*((A23*(((((0.431909667821357*A23)-((((A23*(0.452033001101718*-4.83361099492419))/3.76768892884125)+(((-0.0167784195698335-(((0.452033001101718*A23)*(A23/-3.71932448578621))/(((((((0.514893463988092-((A23*(0.452033001101718*-4.83361099492419))/3.76768892884125))/A23)+0.431909667821357)*A23)-A23)/-3.71932448578621)-((((((0.431909667821357*0.431909667821357)-(((-0.0167784195698335*A23)*0.431909667821357)-4.00377146300127))+(0.431909667821357/1.88465635878438))*0.452033001101718)/-0.0167784195698335)+A23))))*A23)/1.88465635878438))-4.00377146300127))+(A23/1.88465635878438))*(0.431909667821357/(((4.41648285747342/2.16808312757893)*2.12888202884512)/-2.20728811496213)))+((((((((0.431909667821357*(A23*0.510199239691966))-((-0.0167784195698335/(((A23*(A23/((1.88465635878438*((A23*(((((0.431909667821357*A23)-(((((((((A23*A23)/((((((0.431909667821357*(((((4.00377146300127*(0.514893463988092*((((((((((A23*A23)-(-0.0167784195698335/((((((((0.431909667821357*A23)-((((A23*1.73899989717253)-A23)*-0.0167784195698335)/((-0.386597278649733+(((((-0.386597278649733+((0.431909667821357*A23)-A23))*A23)-1.88465635878438)*A23)--0.0167784195698335))*A23)))*A23)--3.41029914190417)/-3.71932448578621)*0.431909667821357)*0.510199239691966)-A23)))*A23)-A23)/-3.71932448578621)*A23)/A23)/-0.0167784195698335)+-0.0167784195698335)/3.76768892884125)))--0.0167784195698335)/A23)*-0.115451464527423)*(((((((-0.115451464527423/(((((-0.0167784195698335*1.86470121364556)*A23)-A23)*-0.115451464527423)*(((((((-0.115451464527423/3.76768892884125)*A23)-A23)*-0.115451464527423)*((((((((((0.431909667821357*A23)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23)/((((0.431909667821357*A23)-(-0.0167784195698335*(((((A23-((-0.115451464527423*((A23*0.510199239691966)-1.88465635878438))/-1.49309800030003))*A23)/-0.386597278649733)*-0.0167784195698335)/(A23/4.51324442069043))))*A23)-A23))+(A23/(((A23/2.16808312757893)*A23)/((((3.12272356478096-((-0.0167784195698335/A23)*-0.0167784195698335))*A23)-A23)/-3.71932448578621)))))*-0.0167784195698335))*-0.0167784195698335)-A23)-4.00377146300127)))*((((0.431909667821357*A23)-((-0.0167784195698335/((-3.71932448578621-A23)/-3.71932448578621))*0.431909667821357))*(A23/((0.431909667821357-((-0.0167784195698335*1.86470121364556)*1.15661677800643))-(A23/A23))))-(A23/A23)))-(A23/1.88465635878438))/0.431909667821357))/0.431909667821357)*1.15661677800643))*0.431909667821357))*A23)-(-0.0167784195698335*1.86470121364556))-1.86470121364556)-(((((1.88465635878438/A23)*(0.431909667821357/3.76768892884125))/1.88465635878438)*-0.0167784195698335)/-0.0167784195698335))*A23)-A23)/-2.20728811496213)/-3.71932448578621))-1.86470121364556)/-3.71932448578621)))*A23)-A23)*-0.115451464527423)*((((-0.386597278649733+((0.431909667821357*A23)-A23))*A23)-((0.431909667821357*A23)-((((A23*(0.452033001101718*-4.83361099492419))/3.76768892884125)+(((-0.0167784195698335-(((0.452033001101718*A23)*(A23/-3.71932448578621))/((((((A23*(((((0.431909667821357*A23)-((((A23*(0.452033001101718*-4.83361099492419))/3.76768892884125)+(((-0.0167784195698335-(((0.452033001101718*A23)*(A23/-3.71932448578621))/(((((((0.514893463988092-(((2.16808312757893/(((((A23*A23)-((-0.0167784195698335/(((0.431909667821357*A23)/(A23*(A23-A23)))+(A23/(((A23/2.16808312757893)*A23)/((((3.12272356478096-((A23/(0.514893463988092/3.76768892884125))*-0.0167784195698335))*-0.930607149269186)--0.0167784195698335)/-3.71932448578621)))))*-0.0167784195698335))*-0.0167784195698335)-A23)-A23))-A23)*-0.115451464527423))/A23)+0.431909667821357)*A23)-A23)/-3.71932448578621)-((((((0.431909667821357*0.431909667821357)-(((-0.0167784195698335*A23)*0.431909667821357)-4.00377146300127))+(0.431909667821357/1.88465635878438))*-0.0167784195698335)/-0.0167784195698335)+A23))))*A23)/1.88465635878438))-4.00377146300127))+(A23/1.88465635878438))*(0.431909667821357/(((4.41648285747342/2.16808312757893)*2.12888202884512)/-2.20728811496213)))+((((((((0.431909667821357*(A23*0.510199239691966))-((-0.0167784195698335/(((A23*(A23/((1.88465635878438*((A23*(((((0.431909667821357*A23)-(((((((((A23*A23)/((((((0.431909667821357*(((((4.00377146300127*(0.514893463988092*(((((((1.88465635878438-A23)/-3.71932448578621)*A23)/A23)/-0.0167784195698335)+-0.0167784195698335)/3.76768892884125)))--0.0167784195698335)/A23)*-0.115451464527423)*(((((((-0.115451464527423/(((((-0.0167784195698335*1.86470121364556)*A23)-A23)*-0.115451464527423)*(((4.00377146300127*(0.514893463988092*((A23+-0.0167784195698335)/A23)))--0.0167784195698335)/A23)))*A23)-A23)*-0.115451464527423)*((((-0.386597278649733+((0.431909667821357*A23)-A23))*A23)-((0.431909667821357*A23)-((((A23*(0.452033001101718*-4.83361099492419))/3.76768892884125)+(((-0.0167784195698335-(((0.452033001101718*A23)*(A23/-3.71932448578621))/(((((A23+0.431909667821357)*A23)-A23)/-3.71932448578621)-(((0.431909667821357*A23)/-0.0167784195698335)+A23))))*A23)/1.88465635878438))-4.00377146300127)))/-3.71932448578621))-1.86470121364556)/-3.71932448578621)))/-0.0167784195698335)+-0.0167784195698335)/3.76768892884125)*(A23/A23))-1.15661677800643))*0.431909667821357)*(((0.514893463988092-1.86470121364556)/((((-0.0167784195698335-(4.51431360633113*-0.0167784195698335))*A23)/4.07385778887162)+(0.431909667821357/(1.88465635878438/(0.431909667821357/A23)))))*-0.0167784195698335))+((0.431909667821357*A23)-(((-3.71932448578621+3.12272356478096)+-0.386597278649733)*-0.0167784195698335)))*A23)-A23)*0.431909667821357)-(-0.0167784195698335-A23)))+(A23/1.88465635878438))*-0.0167784195698335)+(((((A23*(0.452033001101718*A23))/3.76768892884125)+(A23/1.88465635878438))-(-0.0167784195698335/(0.431909667821357-((-0.0167784195698335*1.86470121364556)*(((0.431909667821357*A23)-((-0.0167784195698335/(A23*1.88465635878438))*0.431909667821357))*1.88465635878438)))))-A23)))-4.00377146300127))-(A23/A23))))-(A23/A23))/-3.71932448578621))*0.431909667821357))*A23)--0.0167784195698335)-1.86470121364556)-((((((((4.41648285747342/2.16808312757893)*2.12888202884512)/-2.20728811496213)/-3.71932448578621)*(A23+3.12272356478096))/1.88465635878438)*-0.0167784195698335)/-0.0167784195698335))*A23)-A23)))+0.431909667821357)*A23)-A23)/-3.71932448578621)-(((0.431909667821357*A23)/-0.0167784195698335)+A23))))*A23)/A23))-4.00377146300127)))/-3.71932448578621))-1.86470121364556)/-3.71932448578621)))/-0.0167784195698335)+-0.0167784195698335)/3.76768892884125)*(A23/A23))-1.15661677800643))*0.431909667821357)*(((0.514893463988092-1.86470121364556)/((((-0.0167784195698335-(4.51431360633113*2.16808312757893))*A23)/4.07385778887162)+(0.431909667821357/(1.88465635878438/(0.431909667821357/A23)))))*-0.0167784195698335))+((0.431909667821357*A23)-(((-3.71932448578621+3.12272356478096)+-0.386597278649733)*-0.0167784195698335)))*A23)-A23)*0.431909667821357)-4.00377146300127))+(A23/1.88465635878438))*-0.0167784195698335)+(((((A23*(0.452033001101718*A23))/3.76768892884125)+(A23/1.88465635878438))-(-0.0167784195698335/(0.431909667821357-((-0.0167784195698335*1.86470121364556)*0.510199239691966))))-A23)))-4.00377146300127))-(A23/A23))))-(A23/A23))/-3.71932448578621))*0.431909667821357))*A23)--0.0167784195698335)-1.86470121364556)-((((((((4.41648285747342/2.16808312757893)*2.12888202884512)/-2.20728811496213)/-3.71932448578621)*(A23+3.12272356478096))/1.88465635878438)*-0.0167784195698335)/-0.0167784195698335))*A23)-A23)))-4.00377146300127))-(A23/A23))))-(A23/A23)))-(A23/1.88465635878438))/-3.71932448578621))/0.431909667821357)-((-0.0167784195698335/(((A23*(A23/((1.88465635878438*((A23*(((((0.431909667821357*A23)-A23)+(A23/1.88465635878438))*-0.0167784195698335)+(((((A23*A23)/3.76768892884125)+(A23/1.88465635878438))-(-0.0167784195698335/(0.431909667821357-(2.16808312757893*0.510199239691966))))-A23)))-4.00377146300127))-(A23/A23))))-(A23/A23))/-3.71932448578621))*0.431909667821357))*A23)--0.0167784195698335)-1.86470121364556)-(((((((-0.115451464527423-A23)/-2.20728811496213)/-3.71932448578621)*(A23+3.12272356478096))/1.88465635878438)*-0.0167784195698335)/-0.0167784195698335))*1.15661677800643))*0.431909667821357))*A23)-(-0.0167784195698335*1.86470121364556))-1.86470121364556)-(((((1.88465635878438/A23)*(0.431909667821357/3.76768892884125))/1.88465635878438)*-0.0167784195698335)/-0.0167784195698335))*A23)-A23)/-2.20728811496213)/-3.71932448578621))-1.86470121364556)/-3.71932448578621)))*A23)-A23)*-0.115451464527423)*((((-0.386597278649733+((0.431909667821357*A23)-A23))*A23)-((0.431909667821357*A23)-((((A23*(0.452033001101718*-4.83361099492419))/3.76768892884125)+(((-0.0167784195698335-(((0.452033001101718*A23)*(A23/-3.71932448578621))/(((((A23+0.431909667821357)*A23)-A23)/-3.71932448578621)-(((0.431909667821357*A23)/-0.0167784195698335)+A23))))*A23)/1.88465635878438))-4.00377146300127)))/-3.71932448578621))-1.86470121364556)/-3.71932448578621)))/-0.0167784195698335)+-0.0167784195698335)/3.76768892884125)*(A23/A23))-1.15661677800643))*0.431909667821357)*(((0.514893463988092-1.86470121364556)/((((-0.0167784195698335-(4.51431360633113*-0.0167784195698335))*A23)/4.07385778887162)+(0.431909667821357/(1.88465635878438/(0.431909667821357/A23)))))*-0.0167784195698335))+((0.431909667821357*A23)-(((-3.71932448578621+3.12272356478096)+-0.386597278649733)*-0.0167784195698335)))*A23)-A23)*0.431909667821357)-(-0.0167784195698335-A23)))+(A23/1.88465635878438))*-0.0167784195698335)+(((((A23*(0.452033001101718*A23))/3.76768892884125)+(A23/1.88465635878438))-A23)-A23)))-4.00377146300127))-(A23/A23))))-(A23/A23))/-3.71932448578621))*0.431909667821357))*A23)--0.0167784195698335)-1.86470121364556)-((((((((4.41648285747342/2.16808312757893)*2.12888202884512)/-2.20728811496213)/-3.71932448578621)*(A23+3.12272356478096))/1.88465635878438)*-0.0167784195698335)/-0.0167784195698335))*A23)-A23)))+0.431909667821357)*A23)-A23)/-3.71932448578621)-(((0.431909667821357*A23)/-0.0167784195698335)+A23))))*A23)/1.88465635878438))-4.00377146300127)))/-3.71932448578621))-1.86470121364556)/-3.71932448578621)))/-0.0167784195698335)+-0.0167784195698335)/3.76768892884125)*(A23/A23))-1.15661677800643))*0.431909667821357)*(((0.514893463988092-1.86470121364556)/((((-0.0167784195698335-(4.51431360633113*2.16808312757893))*A23)/4.07385778887162)+(0.431909667821357/(1.88465635878438/(0.431909667821357/A23)))))*-0.386597278649733))+((0.431909667821357*A23)-(((-3.71932448578621+3.12272356478096)+-0.386597278649733)*-0.0167784195698335)))*A23)-A23)*0.431909667821357)-4.00377146300127))+(A23/1.88465635878438))*-0.0167784195698335)+(((((A23*(0.452033001101718*A23))/3.76768892884125)+(A23/1.88465635878438))-(-0.0167784195698335/(0.431909667821357--0.0167784195698335)))-A23)))-4.00377146300127))-(A23/A23))))-(A23/A23))/-3.71932448578621))*0.431909667821357))*A23)--0.0167784195698335)-1.86470121364556)-((((((((4.41648285747342/2.16808312757893)*2.12888202884512)/-2.20728811496213)/-3.71932448578621)*(A23+3.12272356478096))/1.88465635878438)*-0.0167784195698335)/-0.0167784195698335))*A23)-A23)))-4.00377146300127))-(A23/A23))))-(A23/A23)))-(A23/1.88465635878438))/-3.71932448578621))/0.431909667821357)*1.15661677800643))*0.431909667821357))*A23)-(-0.0167784195698335*1.86470121364556))-1.86470121364556)-(((((1.88465635878438/A23)*(0.431909667821357/3.76768892884125))/1.88465635878438)*-0.0167784195698335)/-0.0167784195698335))*A23)-A23)/-2.20728811496213)/-3.71932448578621)*(A23+3.12272356478096))/1.88465635878438)*-0.0167784195698335)/-0.0167784195698335))*A23)-A23)))-4.00377146300127))-(A23/A23))))-(((((A23/((-0.0167784195698335/3.76768892884125)+(A23*1.88465635878438)))*A23)-A23)/-3.32546583079217)/A23))))/3.76768892884125)+(A23/1.88465635878438))-(-0.0167784195698335/(0.431909667821357-((-0.0167784195698335*1.86470121364556)*0.510199239691966))))-((((((((((0.431909667821357*A23)-((-0.0167784195698335/(((-0.930607149269186*((((3.13162397491196-(2.16808312757893/(((((0.431909667821357*(1.88465635878438/-3.71932448578621))-((-0.0167784195698335/(((0.431909667821357*A23)/((((0.431909667821357*A23)-(-0.0167784195698335*(((((A23-((-0.115451464527423*((A23*0.510199239691966)-1.88465635878438))/-1.49309800030003))*A23)/-0.386597278649733)*-0.0167784195698335)/(A23/4.51324442069043))))*A23)-A23))+(A23/(((A23/2.16808312757893)*A23)/((((3.12272356478096-((-0.0167784195698335/(0.514893463988092/3.76768892884125))*-0.0167784195698335))*A23)-A23)/-3.71932448578621)))))*-0.0167784195698335))*-0.0167784195698335)-A23)-4.00377146300127)))*((((0.431909667821357*A23)-((-0.0167784195698335/((-3.71932448578621-A23)/-3.71932448578621))*0.431909667821357))*(A23/((-0.115451464527423*((A23*(((((0.431909667821357*A23)-((((A23*(0.452033001101718*-4.83361099492419))/3.76768892884125)+(((-0.0167784195698335-((((0.431909667821357*A23)*A23)*(A23/-3.71932448578621))/(((-0.0167784195698335-A23)/-3.71932448578621)-(((0.431909667821357*A23)/-0.0167784195698335)+A23))))*A23)/1.88465635878438))-4.00377146300127))+(A23/1.88465635878438))*(0.431909667821357/(((4.41648285747342/2.16808312757893)*2.12888202884512)/-2.20728811496213)))+((((((((0.431909667821357*(A23*0.510199239691966))-((-0.0167784195698335/(((A23*(A23/((-0.115451464527423*((A23*(((((0.431909667821357*A23)-(((((((((A23*A23)/((((((0.431909667821357*((((A23*(0.452033001101718*-4.83361099492419))/3.76768892884125)*-0.115451464527423)*((((((2.16808312757893/(((((A23*A23)-((-0.0167784195698335/(((0.431909667821357*A23)/(A23*(A23-A23)))+(A23/(((A23/2.16808312757893)*A23)/((((3.12272356478096-((A23/(0.514893463988092/3.76768892884125))*(((((4.41648285747342/2.16808312757893)*2.12888202884512)/-2.20728811496213)/-3.71932448578621)*(A23+3.12272356478096))))*-0.930607149269186)-A23)/-3.71932448578621)))))*-0.0167784195698335))*-0.0167784195698335)-A23)-A23))-A23)*-0.115451464527423)*((((-0.386597278649733+((0.431909667821357*A23)-A23))*A23)-1.88465635878438)/-3.71932448578621))-1.86470121364556)/-3.71932448578621)))/-0.0167784195698335)+-0.0167784195698335)/3.76768892884125)*(A23/A23))-1.15661677800643))*0.431909667821357)*((0.431909667821357*-3.71932448578621)/1.57260123980438))+((0.431909667821357*A23)-(((A23+3.12272356478096)+-0.386597278649733)*-0.0167784195698335)))*A23)-A23)*0.431909667821357)-4.00377146300127))+(A23/1.88465635878438))*-0.0167784195698335)+(((((A23*(0.431909667821357*A23))/3.76768892884125)+(A23/1.88465635878438))-(-0.0167784195698335/(0.431909667821357-((-0.0167784195698335*1.86470121364556)*(A23/A23)))))-A23)))-4.00377146300127))-(A23/A23))))-(A23/A23))/-3.71932448578621))*0.431909667821357))*A23)--0.0167784195698335)-1.86470121364556)-((((((((4.41648285747342/2.16808312757893)*((-3.71932448578621-A23)/-3.71932448578621))/-2.20728811496213)/-3.71932448578621)*(A23+3.12272356478096))/1.88465635878438)*-0.0167784195698335)/-0.0167784195698335))*A23)-A23)))-4.00377146300127))-(A23/A23))))-(A23/A23)))-(A23/1.88465635878438))/-3.71932448578621))/0.431909667821357)*1.15661677800643))*0.431909667821357))*A23)-(-0.0167784195698335*1.86470121364556))-1.86470121364556)-(((((1.88465635878438/A23)*(0.431909667821357/3.76768892884125))/1.88465635878438)*-0.0167784195698335)/-0.0167784195698335))*A23)-A23)*A23)--0.0167784195698335))))))-(A23/A23))/A23))))-(A23/A23))/-3.71932448578621))*0.431909667821357))*A23)--0.0167784195698335)-1.86470121364556)-((((((((((((((0.431909667821357*A23)-((-0.0167784195698335/(((-0.930607149269186*((((3.13162397491196-(2.16808312757893/(((((0.431909667821357*A23)-((-0.0167784195698335/(((0.431909667821357*A23)/((((A23*A23)-((-0.0167784195698335/(((((A23/((-0.386597278649733/3.76768892884125)+(A23*1.88465635878438)))*A23)-A23)/-0.386597278649733)+((4.51324442069043*-0.115451464527423)/(((A23/1.88465635878438)*A23)*(A23*-0.0167784195698335)))))*(((((A23-((-0.115451464527423*(-0.115451464527423*((A23*0.510199239691966)-1.88465635878438)))/-1.49309800030003))*A23)/-0.386597278649733)*-0.0167784195698335)/(A23/0.431909667821357))))*A23)-A23))+(4.00377146300127/(((A23/2.16808312757893)*A23)/(A23*A23)))))*-0.0167784195698335))*-0.0167784195698335)-A23)-4.00377146300127)))*(A23/((-0.115451464527423*((3.76768892884125*((((((-0.0167784195698335*A23)*0.431909667821357)-4.00377146300127)+(((((0.431909667821357*A23)-((A23*0.431909667821357)-4.00377146300127))+(A23/1.88465635878438))*(0.431909667821357/(0.431909667821357*A23)))/1.88465635878438))*-0.0167784195698335)+((-0.0167784195698335-(((((3.13162397491196-(2.16808312757893/(((((0.431909667821357*A23)-((((((A23*(0.452033001101718*-4.83361099492419))/3.76768892884125)+(A23/1.88465635878438))-(-0.0167784195698335/(0.431909667821357-((-0.115451464527423*((A23*A23)-4.00377146300127))-A23))))--3.71932448578621)*1.86470121364556))*-0.0167784195698335)-A23)-4.00377146300127)))*(A23/((-0.115451464527423*((3.76768892884125*(((((0.431909667821357*0.431909667821357)-(((-0.0167784195698335*A23)*0.431909667821357)-4.00377146300127))+(0.431909667821357/1.88465635878438))*-0.0167784195698335)+(((((A23*(0.452033001101718*-4.83361099492419))/3.76768892884125)+(A23/1.88465635878438))-(-0.0167784195698335/(0.431909667821357-((-0.0167784195698335*1.86470121364556)*1.15661677800643))))--0.0167784195698335)))-4.00377146300127))-(A23/A23))))-(A23/1.88465635878438))/-3.71932448578621)/(0.431909667821357-((-0.0167784195698335*1.86470121364556)*0.510199239691966))))--0.0167784195698335)))-4.00377146300127))-(A23/A23))))-(A23/1.88465635878438))/-3.71932448578621))/0.431909667821357)*1.15661677800643))*0.431909667821357))*A23)--0.0167784195698335)-1.86470121364556)-(((((1.88465635878438/-3.71932448578621)*(0.431909667821357/3.76768892884125))/1.88465635878438)*-0.0167784195698335)/-0.0167784195698335))*A23)-A23)/-2.20728811496213)/-3.71932448578621)*(A23+3.12272356478096))/1.88465635878438)*-0.0167784195698335)/-0.0167784195698335))*A23)-A23)))-4.00377146300127))-(A23/A23))))-((A23/2.16808312757893)*A23))/-3.71932448578621))/0.431909667821357)*(0.431909667821357/(((4.41648285747342/(-3.71932448578621--0.0167784195698335))*2.12888202884512)/-0.115451464527423))))*0.431909667821357))*A23)--0.0167784195698335)-1.86470121364556)-((((((((((((((0.431909667821357*A23)-(((3.76768892884125*(((((0.431909667821357*A23)-((((0.431909667821357*A23)-(((3.76768892884125*(((((0.431909667821357*A23)-(1.88465635878438-A23))+(A23/1.88465635878438))*-0.0167784195698335)+((((-0.0167784195698335*A23)*0.431909667821357)-(-0.0167784195698335/(0.431909667821357-((-0.0167784195698335*1.86470121364556)*0.510199239691966))))--0.0167784195698335)))/(((-0.930607149269186*((((3.13162397491196-(2.16808312757893/((((0.431909667821357*(((((-0.0167784195698335*1.86470121364556)*A23)-A23)*-0.115451464527423)*((((((((1.88465635878438/-3.71932448578621)*(0.431909667821357/3.76768892884125))/1.88465635878438)-A23)*-0.115451464527423)*((4.00377146300127-1.88465635878438)/((-0.930607149269186*((((3.13162397491196-(2.16808312757893/(((((0.431909667821357*A23)-((-0.0167784195698335/(((0.431909667821357*A23)/((((0.431909667821357*A23)-((-0.0167784195698335/(((((A23/((-0.386597278649733/3.76768892884125)+(A23*1.88465635878438)))*A23)-A23)/-0.386597278649733)+((4.51324442069043*-0.115451464527423)/(((A23/1.88465635878438)*A23)*(A23*-0.0167784195698335)))))*(((((A23-(((A23-((-0.115451464527423*((A23*0.510199239691966)-1.88465635878438))/-1.49309800030003))*A23)/-0.386597278649733))*A23)/-0.386597278649733)*-0.0167784195698335)/(A23/0.431909667821357))))*A23)-A23))+(4.00377146300127/(((A23/2.16808312757893)*A23)/(A23*A23)))))*-0.0167784195698335))*-0.0167784195698335)-A23)-4.00377146300127)))*(A23/((-0.115451464527423*((3.76768892884125*((((((-0.0167784195698335*A23)*0.431909667821357)-4.00377146300127)+(((((0.431909667821357*A23)-((A23*0.431909667821357)-4.00377146300127))+(A23/1.88465635878438))*(0.431909667821357/(0.431909667821357*A23)))/1.88465635878438))*-0.0167784195698335)+(((-0.0167784195698335/(0.431909667821357-(2.16808312757893*0.510199239691966)))-(((((3.13162397491196-(2.16808312757893/(((((0.431909667821357*A23)-((((((A23*(0.452033001101718*-4.83361099492419))/3.76768892884125)+(A23/1.88465635878438))-(-0.0167784195698335/(0.431909667821357-((-0.115451464527423*((A23*A23)-4.00377146300127))-A23))))--3.71932448578621)*1.86470121364556))*-0.0167784195698335)-A23)-4.00377146300127)))*(A23/((-0.115451464527423*((3.76768892884125*(((((0.431909667821357*0.431909667821357)-(((-0.0167784195698335*A23)*0.431909667821357)-4.00377146300127))+(0.431909667821357/1.88465635878438))*-0.0167784195698335)+(((((A23*(0.452033001101718*-4.83361099492419))/3.76768892884125)+(A23/1.88465635878438))-(-0.0167784195698335/(0.431909667821357-((-0.0167784195698335*1.86470121364556)*1.15661677800643))))--0.0167784195698335)))-4.00377146300127))-(A23/A23))))-(A23/1.88465635878438))/-3.71932448578621)/(0.431909667821357-((-0.0167784195698335*1.86470121364556)*0.510199239691966))))--0.0167784195698335)))-4.00377146300127))-(A23/A23))))-(A23/1.88465635878438))/-3.71932448578621))/0.431909667821357)))-1.86470121364556)/-3.71932448578621)))/-0.0167784195698335)+-0.0167784195698335)-4.00377146300127)))*(A23/((-0.115451464527423*((3.76768892884125*(((((0.431909667821357*A23)-(((((((4.41648285747342/2.16808312757893)*2.12888202884512)/-2.20728811496213)/-3.71932448578621)*(A23+3.12272356478096))/1.88465635878438)-A23))+((((((0.431909667821357*A23)-((A23*0.431909667821357)-4.00377146300127))+(A23/1.88465635878438))*(0.431909667821357/(((-0.930607149269186*((((3.13162397491196-(2.16808312757893/((((0.431909667821357*(((((-0.0167784195698335*1.86470121364556)*A23)-A23)*-0.115451464527423)*(((((((-0.115451464527423/3.76768892884125)*A23)-A23)*-0.115451464527423)*((4.00377146300127-1.88465635878438)/(-3.71932448578621--0.0167784195698335)))-1.86470121364556)/-3.71932448578621)))/-0.0167784195698335)+-0.0167784195698335)-4.00377146300127)))*(A23/((-0.115451464527423*((3.76768892884125*(((((0.431909667821357*A23)-((((A23/3.76768892884125)*(A23/4.51324442069043))*A23)-A23))+((((((0.431909667821357*A23)-((A23*0.431909667821357)-4.00377146300127))+(A23/1.88465635878438))*(0.431909667821357/(0.431909667821357*A23)))+((((((((0.431909667821357*4.41648285747342)-((-0.0167784195698335/(((-0.0167784195698335*1.86470121364556)*0.510199239691966)/-3.71932448578621))*0.431909667821357))*A23)--0.0167784195698335)-1.86470121364556)-(((((((-0.115451464527423-A23)/-2.20728811496213)/-3.71932448578621)*(A23+3.12272356478096))/1.88465635878438)*-0.0167784195698335)/-0.0167784195698335))*A23)-A23))/1.88465635878438))*-0.0167784195698335)+(((((A23*(0.452033001101718*-4.83361099492419))/3.76768892884125)+(3.76768892884125/1.88465635878438))-(-0.0167784195698335/((((A23/4.00377146300127)*((3.76768892884125*(((((0.431909667821357*A23)-((((A23/3.76768892884125)*(A23/4.51324442069043))*A23)-A23))+((((A23+(A23/1.88465635878438))*(A23+3.12272356478096))+((((((((0.431909667821357*4.41648285747342)-((-0.0167784195698335/(((-0.0167784195698335*1.86470121364556)*0.510199239691966)/-3.71932448578621))*0.431909667821357))*A23)--0.0167784195698335)-1.86470121364556)-(((((((A23*1.73899989717253)-((-3.32546583079217*0.431909667821357)/A23))*-0.0167784195698335)*(A23+3.12272356478096))/1.88465635878438)*-0.0167784195698335)/-0.0167784195698335))*A23)-A23))/1.88465635878438))*-0.0167784195698335)+(((((A23*(0.452033001101718*-4.83361099492419))/3.76768892884125)+(3.76768892884125/1.88465635878438))-(-0.0167784195698335/((((A23/1.88465635878438)*(((3.13162397491196-(2.16808312757893/(((((0.431909667821357*A23)-((4.00377146300127/(((0.431909667821357*A23)/((((0.431909667821357*A23)-(-0.0167784195698335*(((((A23-((-0.115451464527423*((A23*0.510199239691966)-1.88465635878438))/-1.49309800030003))*A23)/-0.386597278649733)*-0.0167784195698335)/(A23/4.51324442069043))))*A23)-A23))+(A23/(((A23/2.16808312757893)*A23)/((((((-0.0167784195698335/((-3.71932448578621-A23)/-3.71932448578621))*0.431909667821357)-((-0.0167784195698335/(0.514893463988092/3.76768892884125))*-0.0167784195698335))*A23)-A23)/-3.71932448578621)))))*-0.0167784195698335))*-0.0167784195698335)-A23)-4.00377146300127)))*((((0.431909667821357*A23)-((-0.0167784195698335/((-3.71932448578621-A23)/-3.71932448578621))*0.431909667821357))*(A23/((-0.115451464527423*((A23*(((((0.431909667821357*A23)-((((A23*(0.452033001101718*-4.83361099492419))/3.76768892884125)+(((-0.0167784195698335-((((0.431909667821357*A23)*A23)*(A23/-3.71932448578621))/(((-0.0167784195698335-A23)/-3.71932448578621)-(((0.431909667821357*A23)/-0.0167784195698335)+A23))))*A23)/1.88465635878438))-4.00377146300127))+(A23/1.88465635878438))*(0.431909667821357/(((4.41648285747342/2.16808312757893)*2.12888202884512)/-2.20728811496213)))+-0.0167784195698335))-4.00377146300127))-(A23/A23))))-(A23/A23)))-(A23/1.88465635878438)))*(A23*A23))-((-0.0167784195698335*1.86470121364556)*0.510199239691966))))--0.0167784195698335)))-4.00377146300127))*(A23*A23))-((-0.0167784195698335*1.86470121364556)*0.510199239691966))))--0.0167784195698335)))-4.00377146300127))-(A23/A23))))-(A23/(A23+3.12272356478096)))/-3.71932448578621))/0.431909667821357)*A23)))+((((((((0.431909667821357*A23)-((-0.0167784195698335/(((A23*(A23/((1.88465635878438*((A23*(((((0.431909667821357*A23)-A23)+(A23/1.88465635878438))*-0.0167784195698335)+(((((A23*A23)/3.76768892884125)+(A23/1.88465635878438))-(-0.0167784195698335/(0.431909667821357-(2.16808312757893*0.510199239691966))))-A23)))-4.00377146300127))-(A23/A23))))-(A23/A23))/-3.71932448578621))*0.431909667821357))*A23)--0.0167784195698335)-1.86470121364556)-(((((((-0.115451464527423-A23)/-2.20728811496213)/-3.71932448578621)*(A23+3.12272356478096))/1.88465635878438)*-0.0167784195698335)/-0.0167784195698335))*A23)-A23))/1.88465635878438))*-0.0167784195698335)+(((((A23*(0.452033001101718*-4.83361099492419))/3.76768892884125)+(3.76768892884125/1.88465635878438))-(-0.0167784195698335/(0.431909667821357-((-0.0167784195698335*1.86470121364556)*0.510199239691966))))--0.0167784195698335)))-4.00377146300127))-(A23/A23))))-(A23/1.88465635878438))/-3.71932448578621))/0.431909667821357)*(((0.431909667821357*A23)-(((0.514893463988092-1.86470121364556)/((((-0.0167784195698335-(4.51431360633113*-0.0167784195698335))*A23)/4.07385778887162)+(0.431909667821357/(1.88465635878438/(0.431909667821357/A23)))))*-0.0167784195698335))*A23)))*0.431909667821357))*A23)-A23))+(A23/1.88465635878438))*-0.0167784195698335)+(((((A23*(0.452033001101718*-4.83361099492419))/3.76768892884125)+(A23/1.88465635878438))-(-0.0167784195698335/((-0.115451464527423*((A23*(((((0.431909667821357*-0.0167784195698335)-(0.431909667821357*A23))+((2.16808312757893+(A23/1.88465635878438))*-0.0167784195698335))*1.88465635878438)+((((-4.83361099492419/3.76768892884125)+(A23/1.88465635878438))-(-0.0167784195698335/(0.431909667821357-(A23*0.510199239691966))))-(((0.431909667821357*A23)/1.88465635878438)*-0.0167784195698335))))-4.00377146300127))-((-0.0167784195698335*1.86470121364556)*0.510199239691966))))--0.0167784195698335)))/(((-0.930607149269186*((((3.13162397491196-(2.16808312757893/((((0.431909667821357*(((((-0.0167784195698335*1.86470121364556)*A23)-A23)*-0.115451464527423)*(((((((-0.115451464527423/3.76768892884125)*A23)-A23)*-0.115451464527423)*((4.00377146300127-1.88465635878438)/-3.71932448578621))-1.86470121364556)/-3.71932448578621)))/-0.0167784195698335)+-0.0167784195698335)-4.00377146300127)))*(A23/((-0.115451464527423*((3.76768892884125*(((((0.431909667821357*A23)-((((-0.0167784195698335/(((0.431909667821357*A23)/((((0.431909667821357*A23)-(-0.0167784195698335*((((-0.386597278649733*A23)/-0.386597278649733)*-0.0167784195698335)/(A23/4.51324442069043))))*A23)-A23))+(A23/(((A23/2.16808312757893)*A23)/((((3.12272356478096-((-0.0167784195698335/(0.514893463988092/3.76768892884125))*-0.0167784195698335))*A23)-A23)/-3.71932448578621)))))*(A23/4.51324442069043))*A23)-A23))+((((((0.431909667821357*A23)-((A23*0.431909667821357)-4.00377146300127))+(A23/1.88465635878438))*(0.431909667821357/(0.431909667821357*A23)))+((((((((0.431909667821357*4.41648285747342)-((-0.0167784195698335/(((-0.0167784195698335*1.86470121364556)*0.510199239691966)/-3.71932448578621))*0.431909667821357))*A23)--0.0167784195698335)-1.86470121364556)-(((((((-0.115451464527423-A23)/-2.20728811496213)/-3.71932448578621)*(A23+3.12272356478096))/1.88465635878438)*-0.0167784195698335)/-0.0167784195698335))*A23)-A23))/1.88465635878438))*-0.0167784195698335)+(((((A23*(0.452033001101718*-4.83361099492419))/3.76768892884125)+(3.76768892884125/1.88465635878438))-(-0.0167784195698335/((((A23/((0.431909667821357*A23)-((-0.0167784195698335/(((A23*(A23/((1.88465635878438*((A23*(((((0.431909667821357*A23)-A23)+(A23/A23))*-0.0167784195698335)+(((((A23*(0.452033001101718*-4.83361099492419))/3.76768892884125)+(A23/1.88465635878438))-(-0.0167784195698335/(0.431909667821357-(2.16808312757893*0.510199239691966))))-A23)))-4.00377146300127))-(A23/A23))))-(A23/A23))/-3.71932448578621))*0.431909667821357)))*A23)*(A23*A23))-((-0.0167784195698335*1.86470121364556)*0.510199239691966))))--0.0167784195698335)))-4.00377146300127))-(A23/A23))))-(A23/(A23+3.12272356478096)))/-3.71932448578621))/0.431909667821357)*(((0.431909667821357*A23)-(((0.514893463988092-1.86470121364556)/((((-0.0167784195698335-(4.51431360633113*-0.0167784195698335))*A23)/4.07385778887162)+(0.431909667821357/(1.88465635878438/(0.431909667821357/A23)))))*-0.0167784195698335))*A23)))*0.431909667821357))*A23)--0.0167784195698335)-1.86470121364556)-(((((1.88465635878438/-3.71932448578621)*(((A23*(0.452033001101718*-4.83361099492419))/3.76768892884125)/3.76768892884125))/1.88465635878438)*-0.0167784195698335)/-0.0167784195698335))*A23)-A23)/-2.20728811496213)/-3.71932448578621)*(A23+3.12272356478096))/1.88465635878438)*-0.0167784195698335)/-0.0167784195698335))*A23)-A23)/-2.20728811496213)-0.431909667821357)/A23)))*A23)-1.88465635878438)/-1.62559002136753)</f>
      </c>
    </row>
    <row r="24">
      <c r="A24" t="n" s="0">
        <v>-1.7444444444444445</v>
      </c>
      <c r="B24" t="n" s="0">
        <v>-1.1577377571878513</v>
      </c>
      <c r="C24" s="0">
        <f>((((-0.386597278649733+((0.431909667821357*A24)-(((((((((((0.431909667821357*A24)-((-0.0167784195698335/(((-0.930607149269186*(((A24*(A24/((-0.115451464527423*((A24*(((((0.431909667821357*A24)-((A24*0.431909667821357)-4.00377146300127))+(A24/1.88465635878438))*(0.431909667821357/(((4.41648285747342/2.16808312757893)*2.12888202884512)/-2.20728811496213)))+((((((((0.431909667821357*A24)-((-0.0167784195698335/(((A24*(A24/((-4.83361099492419*(A24-4.00377146300127))-(((-0.115451464527423*((3.76768892884125*((0.431909667821357-((-0.0167784195698335*1.86470121364556)*0.510199239691966))+(((((A24*(0.452033001101718*-4.83361099492419))/3.76768892884125)+(A24/1.88465635878438))-(((((3.13162397491196-(2.16808312757893/(((((0.431909667821357*A24)-((((A24/3.76768892884125)*(A24/4.51324442069043))*A24)-A24))+(A24/1.88465635878438))*-0.0167784195698335)+(((((A24*(0.452033001101718*((A24*(A24/((-0.115451464527423*((A24*(((((((((((0.431909667821357*A24)-((-0.0167784195698335/(((-0.930607149269186*((((3.13162397491196--0.0167784195698335)*(A24/((-0.115451464527423*((3.76768892884125*(((((0.431909667821357*A24)-(((-0.0167784195698335*A24)*0.431909667821357)-4.00377146300127))+(A24/1.88465635878438))*-0.0167784195698335)+((((-0.386597278649733/3.76768892884125)+(A24/-3.71932448578621))-(-0.0167784195698335/(0.431909667821357-((-0.0167784195698335*1.86470121364556)*0.510199239691966))))--0.0167784195698335)))-(((0.431909667821357*A24)-(0.514893463988092-A24))+(A24/1.88465635878438))))-(A24/A24))))-(A24/1.88465635878438))/-3.71932448578621))/0.431909667821357)*1.15661677800643))*0.431909667821357))*A24)--0.0167784195698335)-1.86470121364556)-(((((1.88465635878438/-3.71932448578621)*(0.431909667821357/3.76768892884125))/1.88465635878438)*-0.0167784195698335)/-0.0167784195698335))*A24)-((((A24*(0.452033001101718*-4.83361099492419))/3.76768892884125)+(A24/1.88465635878438))-4.00377146300127))+(A24/1.88465635878438))*(0.431909667821357/(((4.41648285747342/2.16808312757893)*2.12888202884512)/-2.20728811496213)))+((((((((0.431909667821357*A24)-((-0.0167784195698335/((((((0.431909667821357*A24)-((-0.0167784195698335/(A24*1.88465635878438))*0.431909667821357))*A24)--0.0167784195698335)-1.86470121364556)-(((((A24/(((A24/((-0.0167784195698335/3.76768892884125)+(A24*1.88465635878438)))*A24)-A24))*(0.431909667821357/3.76768892884125))/1.88465635878438)*-0.0167784195698335)/-0.0167784195698335)))*0.431909667821357))*A24)--0.0167784195698335)-1.86470121364556)-((((((((((((((0.431909667821357*A24)-((-0.0167784195698335/(((-0.930607149269186*((((3.13162397491196-(2.16808312757893/(((((0.431909667821357*A24)-((-0.0167784195698335/(((0.431909667821357*A24)/((((0.431909667821357*A24)-(-0.0167784195698335*(((((A24-(((((((1.88465635878438/-3.71932448578621)*(0.431909667821357/3.76768892884125))/1.88465635878438)*-0.0167784195698335)/-0.0167784195698335)*(A24/1.88465635878438))/-1.49309800030003))*A24)/-0.386597278649733)*-0.0167784195698335)/(A24/4.51324442069043))))*A24)-A24))+(A24/(((A24/3.76768892884125)*A24)/((((3.12272356478096-((-0.0167784195698335/(0.514893463988092/3.76768892884125))*-0.0167784195698335))*A24)-A24)/-3.71932448578621)))))*-0.0167784195698335))*-0.0167784195698335)-A24)-4.00377146300127)))*((((0.431909667821357*A24)-((-0.0167784195698335/((-3.71932448578621-A24)/-3.71932448578621))*0.431909667821357))*(A24/((-0.115451464527423*((A24*(((((0.431909667821357*A24)-((((A24*(0.452033001101718*-4.83361099492419))/3.76768892884125)+(((-0.0167784195698335-(((0.452033001101718*A24)*(A24/(-0.115451464527423*((3.76768892884125*(((((0.431909667821357*0.431909667821357)-(((-0.0167784195698335*A24)*0.431909667821357)-4.00377146300127))+(0.431909667821357/1.88465635878438))*-0.0167784195698335)+(((((A24*(0.452033001101718*-4.83361099492419))/3.76768892884125)+(A24/1.88465635878438))-(-0.0167784195698335/(0.431909667821357-((-0.0167784195698335*1.86470121364556)*1.15661677800643))))--0.0167784195698335)))-4.00377146300127))))/(((((((0.514893463988092-((A24*(0.452033001101718*-4.83361099492419))/3.76768892884125))/A24)+0.431909667821357)*A24)-A24)/-3.71932448578621)-((((((0.431909667821357*0.431909667821357)-(((-0.0167784195698335*A24)*0.431909667821357)-4.00377146300127))+(0.431909667821357/1.88465635878438))*-0.0167784195698335)/-0.0167784195698335)+A24))))*A24)/1.88465635878438))-4.00377146300127))+(A24/1.88465635878438))*(0.431909667821357/(((4.41648285747342/2.16808312757893)*2.12888202884512)/-2.20728811496213)))+((((((((0.431909667821357*(A24*0.510199239691966))-((-0.0167784195698335/(((A24*(A24/((1.88465635878438*((A24*(((((0.431909667821357*A24)-(((((((((A24*A24)/((((((0.431909667821357*(((((4.00377146300127*(0.514893463988092*((((((((((A24*A24)-(-0.0167784195698335/((((((((0.431909667821357*A24)-((((A24*1.73899989717253)-A24)*-0.0167784195698335)/((-0.386597278649733+(((((-0.386597278649733+((0.431909667821357*A24)-A24))*A24)-1.88465635878438)*A24)--0.0167784195698335))*A24)))*A24)--3.41029914190417)/-3.71932448578621)*0.431909667821357)*0.510199239691966)-A24)))*A24)-A24)/-3.71932448578621)*A24)/A24)/-0.0167784195698335)+-0.0167784195698335)/3.76768892884125)))--0.0167784195698335)/A24)*-0.115451464527423)*(((((((-0.115451464527423/(((((-0.0167784195698335*1.86470121364556)*A24)-A24)*-0.115451464527423)*(((((((-0.115451464527423/3.76768892884125)*A24)-A24)*-0.115451464527423)*((((((((((0.431909667821357*A24)-((-0.0167784195698335/(((-3.71932448578621*((((3.13162397491196-(2.16808312757893/(((((0.431909667821357*A24)-((-0.0167784195698335/(((0.431909667821357*A24)/((((0.431909667821357*A24)-(-0.0167784195698335*(((((A24-((-0.115451464527423*((A24*0.510199239691966)-1.88465635878438))/-1.49309800030003))*A24)/-0.386597278649733)*-0.0167784195698335)/(A24/4.51324442069043))))*A24)-A24))+(A24/(((A24/2.16808312757893)*A24)/((((3.12272356478096-((-0.0167784195698335/A24)*-0.0167784195698335))*A24)-A24)/-3.71932448578621)))))*-0.0167784195698335))*-0.0167784195698335)-A24)-4.00377146300127)))*((((0.431909667821357*A24)-((-0.0167784195698335/((-3.71932448578621-A24)/-3.71932448578621))*0.431909667821357))*(A24/((0.431909667821357-((-0.0167784195698335*1.86470121364556)*1.15661677800643))-(A24/A24))))-(A24/A24)))-(A24/1.88465635878438))/0.431909667821357))/0.431909667821357)*1.15661677800643))*0.431909667821357))*A24)-(-0.0167784195698335*1.86470121364556))-1.86470121364556)-(((((1.88465635878438/A24)*(0.431909667821357/3.76768892884125))/1.88465635878438)*-0.0167784195698335)/-0.0167784195698335))*A24)-A24)/-2.20728811496213)/-3.71932448578621))-1.86470121364556)/-3.71932448578621)))*A24)-A24)*-0.115451464527423)*((((-0.386597278649733+((0.431909667821357*A24)-A24))*A24)-((0.431909667821357*A24)-((((A24*(0.452033001101718*-4.83361099492419))/3.76768892884125)+(((-0.0167784195698335-(((0.452033001101718*A24)*(A24/-3.71932448578621))/((((((A24*(((((0.431909667821357*A24)-((((A24*(0.452033001101718*-4.83361099492419))/3.76768892884125)+(((-0.0167784195698335-(((0.452033001101718*A24)*(A24/-3.71932448578621))/(((((((0.514893463988092-((A24*(0.452033001101718*-4.83361099492419))/3.76768892884125))/A24)+0.431909667821357)*A24)-A24)/(((0.431909667821357*(((((4.00377146300127*(0.514893463988092*((((((((((A24*A24)-(-0.0167784195698335/((((((((0.431909667821357*A24)-((((A24*1.73899989717253)-A24)*-0.0167784195698335)/((-0.386597278649733+(((((-0.386597278649733+((0.431909667821357*A24)-A24))*A24)-1.88465635878438)*A24)--0.0167784195698335))*A24)))*A24)--3.41029914190417)/-3.71932448578621)*0.431909667821357)*0.510199239691966)-A24)))*A24)-A24)/-3.71932448578621)*A24)/A24)/-0.0167784195698335)+-0.0167784195698335)/3.76768892884125)))--0.0167784195698335)/A24)*-0.115451464527423)*(((((((-0.115451464527423/(((((-0.0167784195698335*1.86470121364556)*A24)-A24)*-0.115451464527423)*(((((((-0.115451464527423/3.76768892884125)*A24)-A24)*-0.115451464527423)*((((((((((0.431909667821357*A24)-((-0.0167784195698335/(((-0.930607149269186*(((((3.76768892884125*((0.431909667821357-((-0.0167784195698335*1.86470121364556)*0.510199239691966))+(((((A24*(0.452033001101718*-4.83361099492419))/3.76768892884125)+(A24/1.88465635878438))-(((((3.13162397491196-(2.16808312757893/((-0.930607149269186*((((3.13162397491196-(2.16808312757893/(((((0.431909667821357*A24)-((-0.0167784195698335/(((0.431909667821357*A24)/((((0.431909667821357*A24)-((-0.115451464527423*((3.76768892884125*(((((0.431909667821357*0.431909667821357)-(((-0.0167784195698335*A24)*0.431909667821357)-4.00377146300127))+(0.431909667821357/1.88465635878438))*-0.0167784195698335)+(((((A24*(0.452033001101718*-4.83361099492419))/3.76768892884125)+(A24/1.88465635878438))-(-0.0167784195698335/(0.431909667821357-((-0.0167784195698335*1.86470121364556)*1.15661677800643))))--0.0167784195698335)))-4.00377146300127))-(A24/A24)))*A24)-A24))+(0.431909667821357/(((A24/2.16808312757893)*A24)/(A24*A24)))))*-0.0167784195698335))*-0.0167784195698335)-A24)-4.00377146300127)))*(A24/((-0.115451464527423*((3.76768892884125*((0.431909667821357*0.431909667821357)-(-3.71932448578621-4.00377146300127)))-4.00377146300127))-(A24/A24))))-(A24/1.88465635878438))/-3.71932448578621))-4.00377146300127)))*(1.86470121364556/((-0.115451464527423*((3.76768892884125*(((((0.431909667821357*0.431909667821357)-(((-0.0167784195698335*A24)*0.431909667821357)-4.00377146300127))+(A24/1.88465635878438))*-0.0167784195698335)+(((((A24*(0.452033001101718*-4.83361099492419))/3.76768892884125)+(A24/1.88465635878438))-(-0.0167784195698335/(0.431909667821357-((-0.0167784195698335*1.86470121364556)*1.15661677800643))))--0.0167784195698335)))-4.00377146300127))-(A24/A24))))-(A24/1.88465635878438))/-3.71932448578621)/(0.431909667821357-((-0.0167784195698335*1.86470121364556)*0.510199239691966))))--0.0167784195698335)))-(3.76768892884125*(((((0.431909667821357*A24)-((((A24/3.76768892884125)*(A24/4.51324442069043))*A24)-A24))+(A24/1.88465635878438))*-0.0167784195698335)+(((((A24*(0.452033001101718*((A24*(A24/((-0.115451464527423*((A24*(((((((((((0.431909667821357*A24)-((-0.0167784195698335/(((-0.930607149269186*((((3.13162397491196--0.0167784195698335)*(A24/((-0.115451464527423*((3.76768892884125*(((((0.431909667821357*A24)-(((-0.0167784195698335*A24)*0.431909667821357)-4.00377146300127))+(A24/1.88465635878438))*-0.0167784195698335)+((((-0.386597278649733/3.76768892884125)+(A24/-3.71932448578621))-(-0.0167784195698335/(0.431909667821357-(1.86470121364556*0.510199239691966))))--0.0167784195698335)))-(((0.431909667821357*A24)-(1.88465635878438-A24))+(A24/1.88465635878438))))-(A24/A24))))-(A24/1.88465635878438))/-3.71932448578621))/0.431909667821357)*1.15661677800643))*0.431909667821357))*A24)--0.0167784195698335)-1.86470121364556)-(((((1.88465635878438/-3.71932448578621)*(0.431909667821357/3.76768892884125))/1.88465635878438)*-0.0167784195698335)/-0.0167784195698335))*A24)-((((A24*(0.452033001101718*-4.83361099492419))/3.76768892884125)+(A24/1.88465635878438))-4.00377146300127))+(A24/1.88465635878438))*(0.431909667821357/(((4.41648285747342/2.16808312757893)*2.12888202884512)/-2.20728811496213)))+((((((((0.431909667821357*A24)-((-0.0167784195698335/((((((0.431909667821357*A24)-((-0.0167784195698335/(A24*1.88465635878438))*0.431909667821357))*A24)--0.0167784195698335)-1.86470121364556)-(((((-3.71932448578621/(((A24/((-0.0167784195698335/3.76768892884125)+(A24*1.88465635878438)))*A24)-A24))*(0.431909667821357/3.76768892884125))/1.88465635878438)*-0.0167784195698335)/-0.0167784195698335)))*0.431909667821357))*A24)--0.0167784195698335)-1.86470121364556)-((((((((((((((0.431909667821357*A24)-((-0.0167784195698335/(((-0.930607149269186*((((3.13162397491196-(2.16808312757893/(((((0.431909667821357*A24)-((-0.0167784195698335/(((0.431909667821357*A24)/((((0.431909667821357*A24)-(-0.0167784195698335*(((((A24-(((((((1.88465635878438/-3.71932448578621)*(0.431909667821357/3.76768892884125))/1.88465635878438)*-0.0167784195698335)/-0.0167784195698335)*(A24/1.88465635878438))/-1.49309800030003))*A24)/-0.386597278649733)*-0.0167784195698335)/(A24/4.51324442069043))))*A24)-A24))+(A24/(((A24/2.16808312757893)*A24)/((((3.12272356478096-((-0.0167784195698335/(0.514893463988092/3.76768892884125))*-0.0167784195698335))*A24)-A24)/-3.71932448578621)))))*-0.0167784195698335))*-0.0167784195698335)-1.88465635878438)-4.00377146300127)))*((((0.431909667821357*A24)-((-0.0167784195698335/((-3.71932448578621-A24)/-3.71932448578621))*0.431909667821357))*(A24/((-0.115451464527423*((A24*(((((0.431909667821357*A24)-((((A24*(0.452033001101718*-4.83361099492419))/3.76768892884125)+(((-0.0167784195698335-(((0.452033001101718*A24)*(A24/-3.71932448578621))/(((((((0.514893463988092-((A24*(0.452033001101718*-4.83361099492419))/3.76768892884125))/A24)+0.431909667821357)*A24)-A24)/-3.71932448578621)-((((((0.431909667821357*0.431909667821357)-(((-0.0167784195698335*A24)*0.431909667821357)-4.00377146300127))+(0.431909667821357/1.88465635878438))*-0.0167784195698335)/-0.0167784195698335)+A24))))*A24)/1.88465635878438))-4.00377146300127))+(A24/1.88465635878438))*(0.431909667821357/(((4.41648285747342/2.16808312757893)*2.12888202884512)/-2.20728811496213)))+((((((((0.431909667821357*(A24*0.510199239691966))-((-0.0167784195698335/(((A24*(A24/((1.88465635878438*((A24*(((((0.431909667821357*A24)-(((((((((A24*A24)/((((((0.431909667821357*(((((4.00377146300127*(0.514893463988092*((((((((((A24*A24)-(-0.0167784195698335/((((((((0.431909667821357*A24)-((((A24*1.73899989717253)-A24)*-0.0167784195698335)/(((((((((A24*A24)/((((((0.431909667821357*((((A24*(0.452033001101718*-4.83361099492419))/3.76768892884125)*-0.115451464527423)*((((((2.16808312757893/(((((A24*A24)-((-0.0167784195698335/(((0.431909667821357*A24)/(A24*(A24-A24)))+(A24/(((A24/2.16808312757893)*((((0.431909667821357*(((((-0.0167784195698335*1.86470121364556)*A24)-A24)*-0.115451464527423)*((((0.431909667821357*A24)-((A24*0.431909667821357)-4.00377146300127))+(A24/1.88465635878438))/-3.71932448578621)))/-0.0167784195698335)+-0.0167784195698335)-4.00377146300127))/((((3.12272356478096-((A24/(0.514893463988092/3.76768892884125))*-0.0167784195698335))*-0.930607149269186)-A24)/-3.71932448578621)))))*-0.0167784195698335))*-0.0167784195698335)-A24)-A24))-A24)*-0.115451464527423)*((((-0.386597278649733+((0.431909667821357*A24)-A24))*A24)-1.88465635878438)/-3.71932448578621))-1.86470121364556)/-3.71932448578621)))/-0.0167784195698335)+-0.0167784195698335)/3.76768892884125)*(A24/A24))-1.15661677800643))*0.431909667821357)*((0.431909667821357*-3.71932448578621)/1.57260123980438))+((0.431909667821357*A24)-(((A24+3.12272356478096)+-0.386597278649733)*-0.0167784195698335)))*A24)-A24)+(((1.88465635878438-1.88465635878438)*A24)--0.0167784195698335))*A24)))*A24)--3.41029914190417)/-3.71932448578621)*0.431909667821357)*0.510199239691966)-A24)))*A24)-A24)/-3.71932448578621)*A24)/A24)/-0.0167784195698335)+-0.0167784195698335)/3.76768892884125)))--0.0167784195698335)/A24)*-0.115451464527423)*(((((((-0.115451464527423/(((((-0.0167784195698335*1.86470121364556)*A24)-A24)*-0.115451464527423)*(((((((-0.115451464527423/3.76768892884125)*A24)-A24)*-0.115451464527423)*((((((((((0.431909667821357*A24)-((-0.0167784195698335/(((-0.930607149269186*((((3.13162397491196-(2.16808312757893/(((((0.431909667821357*A24)-((-0.0167784195698335/(((0.431909667821357*A24)/((((0.431909667821357*A24)-(-0.0167784195698335*(((((A24-((-0.115451464527423*((A24*0.510199239691966)-1.88465635878438))/-1.49309800030003))*A24)/-0.386597278649733)*-0.0167784195698335)/(A24/4.51324442069043))))*A24)-A24))+(A24/(((A24/2.16808312757893)*A24)/((((3.12272356478096-((-0.0167784195698335/A24)*-0.0167784195698335))*A24)-A24)/-3.71932448578621)))))*-0.0167784195698335))*-0.0167784195698335)-A24)-4.00377146300127)))*((((0.431909667821357*A24)-((-0.0167784195698335/((-3.71932448578621-A24)/-3.71932448578621))*0.431909667821357))*(A24/((0.431909667821357-((-0.0167784195698335*1.86470121364556)*1.15661677800643))-(A24/A24))))-(A24/A24)))-(A24/1.88465635878438))/0.431909667821357))/0.431909667821357)*1.15661677800643))*0.431909667821357))*A24)-(-0.0167784195698335*1.86470121364556))-1.86470121364556)-(((((1.88465635878438/A24)*(0.431909667821357/3.76768892884125))/1.88465635878438)*-0.0167784195698335)/-0.0167784195698335))*A24)-A24)/-2.20728811496213)/-3.71932448578621))-1.86470121364556)/-3.71932448578621)))*A24)-A24)*-0.115451464527423)*((((-0.386597278649733+((0.431909667821357*A24)-A24))*A24)-((0.431909667821357*A24)-((((A24*(0.452033001101718*-4.83361099492419))/3.76768892884125)+(((-0.0167784195698335-(((0.452033001101718*A24)*(A24/-3.71932448578621))/((((((A24*(((((0.431909667821357*A24)-((((A24*(0.452033001101718*-4.83361099492419))/3.76768892884125)+(((-0.0167784195698335-(((0.452033001101718*A24)*(A24/-3.71932448578621))/(((((((0.514893463988092-((A24*(0.452033001101718*-4.83361099492419))/3.76768892884125))/A24)+0.431909667821357)*A24)-A24)/-3.71932448578621)-((((((0.431909667821357*0.431909667821357)-(((-0.0167784195698335*A24)*0.431909667821357)-4.00377146300127))+(0.431909667821357/1.88465635878438))*-0.0167784195698335)/-0.0167784195698335)+A24))))*A24)/1.88465635878438))-4.00377146300127))+(A24/1.88465635878438))*(0.431909667821357/(((4.41648285747342/2.16808312757893)*2.12888202884512)/-2.20728811496213)))+((((((((0.431909667821357*(A24*0.510199239691966))-((-0.0167784195698335/(((A24*(A24/((1.88465635878438*((A24*(((((0.431909667821357*A24)-(((((((((A24*A24)/((((((0.431909667821357*(((((4.00377146300127*(0.514893463988092*((((((((((-0.0167784195698335*A24)-(-0.0167784195698335/((((((((0.431909667821357*A24)-((((A24*1.73899989717253)-A24)*-0.0167784195698335)/((-0.386597278649733+(((((-0.386597278649733+((0.431909667821357*A24)-A24))*A24)-1.88465635878438)*A24)--0.0167784195698335))*A24)))*A24)--3.41029914190417)/-3.71932448578621)*0.431909667821357)*0.510199239691966)-A24)))*A24)-A24)/-3.71932448578621)*A24)/A24)/-0.0167784195698335)+-0.0167784195698335)/3.76768892884125)))--0.0167784195698335)/A24)*-0.115451464527423)*(((((((-0.115451464527423/(((((-0.0167784195698335*1.86470121364556)*A24)-(4.41648285747342/2.16808312757893))*-0.115451464527423)*(((((((-0.115451464527423/3.76768892884125)*A24)-A24)*-0.115451464527423)*((((((((((0.431909667821357*A24)-((-0.0167784195698335/(((-0.930607149269186*((((3.13162397491196-(2.16808312757893/(((((0.431909667821357*A24)-((-0.0167784195698335/(((0.431909667821357*A24)/((((0.431909667821357*A24)-(-0.0167784195698335*(((((A24-((-0.115451464527423*((A24*0.510199239691966)-1.88465635878438))/-1.49309800030003))*A24)/-0.386597278649733)*-0.0167784195698335)/(A24/4.51324442069043))))*A24)-A24))+(A24/(((A24/2.16808312757893)*A24)/((((3.12272356478096-((-0.0167784195698335/(0.514893463988092/3.76768892884125))*-0.0167784195698335))*A24)-A24)/-3.71932448578621)))))*-0.0167784195698335))*-0.0167784195698335)-A24)-4.00377146300127)))*((((0.431909667821357*A24)-((-0.0167784195698335/((-3.71932448578621-A24)/-3.71932448578621))*0.431909667821357))*(A24/((-0.115451464527423*((A24*(((((0.431909667821357*A24)-((((A24*(0.452033001101718*-4.83361099492419))/3.76768892884125)+(((-0.0167784195698335-((((0.431909667821357*A24)*A24)*(A24/-3.71932448578621))/(((-0.0167784195698335-A24)/-3.71932448578621)-(((0.431909667821357*A24)/-0.0167784195698335)+A24))))*A24)/1.88465635878438))-4.00377146300127))+(A24/1.88465635878438))*(0.431909667821357/(((4.41648285747342/2.16808312757893)*2.12888202884512)/-2.20728811496213)))+((((((((0.431909667821357*(A24*0.510199239691966))-((-0.0167784195698335/(((A24*(1.88465635878438/((-0.115451464527423*((A24*(((((0.431909667821357*A24)-(((((((((A24*A24)/((((((0.431909667821357*(((((4.00377146300127*(0.514893463988092*((0.431909667821357*A24)-(-0.0167784195698335*(((A24*(0.452033001101718*-4.83361099492419))-((-0.0167784195698335/((A24/0.510199239691966)+(0.431909667821357/A24)))*(0.431909667821357/(((((-0.386597278649733+((0.452033001101718*A24)-(-0.0167784195698335/A24)))-4.00377146300127)/2.16808312757893)*A24)/(-0.0167784195698335/(((A24+3.12272356478096)+(((((((((0.431909667821357*A24)-(((3.76768892884125*(((((0.431909667821357*A24)-(1.88465635878438-A24))+(A24/1.88465635878438))*-0.0167784195698335)+(((((A24*(0.452033001101718*-4.83361099492419))/3.76768892884125)+(A24/1.88465635878438))-(-0.0167784195698335/(0.431909667821357-((-0.0167784195698335*1.86470121364556)*0.510199239691966))))--0.0167784195698335)))/(((-0.930607149269186*((((3.13162397491196-(2.16808312757893/((((0.431909667821357*(((((-0.0167784195698335*1.86470121364556)*A24)-(-0.0167784195698335/(((A24+3.12272356478096)+(((((A24-1.86470121364556)-(((((1.88465635878438/-3.71932448578621)*(0.431909667821357-((((-0.0167784195698335-(((0.452033001101718*A24)*(A24/-3.71932448578621))/(((((A24+0.431909667821357)*A24)-A24)/-3.71932448578621)-(((0.431909667821357*A24)/-0.0167784195698335)+A24))))*A24)*(((A24/3.76768892884125)*A24)-4.00377146300127))-A24)))/1.88465635878438)*-0.0167784195698335)/-0.0167784195698335))*A24)-A24)/-2.20728811496213))-A24)))*-0.115451464527423)*0.431909667821357))/-0.0167784195698335)+-0.0167784195698335)-4.00377146300127)))*(A24/((-0.115451464527423*((3.76768892884125*(((((0.431909667821357*A24)-(((((((4.41648285747342/2.16808312757893)*2.12888202884512)/-2.20728811496213)/-3.71932448578621)*(A24+3.12272356478096))/1.88465635878438)-A24))+((((((0.431909667821357*A24)-((A24*0.431909667821357)-4.00377146300127))+((((((((0.431909667821357*A24)-(((3.76768892884125*(((((0.431909667821357*A24)-(1.88465635878438-A24))+(A24/1.88465635878438))*-0.0167784195698335)+(((((A24*(0.452033001101718*-4.83361099492419))/3.76768892884125)+(A24/1.88465635878438))-(-0.0167784195698335/(0.431909667821357-((-0.0167784195698335*1.86470121364556)*0.510199239691966))))--0.0167784195698335)))/(-3.71932448578621-A24))*0.431909667821357))*A24)--0.0167784195698335)-1.86470121364556)-(((((1.88465635878438/-3.71932448578621)*(((1.57260123980438*(0.452033001101718*-4.83361099492419))/3.76768892884125)/3.76768892884125))/1.88465635878438)*-0.0167784195698335)/-0.0167784195698335))*A24)-A24))*(0.431909667821357/-0.0167784195698335))+((((((((((4.00377146300127*(0.514893463988092*((((A24*(0.452033001101718*-4.83361099492419))/3.76768892884125)+(3.76768892884125/1.88465635878438))-(-0.0167784195698335/((((A24/1.88465635878438)*A24)*(A24*A24))-((-0.0167784195698335*1.86470121364556)*0.510199239691966))))))--0.0167784195698335)*A24)-((-0.0167784195698335/(((A24*(A24/((1.88465635878438*((A24*(((A24+(A24/1.88465635878438))*-0.0167784195698335)+(((((A24*(0.452033001101718*-4.83361099492419))/3.76768892884125)+(A24/1.88465635878438))--0.0167784195698335)-A24)))-4.00377146300127))-(A24/A24))))-(A24/A24))/-3.71932448578621))*0.431909667821357))*A24)--0.0167784195698335)-1.86470121364556)-((((0.431909667821357*A24)/1.88465635878438)*-0.0167784195698335)/-0.0167784195698335))*A24)-A24))/1.88465635878438))*-0.0167784195698335)+(((((A24*(0.452033001101718*-4.83361099492419))/3.76768892884125)+(3.76768892884125/1.88465635878438))-(-0.0167784195698335/(0.431909667821357-((-0.0167784195698335*1.86470121364556)*0.510199239691966))))--0.0167784195698335)))-4.00377146300127))-(A24/A24))))-(((-3.71932448578621-A24)/-3.71932448578621)/1.88465635878438))/-3.71932448578621))/0.431909667821357)*(((0.431909667821357*A24)-(((0.514893463988092-1.86470121364556)/((((-0.0167784195698335-(4.51431360633113*-0.0167784195698335))*A24)/4.07385778887162)+(0.431909667821357/(1.88465635878438/(0.431909667821357/A24)))))*-0.0167784195698335))*A24)))*0.431909667821357))*A24)--0.0167784195698335)-1.86470121364556)-(((((1.88465635878438/-3.71932448578621)*(0.431909667821357-((-0.115451464527423*(((((-0.115451464527423*((A24*0.510199239691966)-1.88465635878438))-(2.16808312757893*-0.0167784195698335))/3.76768892884125)*A24)-4.00377146300127))-A24)))/1.88465635878438)*-0.0167784195698335)/-0.0167784195698335))*A24)-A24)/-2.20728811496213))-A24))))))*A24)))))--0.0167784195698335)/A24)*-0.115451464527423)*((((((2.16808312757893/(((((A24*A24)-((-0.0167784195698335/(((0.431909667821357*A24)/(A24*((0.514893463988092*((0.431909667821357*A24)-(-0.0167784195698335*(((0.431909667821357*A24)-((-0.0167784195698335/(0.431909667821357+(0.431909667821357/A24)))*(0.431909667821357/(((((-0.386597278649733+((0.452033001101718*A24)-(-0.0167784195698335/A24)))-4.00377146300127)/2.16808312757893)*A24)/(-0.0167784195698335/(((A24+3.12272356478096)+(((((A24-1.86470121364556)-(((((1.88465635878438/-3.71932448578621)*(0.431909667821357-((((-0.0167784195698335-(((0.452033001101718*A24)*(A24/-3.71932448578621))/(((((A24+0.431909667821357)*A24)-A24)/-3.71932448578621)-(((0.431909667821357*A24)/-0.0167784195698335)+A24))))*A24)*(((A24/3.76768892884125)*A24)-4.00377146300127))-A24)))/1.88465635878438)*-0.0167784195698335)/-0.0167784195698335))*A24)-A24)/-2.20728811496213))-A24))))))*A24))))-A24)))+(A24/(((A24/2.16808312757893)*A24)/((((3.12272356478096-((-0.0167784195698335/(0.514893463988092/3.76768892884125))*-0.0167784195698335))*A24)-A24)/-3.71932448578621)))))*-0.0167784195698335))*-0.0167784195698335)-A24)-(((0.431909667821357*A24)*A24)*(A24/-3.71932448578621))))-A24)*-0.115451464527423)*((((-0.386597278649733+((0.431909667821357*A24)-A24))*A24)-1.88465635878438)/-3.71932448578621))-1.86470121364556)/-3.71932448578621)))/-0.0167784195698335)+-0.0167784195698335)/3.76768892884125)*(A24/A24))-1.15661677800643))*0.431909667821357)*((0.431909667821357*-3.71932448578621)/1.57260123980438))+((0.431909667821357*A24)-(((A24+3.12272356478096)+-0.386597278649733)*-0.0167784195698335)))*A24)-A24)*0.431909667821357)-4.00377146300127))+(A24/1.88465635878438))*-0.0167784195698335)+(((((A24*(0.452033001101718*A24))/3.76768892884125)+(A24/1.88465635878438))-(-0.0167784195698335/(0.431909667821357-((-0.0167784195698335*1.86470121364556)*(A24/A24)))))-A24)))-4.00377146300127))-(A24/A24))))-(A24/A24))/-3.71932448578621))*0.431909667821357))*A24)--0.0167784195698335)-1.86470121364556)-((((((((4.41648285747342/2.16808312757893)*2.12888202884512)/-2.20728811496213)/-3.71932448578621)*(A24+3.12272356478096))/1.88465635878438)*-0.0167784195698335)/-0.0167784195698335))*A24)-A24)))-4.00377146300127))-(A24/A24))))-(A24/A24)))-(A24/1.88465635878438))/0.431909667821357))/0.431909667821357)*1.15661677800643))*0.431909667821357))*A24)-(-0.0167784195698335*1.86470121364556))-1.86470121364556)-(((-0.0167784195698335/1.88465635878438)*-0.0167784195698335)/-0.0167784195698335))*A24)-A24)/-2.20728811496213)/-3.71932448578621))-1.86470121364556)/-3.71932448578621)))*A24)-A24)*-0.115451464527423)*((((-0.386597278649733+((0.431909667821357*A24)-A24))*A24)-((0.431909667821357*A24)-((((A24*(0.452033001101718*-4.83361099492419))/3.76768892884125)+(((-0.0167784195698335-(((0.452033001101718*A24)*(A24/-3.71932448578621))/(((((A24+0.431909667821357)*A24)-A24)/-3.71932448578621)-(((0.431909667821357*A24)/-0.0167784195698335)+A24))))*A24)/1.88465635878438))-4.00377146300127)))/-3.71932448578621))-1.86470121364556)/-3.71932448578621)))/-0.0167784195698335)+-0.0167784195698335)/3.76768892884125)*(A24/A24))-1.15661677800643))*0.431909667821357)*(((0.514893463988092-1.86470121364556)/((((-0.0167784195698335-(4.51431360633113*-0.0167784195698335))*A24)/4.07385778887162)+(0.431909667821357/(1.88465635878438/(0.431909667821357/A24)))))*-0.0167784195698335))+((0.431909667821357*A24)-(((-3.71932448578621+3.12272356478096)+-0.386597278649733)*-0.0167784195698335)))*A24)-A24)*0.431909667821357)-(-0.0167784195698335-A24)))+(A24/1.88465635878438))*-0.0167784195698335)+(((((A24*(0.452033001101718*A24))/3.76768892884125)+(A24/1.88465635878438))-(-0.0167784195698335/(0.431909667821357-((-0.0167784195698335*1.86470121364556)*(((0.431909667821357*A24)-((-0.0167784195698335/(A24*1.88465635878438))*0.431909667821357))*A24)))))-A24)))-4.00377146300127))-(A24/A24))))-(A24/A24))/-3.71932448578621))*0.431909667821357))*A24)--0.0167784195698335)-1.86470121364556)-((((((((4.41648285747342/2.16808312757893)*2.12888202884512)/-2.20728811496213)/-3.71932448578621)*(A24+3.12272356478096))/1.88465635878438)*-0.0167784195698335)/-0.0167784195698335))*A24)-A24)))+0.431909667821357)*A24)-A24)/-3.71932448578621)-(((0.431909667821357*A24)/-0.0167784195698335)+A24))))*A24)/1.88465635878438))-4.00377146300127)))/-3.71932448578621))-1.86470121364556)/-3.71932448578621)))/-0.0167784195698335)+-0.0167784195698335)/3.76768892884125)*(A24/A24))-1.15661677800643))*0.431909667821357)*(((0.514893463988092-1.86470121364556)/((((-0.0167784195698335-(4.51431360633113*2.16808312757893))*A24)/4.07385778887162)+(0.431909667821357/(1.88465635878438/(0.431909667821357/A24)))))*-0.0167784195698335))+((0.431909667821357*A24)-(((-3.71932448578621+A24)+-0.386597278649733)*-0.0167784195698335)))*A24)-A24)*0.431909667821357)-4.00377146300127))+(A24/1.88465635878438))*-0.0167784195698335)+(((((A24*(0.452033001101718*A24))/3.76768892884125)+(A24/1.88465635878438))-(-0.0167784195698335/(0.431909667821357-((-0.0167784195698335*1.86470121364556)*0.510199239691966))))-A24)))-4.00377146300127))-(A24/A24))))-(A24/A24))/-3.71932448578621))*0.431909667821357))*A24)--0.0167784195698335)-1.86470121364556)-((((((((4.41648285747342/2.16808312757893)*2.12888202884512)/-2.20728811496213)/-3.71932448578621)*(A24+3.12272356478096))/1.88465635878438)*-0.0167784195698335)/-0.0167784195698335))*A24)-A24)))-4.00377146300127))-(A24/A24))))-(A24/A24)))-(A24/1.88465635878438))/-3.71932448578621))/0.431909667821357)*1.15661677800643))*0.431909667821357))*A24)-(-0.0167784195698335*1.86470121364556))-1.86470121364556)-(((((1.88465635878438/A24)*(0.431909667821357/3.76768892884125))/1.88465635878438)*-0.0167784195698335)/-0.0167784195698335))*A24)-A24)/-2.20728811496213)/-3.71932448578621)*(A24+3.12272356478096))/1.88465635878438)*-0.0167784195698335)/-0.0167784195698335))*A24)-A24)))-4.00377146300127))-(A24/A24))))-(((((A24/((-0.0167784195698335/3.76768892884125)+(A24*1.88465635878438)))*0.431909667821357)-A24)/-3.32546583079217)/A24))))/3.76768892884125)+(A24/1.88465635878438))-((((-3.71932448578621+3.12272356478096)+-0.386597278649733)*-0.0167784195698335)/(0.431909667821357-((-0.0167784195698335*1.86470121364556)*0.510199239691966))))-((((((((((0.431909667821357*A24)-((-0.0167784195698335/(((-0.930607149269186*((((3.13162397491196-(2.16808312757893/(((((0.431909667821357*(1.88465635878438/-3.71932448578621))-((-0.0167784195698335/(((0.431909667821357*A24)/((((0.431909667821357*A24)-(-0.0167784195698335*(((((A24-((-0.115451464527423*((A24*0.510199239691966)-1.88465635878438))/-1.49309800030003))*A24)/-0.386597278649733)*-0.0167784195698335)/((0.431909667821357*A24)-(((((((((A24*A24)/((((((0.431909667821357*(((((4.00377146300127*(0.514893463988092*((((((((((A24*A24)-(-0.0167784195698335/((((((((0.431909667821357*A24)-((((A24*1.73899989717253)-A24)*-0.0167784195698335)/((-0.386597278649733+(((((-0.386597278649733+((0.431909667821357*A24)-A24))*A24)-1.88465635878438)*A24)--0.0167784195698335))*A24)))*A24)--3.41029914190417)/-3.71932448578621)*0.431909667821357)*0.510199239691966)-A24)))*A24)-A24)/-3.71932448578621)*A24)/A24)/-0.0167784195698335)+-0.0167784195698335)/A24)))--0.0167784195698335)/A24)*-0.115451464527423)*(((((((-0.115451464527423/(((((-0.0167784195698335*1.86470121364556)*A24)-A24)*-0.115451464527423)*(((((((-0.115451464527423/3.76768892884125)*((((0.431909667821357*A24)-((((((A24*(0.452033001101718*-4.83361099492419))/3.76768892884125)+(A24/1.88465635878438))-(-0.0167784195698335/(0.431909667821357-((-0.115451464527423*((A24*A24)-(0.431909667821357*A24)))-A24))))--3.71932448578621)*-0.0167784195698335))*-0.0167784195698335)-A24))-A24)*-0.115451464527423)*((((((((((0.431909667821357*A24)-((-0.0167784195698335/(((-0.930607149269186*((((3.13162397491196-(2.16808312757893/(((((0.431909667821357*A24)-((-0.0167784195698335/(((0.431909667821357*A24)/((((0.431909667821357*A24)-(-0.0167784195698335*(((((A24-((-0.115451464527423*((A24*0.510199239691966)-1.88465635878438))/-1.49309800030003))*A24)/-0.386597278649733)*-0.0167784195698335)/(A24/4.51324442069043))))*A24)-A24))+(A24/(((A24/2.16808312757893)*(A24+3.12272356478096))/((((3.12272356478096-((-0.0167784195698335/(0.514893463988092/3.76768892884125))*-0.0167784195698335))*A24)-A24)/-3.71932448578621)))))*-0.0167784195698335))*-0.0167784195698335)-A24)-4.00377146300127)))*((((0.431909667821357*A24)-((-0.0167784195698335/((-3.71932448578621-A24)/-3.71932448578621))*0.431909667821357))*(A24/((-0.115451464527423*((A24*(((((0.431909667821357*A24)-((((A24*(0.452033001101718*-4.83361099492419))/3.76768892884125)+(((-0.0167784195698335-((((0.431909667821357*A24)*A24)*(A24/-3.71932448578621))/(((-0.0167784195698335-A24)/-3.71932448578621)-(((0.431909667821357*A24)/-0.0167784195698335)+A24))))*A24)/1.88465635878438))-4.00377146300127))+(A24/1.88465635878438))*(0.431909667821357/(((4.41648285747342/2.16808312757893)*2.12888202884512)/-2.20728811496213)))+((((((((0.431909667821357*(A24*0.510199239691966))-((-0.0167784195698335/-4.83361099492419)*0.431909667821357))*A24)--0.0167784195698335)-A24)-((((((-0.115451464527423/-2.20728811496213)/-3.71932448578621)*(A24+3.12272356478096))/1.88465635878438)*-0.0167784195698335)/-0.0167784195698335))*A24)-A24)))-4.00377146300127))-(A24/A24))))-1.86470121364556))-(A24/1.88465635878438))/0.431909667821357))/0.431909667821357)*1.15661677800643))*0.431909667821357))*A24)-(-0.0167784195698335*1.86470121364556))-1.86470121364556)-(((((1.88465635878438/A24)*(0.431909667821357/3.76768892884125))/1.88465635878438)*-0.0167784195698335)/-0.0167784195698335))*A24)-A24)/-2.20728811496213)/-3.71932448578621))-1.86470121364556)/-3.71932448578621)))*A24)-A24)*-0.115451464527423)*((((-0.386597278649733+((0.431909667821357*A24)-A24))*A24)-((0.431909667821357*A24)-((((A24*((-0.0167784195698335/(((-0.930607149269186*((((3.13162397491196-(2.16808312757893/(((((0.431909667821357*A24)-((-0.0167784195698335/(((0.431909667821357*A24)/((((0.431909667821357*A24)-(-0.0167784195698335*(((((A24-(((((((1.88465635878438/-3.71932448578621)*(0.431909667821357/(A24/4.51324442069043)))/1.88465635878438)*-0.0167784195698335)/-0.0167784195698335)*(A24/1.88465635878438))/-1.49309800030003))*A24)/-0.386597278649733)*-0.0167784195698335)/(A24/4.51324442069043))))*A24)-A24))+(A24/(((A24/2.16808312757893)*A24)/((((3.12272356478096-((-0.0167784195698335/(0.514893463988092/3.76768892884125))*-0.0167784195698335))*A24)-A24)/-3.71932448578621)))))*-0.0167784195698335))*-0.0167784195698335)-A24)-4.00377146300127)))*((((0.431909667821357*A24)-((-0.0167784195698335/((-3.71932448578621-A24)/-3.71932448578621))*0.431909667821357))*(A24/((-0.115451464527423*((A24*(((((0.431909667821357*A24)-((((A24*(0.452033001101718*-4.83361099492419))/3.76768892884125)+(((-0.0167784195698335-(((0.452033001101718*A24)*(A24/-3.71932448578621))/((((((A24/A24)+0.431909667821357)*A24)-A24)/-3.71932448578621)-((((((0.431909667821357*0.431909667821357)-(((-0.0167784195698335*A24)*0.431909667821357)-4.00377146300127))+(0.431909667821357/1.88465635878438))*-0.0167784195698335)/-0.0167784195698335)+A24))))*A24)/1.88465635878438))-4.00377146300127))+(A24/1.88465635878438))*(0.431909667821357/(((4.41648285747342/2.16808312757893)*2.12888202884512)/-2.20728811496213)))+((((((((0.431909667821357*(A24*0.510199239691966))-((-0.0167784195698335/(((A24*(A24/((1.88465635878438*((A24*(((((0.431909667821357*A24)-A24)+(A24/1.88465635878438))*-0.0167784195698335)+(((((A24*(0.452033001101718*A24))/3.76768892884125)+(A24/1.88465635878438))-(-0.0167784195698335/(0.431909667821357-((-0.0167784195698335*1.86470121364556)*0.510199239691966))))-A24)))-4.00377146300127))-(A24/A24))))-(A24/A24))/-3.71932448578621))*0.431909667821357))*A24)--0.0167784195698335)-1.86470121364556)-((((((((4.41648285747342/2.16808312757893)*2.12888202884512)/-2.20728811496213)/-3.71932448578621)*(A24+3.12272356478096))/1.88465635878438)*-0.0167784195698335)/-0.0167784195698335))*A24)-A24)))-4.00377146300127))-(A24/A24))))-(A24/A24)))-(A24/1.88465635878438))/-3.71932448578621))/0.431909667821357)*1.15661677800643))*-4.83361099492419))/3.76768892884125)+(((-0.0167784195698335-(((0.452033001101718*A24)*(A24/-3.71932448578621))/(((((A24+0.431909667821357)*A24)-A24)/-3.71932448578621)-(((0.431909667821357*A24)/-0.0167784195698335)+A24))))*A24)/1.88465635878438))-4.00377146300127)))/-3.71932448578621))-1.86470121364556)/-3.71932448578621)))/-0.0167784195698335)+-0.0167784195698335)/3.76768892884125)*(A24/A24))-1.15661677800643))*0.431909667821357)*(((0.514893463988092-1.86470121364556)/((((-0.0167784195698335-(4.51431360633113*-0.0167784195698335))*A24)/4.07385778887162)+(0.431909667821357/(1.88465635878438/(0.431909667821357/(((((-0.0167784195698335*1.86470121364556)*A24)-A24)*-0.115451464527423)*(((((((-0.115451464527423/3.76768892884125)*A24)-A24)*-0.115451464527423)*((4.00377146300127-1.88465635878438)/-3.71932448578621))-1.86470121364556)/-3.71932448578621)))))))*-0.0167784195698335))+((0.431909667821357*A24)-(((-3.71932448578621+3.12272356478096)+-0.386597278649733)*-0.0167784195698335)))*A24)-A24)*0.431909667821357)-4.00377146300127)))))*A24)-A24))+(A24/(((A24/2.16808312757893)*A24)/A24))))*-0.0167784195698335))*-0.0167784195698335)-A24)-4.00377146300127)))*((((0.431909667821357*A24)-((-0.0167784195698335/((-3.71932448578621-A24)/-3.71932448578621))*0.431909667821357))*(A24/((-0.115451464527423*((A24*(((((0.431909667821357*A24)-((((A24*(0.452033001101718*-4.83361099492419))/3.76768892884125)+(((-0.0167784195698335-((((0.431909667821357*A24)*A24)*(A24/-3.71932448578621))/(((-0.0167784195698335-A24)/-3.71932448578621)-(((0.431909667821357*A24)/-0.0167784195698335)+A24))))*A24)/1.88465635878438))-4.00377146300127))+(A24/1.88465635878438))*(0.431909667821357/(((4.41648285747342/2.16808312757893)*2.12888202884512)/-2.20728811496213)))+((((((((0.431909667821357*(A24*0.510199239691966))-((-0.0167784195698335/(((A24*(A24/((-0.115451464527423*((A24*(((((0.431909667821357*A24)-(((((((((A24*A24)/((((((0.431909667821357*((((A24*(0.452033001101718*-4.83361099492419))/3.76768892884125)*-0.115451464527423)*((((((2.16808312757893/(((((A24*A24)-((-0.0167784195698335/(((0.431909667821357*A24)/(A24*(A24-A24)))+(A24/(((A24/2.16808312757893)*A24)/((((3.12272356478096-((A24/(0.514893463988092/3.76768892884125))*-0.0167784195698335))*-0.930607149269186)-A24)/-3.71932448578621)))))*-0.0167784195698335))*-0.0167784195698335)-A24)-A24))-A24)*-0.115451464527423)*((((-0.386597278649733+((0.431909667821357*A24)-A24))*A24)-1.88465635878438)/-3.71932448578621))-1.86470121364556)/-3.71932448578621)))/-0.0167784195698335)+-0.0167784195698335)/3.76768892884125)*(A24/(((3.13162397491196-(2.16808312757893/((((0.431909667821357*(((((-0.0167784195698335*1.86470121364556)*A24)-A24)*-0.115451464527423)*(((((((-0.115451464527423/3.76768892884125)*A24)-A24)*-0.115451464527423)*((4.00377146300127-1.88465635878438)/-3.71932448578621))-((A24+3.12272356478096)+-0.386597278649733))/-3.71932448578621)))/-0.0167784195698335)+-0.0167784195698335)-4.00377146300127)))*(A24/((-0.115451464527423*(A24-4.00377146300127))-(A24/A24))))-(A24/(A24+3.12272356478096)))))-1.15661677800643))*0.431909667821357)*((0.431909667821357*-3.71932448578621)/1.57260123980438))+((0.431909667821357*A24)-(((A24+3.12272356478096)+-0.386597278649733)*-0.0167784195698335)))*A24)-A24)*0.431909667821357)-4.00377146300127))+(A24/1.88465635878438))*-0.0167784195698335)+(((((A24*(0.431909667821357*A24))/3.76768892884125)+(A24/1.88465635878438))-(-0.0167784195698335/(0.431909667821357-((-0.0167784195698335*1.86470121364556)*(A24/A24)))))-A24)))-4.00377146300127))-(A24/A24))))-(A24/A24))/-3.71932448578621))*0.431909667821357))*A24)--0.0167784195698335)-1.86470121364556)-((((((((4.41648285747342/2.16808312757893)*((-3.71932448578621-A24)/-3.71932448578621))/-2.20728811496213)/-3.71932448578621)*(A24+3.12272356478096))/1.88465635878438)*-0.0167784195698335)/-0.0167784195698335))*A24)-A24)))-4.00377146300127))-(A24/A24))))-(A24/A24)))-(A24/1.88465635878438))/-3.71932448578621))/0.431909667821357)*1.15661677800643))*0.431909667821357))*A24)-(-0.0167784195698335*1.86470121364556))-1.86470121364556)-(((((1.88465635878438/A24)*(0.431909667821357/3.76768892884125))/1.88465635878438)*-0.0167784195698335)/-0.0167784195698335))*A24)-A24)*A24)--0.0167784195698335)))))*((((0.431909667821357*A24)-((-0.0167784195698335/((-3.71932448578621-A24)/-3.71932448578621))*0.431909667821357))*(A24/((0.431909667821357-((-0.0167784195698335*1.86470121364556)*1.15661677800643))-(A24/A24))))-(A24/A24)))-(A24/1.88465635878438))/0.431909667821357))/0.431909667821357)*1.15661677800643))*0.431909667821357))*A24)-(-0.0167784195698335*1.86470121364556))-1.86470121364556)-(((((1.88465635878438/A24)*(0.431909667821357/3.76768892884125))/1.88465635878438)*-0.0167784195698335)/-0.0167784195698335))*A24)-A24)/-2.20728811496213)/-3.71932448578621))-1.86470121364556)/-3.71932448578621)))*A24)-A24)*-0.115451464527423)*((((-0.386597278649733+((0.431909667821357*A24)-A24))*A24)-((0.431909667821357*A24)-((((A24*(0.452033001101718*-4.83361099492419))/3.76768892884125)+(((-0.0167784195698335-(((0.452033001101718*A24)*(A24/-3.71932448578621))/((((((A24*(((((0.431909667821357*A24)-((((A24*(0.452033001101718*-4.83361099492419))/3.76768892884125)+(((-0.0167784195698335-(((0.452033001101718*A24)*(A24/-3.71932448578621))/(((((((0.514893463988092-((A24*(0.452033001101718*-4.83361099492419))/3.76768892884125))/A24)+0.431909667821357)*A24)-A24)/-3.71932448578621)-((((((0.431909667821357*0.431909667821357)-(((-0.0167784195698335*A24)*0.431909667821357)-4.00377146300127))+(0.431909667821357/1.88465635878438))*-0.0167784195698335)/-0.0167784195698335)+A24))))*A24)/1.88465635878438))-4.00377146300127))+(A24/1.88465635878438))*(0.431909667821357/(((4.41648285747342/2.16808312757893)*2.12888202884512)/-2.20728811496213)))+((((((((0.431909667821357*(A24*0.510199239691966))-((-0.0167784195698335/(((A24*(A24/((1.88465635878438*((A24*(((((0.431909667821357*A24)-(((((((((A24*A24)/((((((0.431909667821357*(((((4.00377146300127*(0.514893463988092*((((((((((-0.0167784195698335*A24)-(-0.0167784195698335/((((((((0.431909667821357*A24)-((((A24*1.73899989717253)-A24)*-0.0167784195698335)/((-0.386597278649733+(((((-0.386597278649733+((0.431909667821357*A24)-A24))*A24)-1.88465635878438)*A24)--0.0167784195698335))*A24)))*A24)--3.41029914190417)/-3.71932448578621)*0.431909667821357)*0.510199239691966)-A24)))*A24)-A24)/-3.71932448578621)*A24)/A24)/-0.0167784195698335)+-0.0167784195698335)/3.76768892884125)))--0.0167784195698335)/A24)*-0.115451464527423)*(((((((-0.115451464527423/(((((-0.0167784195698335*1.86470121364556)*A24)-(4.41648285747342/2.16808312757893))*-0.115451464527423)*(((((((-0.115451464527423/3.76768892884125)*A24)-A24)*-0.115451464527423)*((((((((((0.431909667821357*A24)-((-0.0167784195698335/(((-0.930607149269186*((((3.13162397491196-(2.16808312757893/(((((0.431909667821357*A24)-((-0.0167784195698335/(((0.431909667821357*A24)/((((0.431909667821357*A24)-(-0.0167784195698335*(((((A24-((-0.115451464527423*((A24*0.510199239691966)-1.88465635878438))/-1.49309800030003))*A24)/-0.386597278649733)*-0.0167784195698335)/(A24/4.51324442069043))))*A24)-A24))+(A24/(((A24/2.16808312757893)*A24)/((((3.12272356478096-((-0.0167784195698335/(0.514893463988092/3.76768892884125))*-0.0167784195698335))*A24)-A24)/-3.71932448578621)))))*-0.0167784195698335))*-0.0167784195698335)-A24)-4.00377146300127)))*((((0.431909667821357*A24)-((-0.0167784195698335/((-3.71932448578621-A24)/-3.71932448578621))*0.431909667821357))*(A24/((-0.115451464527423*((A24*(((((0.431909667821357*A24)-((((A24*(0.452033001101718*-4.83361099492419))/3.76768892884125)+(((-0.0167784195698335-((((0.431909667821357*A24)*A24)*(A24/-3.71932448578621))/(((-0.0167784195698335-A24)/-3.71932448578621)-(((0.431909667821357*A24)/-0.0167784195698335)+A24))))*A24)/1.88465635878438))-4.00377146300127))+(A24/1.88465635878438))*(0.431909667821357/(((4.41648285747342/2.16808312757893)*2.12888202884512)/-2.20728811496213)))+((((((((0.431909667821357*(A24*0.510199239691966))-((-0.0167784195698335/(((A24*(A24/((-0.115451464527423*((A24*(((((0.431909667821357*A24)-(((((((((A24*A24)/((((4.41648285747342/2.16808312757893)*2.12888202884512)/-2.20728811496213)/-3.71932448578621))*0.431909667821357)*((0.431909667821357*-3.71932448578621)/1.57260123980438))+((0.431909667821357*A24)-(((A24+(((0.431909667821357*A24)-((A24*0.431909667821357)-4.00377146300127))+(A24-A24)))+-0.386597278649733)*-0.0167784195698335)))*A24)-A24)*0.431909667821357)-4.00377146300127))+(A24/1.88465635878438))*-0.0167784195698335)+(((((A24*(0.452033001101718*A24))/3.76768892884125)+(A24/1.88465635878438))-(-0.0167784195698335/(0.431909667821357-((-0.0167784195698335*1.86470121364556)*(4.07385778887162/A24)))))-A24)))-4.00377146300127))-(A24/A24))))-(A24/A24))/-3.71932448578621))*0.431909667821357))*A24)--0.0167784195698335)-1.86470121364556)-((((((((4.41648285747342/2.16808312757893)*2.12888202884512)/-2.20728811496213)/-3.71932448578621)*(A24+3.12272356478096))/1.88465635878438)*-0.0167784195698335)/-0.0167784195698335))*A24)-A24)))-4.00377146300127))-(A24/A24))))-(A24/A24)))-(A24/1.88465635878438))/0.431909667821357))/0.431909667821357)*1.15661677800643))*0.431909667821357))*A24)-(-0.0167784195698335*1.86470121364556))-1.86470121364556)-(((((1.88465635878438/A24)*(0.431909667821357/3.76768892884125))/1.88465635878438)*-0.0167784195698335)/-0.0167784195698335))*A24)-A24)/-2.20728811496213)/-3.71932448578621))-1.86470121364556)/-3.71932448578621)))*A24)-A24)*-0.115451464527423)*((((-0.386597278649733+((0.431909667821357*A24)-A24))*A24)-((0.431909667821357*A24)-((((A24*(0.452033001101718*-4.83361099492419))/3.76768892884125)+(((-0.0167784195698335-(((0.452033001101718*A24)*(A24/-3.71932448578621))/(((((A24+0.431909667821357)*A24)-A24)/-3.71932448578621)-(((0.431909667821357*A24)/-0.0167784195698335)+A24))))*A24)/1.88465635878438))-4.00377146300127)))/-3.71932448578621))-1.86470121364556)/-3.71932448578621)))/-0.0167784195698335)+-0.0167784195698335)/3.76768892884125)*(A24/A24))-1.15661677800643))*0.431909667821357)*(((0.514893463988092-1.86470121364556)/((((-0.0167784195698335-(4.51431360633113*-0.0167784195698335))*A24)/4.07385778887162)+(0.431909667821357/(1.88465635878438/(0.431909667821357/A24)))))*-0.0167784195698335))+((0.431909667821357*A24)-(((-3.71932448578621+3.12272356478096)+-0.386597278649733)*-0.0167784195698335)))*A24)-A24)*0.431909667821357)-(-0.0167784195698335-A24)))+(A24/1.88465635878438))*-0.0167784195698335)+(((((A24*(0.452033001101718*A24))/3.76768892884125)+(A24/1.88465635878438))-(-0.0167784195698335/(0.431909667821357-((-0.0167784195698335*1.86470121364556)*(((0.431909667821357*A24)-((-0.0167784195698335/(A24*1.88465635878438))*0.431909667821357))*A24)))))-A24)))-4.00377146300127))-(A24/A24))))-(A24/A24))/-3.71932448578621))*0.431909667821357))*A24)--0.0167784195698335)-1.86470121364556)-((((((((4.41648285747342/2.16808312757893)*2.12888202884512)/-2.20728811496213)/-3.71932448578621)*(A24+3.12272356478096))/1.88465635878438)*-0.0167784195698335)/-0.0167784195698335))*A24)-A24)))+0.431909667821357)*A24)-A24)/-3.71932448578621)-(((0.431909667821357*A24)/-0.0167784195698335)+A24))))*A24)/1.88465635878438))-4.00377146300127)))/-3.71932448578621))-1.86470121364556)/-3.71932448578621)))/-0.0167784195698335)+-0.0167784195698335))-((((((0.431909667821357*0.431909667821357)-(((-0.0167784195698335*A24)*0.431909667821357)-4.00377146300127))+(0.431909667821357/1.88465635878438))*-0.0167784195698335)/-0.0167784195698335)+A24))))*A24)/(A24/1.88465635878438)))-4.00377146300127))+(A24/1.88465635878438))*(0.431909667821357/(((4.41648285747342/2.16808312757893)*(0.431909667821357/3.76768892884125))/-2.20728811496213)))+((((((((0.431909667821357*(A24*0.510199239691966))-((-0.0167784195698335/(((A24*(A24/((1.88465635878438*((A24*(((((0.431909667821357*A24)-(((((((((A24*A24)/((((((0.431909667821357*(((((4.00377146300127*(0.514893463988092*((((((((((-0.0167784195698335*A24)-(-0.0167784195698335/((((((((0.431909667821357*A24)-((0.452033001101718*A24)/((-0.386597278649733+(((A24/(A24+3.12272356478096))*A24)--0.0167784195698335))*A24)))*A24)--3.41029914190417)/-3.71932448578621)*0.431909667821357)*0.510199239691966)-A24)))*A24)-A24)/-3.71932448578621)*A24)/A24)/-0.0167784195698335)+-0.0167784195698335)/3.76768892884125)))--0.0167784195698335)/A24)*-0.115451464527423)*(((((((-0.115451464527423/(((((-0.0167784195698335*1.86470121364556)*A24)-(4.41648285747342/2.16808312757893))*-0.115451464527423)*(((((((-0.115451464527423/3.76768892884125)*A24)-A24)*-0.115451464527423)*((((((((((0.431909667821357*A24)-((-0.0167784195698335/(((-0.930607149269186*((((3.13162397491196-(2.16808312757893/(((((0.431909667821357*A24)-((-0.0167784195698335/(((0.431909667821357*A24)/((((0.431909667821357*A24)-(-0.0167784195698335*(((((A24-((-0.115451464527423*((A24*0.510199239691966)-1.88465635878438))/-1.49309800030003))*A24)/-0.386597278649733)*-0.0167784195698335)/(A24/4.51324442069043))))*A24)-A24))+(A24/(((A24/2.16808312757893)*A24)/((((3.12272356478096-((-0.0167784195698335/(0.514893463988092/3.76768892884125))*-0.0167784195698335))*A24)-A24)/-3.71932448578621)))))*-0.0167784195698335))*-0.0167784195698335)-A24)-4.00377146300127)))*((((0.431909667821357*A24)-((-0.0167784195698335/((-3.71932448578621-A24)/-3.71932448578621))*0.431909667821357))*(A24/((-0.115451464527423*((A24*(((((0.431909667821357*A24)-((((A24*(0.452033001101718*-4.83361099492419))/3.76768892884125)+(((-0.0167784195698335-((((0.431909667821357*A24)*A24)*(A24/-3.71932448578621))/(((-0.0167784195698335-A24)/-3.71932448578621)-(((0.431909667821357*A24)/-0.0167784195698335)+A24))))*A24)/1.88465635878438))-4.00377146300127))+(A24/1.88465635878438))*(0.431909667821357/(((4.41648285747342/2.16808312757893)*2.12888202884512)/-2.20728811496213)))+((((((((0.431909667821357*(A24*0.510199239691966))-((-0.0167784195698335/(((A24*(A24/((-0.115451464527423*((A24*(((((0.431909667821357*A24)-(((((((((A24*A24)/((((4.41648285747342/2.16808312757893)*2.12888202884512)/-2.20728811496213)/-3.71932448578621))*0.431909667821357)*((0.431909667821357*-3.71932448578621)/1.57260123980438))+((0.431909667821357*A24)-(((A24+(((0.431909667821357*A24)-((A24*0.431909667821357)-4.00377146300127))+(A24-A24)))+-0.386597278649733)*-0.0167784195698335)))*A24)-A24)*0.431909667821357)-4.00377146300127))+(A24/1.88465635878438))*-0.0167784195698335)+(((((A24*(0.452033001101718*A24))/3.76768892884125)+(A24/1.88465635878438))-(-0.0167784195698335/(0.431909667821357-((-0.0167784195698335*1.86470121364556)*(A24/A24)))))-A24)))-4.00377146300127))-(A24/A24))))-(A24/A24))/-3.71932448578621))*0.431909667821357))*A24)--0.0167784195698335)-1.86470121364556)-((((((((4.41648285747342/2.16808312757893)*2.12888202884512)/-2.20728811496213)/-3.71932448578621)*(A24+3.12272356478096))/1.88465635878438)*-0.0167784195698335)/-0.0167784195698335))*A24)-A24)))-4.00377146300127))-(A24/A24))))-(A24/A24)))-(A24/1.88465635878438))/0.431909667821357))/0.431909667821357)*1.15661677800643))*0.431909667821357))*A24)-(-0.0167784195698335*1.86470121364556))-1.86470121364556)-(((((1.88465635878438/A24)*(0.431909667821357/3.76768892884125))/1.88465635878438)*-0.0167784195698335)/-0.0167784195698335))*A24)-A24)/-2.20728811496213)/-3.71932448578621))-1.86470121364556)/-3.71932448578621)))*A24)-A24)*-0.115451464527423)*((((-0.386597278649733+((0.431909667821357*A24)-A24))*A24)-((0.431909667821357*A24)-((((A24*(0.452033001101718*-4.83361099492419))/3.76768892884125)+(((-0.0167784195698335-(((0.452033001101718*A24)*(A24/-3.71932448578621))/(((((A24+0.431909667821357)*A24)-A24)/-3.71932448578621)-(((0.431909667821357*A24)/-0.0167784195698335)+A24))))*A24)/1.88465635878438))-4.00377146300127)))/-3.71932448578621))-1.86470121364556)/-3.71932448578621)))/-0.0167784195698335)+-0.0167784195698335)/3.76768892884125)*(A24/A24))-1.15661677800643))*0.431909667821357)*(((0.514893463988092-1.86470121364556)/((((-0.0167784195698335-(4.51431360633113*-0.0167784195698335))*A24)/4.07385778887162)+(0.431909667821357/(1.88465635878438/(0.431909667821357/A24)))))*-0.0167784195698335))+((0.431909667821357*A24)-(((-3.71932448578621+3.12272356478096)+-0.386597278649733)*-0.0167784195698335)))*A24)-A24)*0.431909667821357)-(0.431909667821357-A24)))+(A24/1.88465635878438))*-0.0167784195698335)+(((((A24*(0.452033001101718*A24))/3.76768892884125)+(A24/1.88465635878438))-(-0.0167784195698335/(0.431909667821357-((-0.0167784195698335*1.86470121364556)*(((0.431909667821357*A24)-((-0.0167784195698335/(A24*1.88465635878438))*0.431909667821357))*A24)))))-A24)))-4.00377146300127))-(A24/A24))))-(A24/A24))/-3.71932448578621))*0.431909667821357))*A24)--0.0167784195698335)-1.86470121364556)-((((((((4.41648285747342/2.16808312757893)*2.12888202884512)/(A24/1.88465635878438))/-3.71932448578621)*(A24+3.12272356478096))/1.88465635878438)*-0.0167784195698335)/-0.0167784195698335))*A24)-A24)))+0.431909667821357)*A24)-A24)/-3.71932448578621)-(((0.431909667821357*A24)/-0.0167784195698335)+A24))))*A24)/1.88465635878438))-4.00377146300127)))/-3.71932448578621))-1.86470121364556)/-3.71932448578621)))/-0.0167784195698335)+-0.0167784195698335)/3.76768892884125)*(A24/A24))-1.15661677800643))*0.431909667821357)*(((0.514893463988092-1.86470121364556)/((((-0.0167784195698335-(4.51431360633113*2.16808312757893))*A24)/4.07385778887162)+(0.431909667821357/(1.88465635878438/(0.431909667821357/A24)))))*-0.0167784195698335))+((0.431909667821357*A24)-(((-3.71932448578621+3.12272356478096)+-0.386597278649733)*-0.0167784195698335)))*A24)-A24)*0.431909667821357)-4.00377146300127))+(A24/1.88465635878438))*-0.0167784195698335)+(((((A24*(0.452033001101718*A24))/3.76768892884125)+(A24/1.88465635878438))-(-0.0167784195698335/(0.431909667821357-((-0.0167784195698335*1.86470121364556)*0.510199239691966))))-A24)))-4.00377146300127))-(A24/A24))))-(A24/A24))/-3.71932448578621))*0.431909667821357))*A24)--0.0167784195698335)-1.86470121364556)-((((((((4.41648285747342/2.16808312757893)*2.12888202884512)/-2.20728811496213)/-3.71932448578621)*(A24+3.12272356478096))/1.88465635878438)*-0.0167784195698335)/-0.0167784195698335))*A24)-A24)))-4.00377146300127))-(A24/A24))))-(A24/A24)))-(A24/1.88465635878438))/-3.71932448578621))/0.431909667821357)*1.15661677800643))*0.431909667821357))*A24)-(-0.0167784195698335*1.86470121364556))-1.86470121364556)-(((((1.88465635878438/A24)*(0.431909667821357/3.76768892884125))/1.88465635878438)*-0.0167784195698335)/-0.0167784195698335))*A24)-A24)/-2.20728811496213)/-3.71932448578621)*(A24+3.12272356478096))/1.88465635878438)*-0.0167784195698335)/-0.0167784195698335))*A24)-A24)))-4.00377146300127))-(A24/A24))))-(((((A24/((-0.0167784195698335/3.76768892884125)+(A24*1.88465635878438)))*A24)-A24)/-3.32546583079217)/A24))))/3.76768892884125)+(A24/1.88465635878438))-(-0.0167784195698335/(0.431909667821357-((-0.0167784195698335*1.86470121364556)*0.510199239691966))))-((((((((((0.431909667821357*A24)-((-0.0167784195698335/(((-0.930607149269186*((((3.13162397491196-(2.16808312757893/(((((0.431909667821357*(1.88465635878438/-3.71932448578621))-((-0.0167784195698335/(((0.431909667821357*A24)/((((0.431909667821357*A24)-(-0.0167784195698335*(((((A24-((-0.115451464527423*((A24*0.510199239691966)-1.88465635878438))/-1.49309800030003))*A24)/-0.386597278649733)*-0.0167784195698335)/(A24/4.51324442069043))))*A24)-A24))+(A24/(((A24/2.16808312757893)*A24)/((((3.12272356478096-((-0.0167784195698335/(0.514893463988092/3.76768892884125))*-0.0167784195698335))*A24)-A24)/-3.71932448578621)))))*-0.0167784195698335))*-0.0167784195698335)-A24)-4.00377146300127)))*((((0.431909667821357*A24)-((-0.0167784195698335/((-3.71932448578621-A24)/-3.71932448578621))*0.431909667821357))*(A24/((-0.115451464527423*((A24*(((((0.431909667821357*A24)-((((A24*(0.452033001101718*-4.83361099492419))/3.76768892884125)+(((-0.0167784195698335-((((0.431909667821357*A24)*A24)*(A24/-3.71932448578621))/(((-0.0167784195698335-A24)/-3.71932448578621)-(((0.431909667821357*A24)/-0.0167784195698335)+A24))))*A24)/1.88465635878438))-4.00377146300127))+(A24/1.88465635878438))*(0.431909667821357/(((4.41648285747342/2.16808312757893)*(((0.431909667821357*A24)-(1.88465635878438-A24))+(A24/1.88465635878438)))/-2.20728811496213)))+((((((((0.431909667821357*(A24*0.510199239691966))-((-0.0167784195698335/(((A24*(A24/((-0.115451464527423*((A24*(((((0.431909667821357*A24)-(((((((((A24*A24)/((((((0.431909667821357*((((A24*(0.452033001101718*-4.83361099492419))/3.76768892884125)*-0.115451464527423)*((((((2.16808312757893/(((((A24*A24)-((-0.0167784195698335/(((0.431909667821357*A24)/(A24*(A24-A24)))+(A24/(((A24/2.16808312757893)*A24)/((((3.12272356478096-((A24/(0.514893463988092/3.76768892884125))*-0.0167784195698335))*-0.930607149269186)-A24)/-3.71932448578621)))))*-0.0167784195698335))*-0.0167784195698335)-A24)-A24))-A24)*-0.115451464527423)*((((-0.386597278649733+((0.431909667821357*A24)-A24))*A24)-1.88465635878438)/-3.71932448578621))-1.86470121364556)/-3.71932448578621)))/-0.0167784195698335)+-0.0167784195698335)/3.76768892884125)*(A24/A24))-1.15661677800643))*0.431909667821357)*((0.431909667821357*-3.71932448578621)/1.57260123980438))+((0.431909667821357*A24)-(((A24+3.12272356478096)+-0.386597278649733)*-0.0167784195698335)))*A24)-A24)*0.431909667821357)-4.00377146300127))+(A24/1.88465635878438))*-0.0167784195698335)+(((((A24*(0.431909667821357*A24))/3.76768892884125)+(A24/1.88465635878438))-(-0.0167784195698335/(0.431909667821357-((-0.0167784195698335*1.86470121364556)*(A24/A24)))))-A24)))-4.00377146300127))-(A24/A24))))-(A24/A24))/-3.71932448578621))*0.431909667821357))*A24)--0.0167784195698335)-1.86470121364556)-((((((((4.41648285747342/2.16808312757893)*((-3.71932448578621-A24)/-3.71932448578621))/-2.20728811496213)/-3.71932448578621)*(A24+3.12272356478096))/1.88465635878438)*-0.0167784195698335)/-0.0167784195698335))*A24)-A24)))-4.00377146300127))-(A24/A24))))-(A24/A24)))-(A24/1.88465635878438))/-3.71932448578621))/0.431909667821357)*1.15661677800643))*0.431909667821357))*A24)-(-0.0167784195698335*1.86470121364556))-1.86470121364556)-(((((1.88465635878438/A24)*(0.431909667821357/3.76768892884125))/1.88465635878438)*-0.0167784195698335)/-0.0167784195698335))*A24)-A24)*A24)--0.0167784195698335)))))*(1.86470121364556/((-0.115451464527423*((3.76768892884125*(((((0.431909667821357*0.431909667821357)-(((-0.0167784195698335*A24)*0.431909667821357)-4.00377146300127))+(A24/(((((((((A24*A24)/((((((0.431909667821357*((((A24*(0.452033001101718*-4.83361099492419))/3.76768892884125)*-0.115451464527423)*((((((2.16808312757893/(((((A24*A24)-((-0.0167784195698335/(((0.431909667821357*A24)/(A24*(A24-A24)))+(A24/(((A24/2.16808312757893)*A24)/((((3.12272356478096-((A24/(0.514893463988092/3.76768892884125))*-0.0167784195698335))*-0.930607149269186)-A24)/-3.71932448578621)))))*-0.0167784195698335))*-0.0167784195698335)-A24)-A24))-A24)*-0.115451464527423)*((((-0.386597278649733+((0.431909667821357*A24)-A24))*A24)-1.88465635878438)/-3.71932448578621))-1.86470121364556)/-3.71932448578621)))/-0.0167784195698335)+-0.0167784195698335)/3.76768892884125)*(A24/A24))-1.15661677800643))*0.431909667821357)*((0.431909667821357*-3.71932448578621)/1.57260123980438))+((0.431909667821357*A24)-(((A24+3.12272356478096)+-0.386597278649733)*-0.0167784195698335)))*A24)-A24)*0.431909667821357)-4.00377146300127)))*-0.0167784195698335)+(((((A24*(0.452033001101718*-4.83361099492419))/3.76768892884125)+(A24/1.88465635878438))-(-0.0167784195698335/(0.431909667821357-((-0.0167784195698335*1.86470121364556)*1.15661677800643))))--0.0167784195698335)))-4.00377146300127))-(A24/A24))))-(A24/1.88465635878438))/-3.71932448578621)/(0.431909667821357-((-0.0167784195698335*1.86470121364556)*0.510199239691966))))--0.0167784195698335)))-(3.76768892884125*(((((0.431909667821357*A24)-((((A24/3.76768892884125)*(A24/4.51324442069043))*A24)-A24))+(A24/1.88465635878438))*-0.0167784195698335)+(((((A24*(0.452033001101718*((A24*(A24/((-0.115451464527423*((A24*(((((((((((0.431909667821357*A24)-((-0.0167784195698335/(((-0.930607149269186*((((3.13162397491196--0.0167784195698335)*(A24/((-0.115451464527423*((3.76768892884125*(((((0.431909667821357*A24)-(((-0.0167784195698335*A24)*0.431909667821357)-4.00377146300127))+(A24/1.88465635878438))*-0.0167784195698335)+((((-0.386597278649733/3.76768892884125)+(A24/-3.71932448578621))-(-0.0167784195698335/(0.431909667821357-((-0.0167784195698335*1.86470121364556)*0.510199239691966))))--0.0167784195698335)))-(((0.431909667821357*A24)-(1.88465635878438-A24))+(A24/1.88465635878438))))-(A24/A24))))-(A24/1.88465635878438))/-3.71932448578621))/0.431909667821357)*1.15661677800643))*0.431909667821357))*A24)--0.0167784195698335)-1.86470121364556)-(((((1.88465635878438/-3.71932448578621)*(0.431909667821357/3.76768892884125))/1.88465635878438)*-0.0167784195698335)/-0.0167784195698335))*A24)-((((A24*(0.452033001101718*-4.83361099492419))/3.76768892884125)+(A24/1.88465635878438))-4.00377146300127))+(A24/1.88465635878438))*(0.431909667821357/(((4.41648285747342/2.16808312757893)*2.12888202884512)/-2.20728811496213)))+((((((((0.431909667821357*A24)-((-0.0167784195698335/((((((0.431909667821357*A24)-((-0.0167784195698335/(A24*1.88465635878438))*0.431909667821357))*A24)--0.0167784195698335)-1.86470121364556)-(((((-3.71932448578621/(((A24/((-0.0167784195698335/3.76768892884125)+(A24*1.88465635878438)))*A24)-A24))*(0.431909667821357/3.76768892884125))/1.88465635878438)*-0.0167784195698335)/-0.0167784195698335)))*0.431909667821357))*A24)--0.0167784195698335)-1.86470121364556)-((((((((((((((0.431909667821357*A24)-((-0.0167784195698335/(((-0.930607149269186*((((3.13162397491196-(2.16808312757893/(((((0.431909667821357*A24)-((-0.0167784195698335/(((0.431909667821357*A24)/((((0.431909667821357*A24)-(-0.0167784195698335*(((((A24-(((((((1.88465635878438/-3.71932448578621)*(0.431909667821357/3.76768892884125))/1.88465635878438)*-0.0167784195698335)/-0.0167784195698335)*(A24/1.88465635878438))/-1.49309800030003))*A24)/-0.386597278649733)*-0.0167784195698335)/(A24/4.51324442069043))))*A24)-A24))+(A24/(((A24/2.16808312757893)*A24)/((((3.12272356478096-((-0.0167784195698335/(0.514893463988092/3.76768892884125))*-0.0167784195698335))*A24)-A24)/-3.71932448578621)))))*-0.0167784195698335))*-0.0167784195698335)-A24)-4.00377146300127)))*((((0.431909667821357*A24)-((-0.0167784195698335/((-3.71932448578621-A24)/-3.71932448578621))*0.431909667821357))*(A24/((-0.115451464527423*((A24*(((((0.431909667821357*A24)-((((A24*(0.452033001101718*-4.83361099492419))/3.76768892884125)+(((-0.0167784195698335-(((0.452033001101718*A24)*(A24/-3.71932448578621))/(((((((0.514893463988092-((A24*(0.452033001101718*-4.83361099492419))/3.76768892884125))/A24)+0.431909667821357)*A24)-A24)/-3.71932448578621)-((((((0.431909667821357*0.431909667821357)-(((-0.0167784195698335*A24)*0.431909667821357)-4.00377146300127))+(0.431909667821357/1.88465635878438))*-0.0167784195698335)/-0.0167784195698335)+A24))))*A24)/1.88465635878438))-4.00377146300127))+(A24/1.88465635878438))*(0.431909667821357/(((4.41648285747342/2.16808312757893)*2.12888202884512)/-2.20728811496213)))+((((((((0.431909667821357*(A24*0.510199239691966))-((-0.0167784195698335/(((A24*(A24/((1.88465635878438*((A24*(((((0.431909667821357*A24)-(((((((((A24*A24)/((((((0.431909667821357*(((((4.00377146300127*(0.514893463988092*((((((((((A24*A24)-(-0.0167784195698335/((((((((0.431909667821357*A24)-((((A24*1.73899989717253)-A24)*-0.0167784195698335)/((-0.386597278649733+(((((-0.386597278649733+((0.431909667821357*A24)-A24))*A24)-1.88465635878438)*A24)--0.0167784195698335))*A24)))*A24)--3.41029914190417)/-3.71932448578621)*0.431909667821357)*0.510199239691966)-A24)))*A24)-A24)/-3.71932448578621)*A24)/A24)/-0.0167784195698335)+-0.0167784195698335)/A24)))--0.0167784195698335)/A24)*-0.115451464527423)*(((((((-0.115451464527423/(((((-0.0167784195698335*1.86470121364556)*A24)-A24)*-0.115451464527423)*(((((((-0.115451464527423/3.76768892884125)*A24)-A24)*-0.115451464527423)*((((((((((0.431909667821357*A24)-((-0.0167784195698335/(((-0.930607149269186*((((3.13162397491196-(2.16808312757893/(((((3.76768892884125*A24)-((-0.0167784195698335/(((0.431909667821357*A24)/((((0.431909667821357*A24)-(-0.0167784195698335*(((((A24-((-0.115451464527423*((A24*0.510199239691966)-1.88465635878438))/-1.49309800030003))*A24)/-0.386597278649733)*-0.0167784195698335)/(A24/4.51324442069043))))*A24)-A24))+(A24/(((A24/2.16808312757893)*A24)/((((3.12272356478096-((-0.0167784195698335/A24)*-0.0167784195698335))*A24)-A24)/-3.71932448578621)))))*-0.0167784195698335))*-0.0167784195698335)-A24)-4.00377146300127)))*((((0.431909667821357*A24)-((-0.0167784195698335/((-3.71932448578621-A24)/-3.71932448578621))*0.431909667821357))*(A24/((0.431909667821357-((-0.0167784195698335*1.86470121364556)*1.15661677800643))-(A24/A24))))-(A24/A24)))-(A24/1.88465635878438))/0.431909667821357))/0.431909667821357)*1.15661677800643))*0.431909667821357))*A24)-(-0.0167784195698335*1.86470121364556))-1.86470121364556)-(((((1.88465635878438/A24)*(0.431909667821357/3.76768892884125))/1.88465635878438)*-0.0167784195698335)/-0.0167784195698335))*A24)-A24)/-2.20728811496213)/-3.71932448578621))-1.86470121364556)/-3.71932448578621)))*A24)-A24)*-0.115451464527423)*((((-0.386597278649733+((0.431909667821357*A24)-A24))*A24)-((0.431909667821357*A24)-((((A24*(0.452033001101718*-4.83361099492419))/3.76768892884125)+(((-0.0167784195698335-(((0.452033001101718*A24)*(A24/-3.71932448578621))/((((((A24*(((((0.431909667821357*A24)-((((A24*(0.452033001101718*-4.83361099492419))/3.76768892884125)+(((-0.0167784195698335-(((0.452033001101718*A24)*(A24/-3.71932448578621))/(((((((0.514893463988092-((A24*(0.452033001101718*-4.83361099492419))/3.76768892884125))/A24)+0.431909667821357)*A24)-A24)/-3.71932448578621)-((((((0.431909667821357*0.431909667821357)-(((-0.0167784195698335*A24)*0.431909667821357)-4.00377146300127))+(0.431909667821357/1.88465635878438))*-0.0167784195698335)/-0.0167784195698335)+A24))))*A24)/1.88465635878438))-4.00377146300127))+(A24/1.88465635878438))*(0.431909667821357/(((4.41648285747342/2.16808312757893)*2.12888202884512)/-2.20728811496213)))+((((((((0.431909667821357*(A24*0.510199239691966))-((-0.0167784195698335/(((A24*(A24/((1.88465635878438*((A24*(((((0.431909667821357*A24)-(((((((((A24*A24)/((((((0.431909667821357*(((((4.00377146300127*(0.514893463988092*((((((((((-0.0167784195698335*A24)-(-0.0167784195698335/((((((((0.431909667821357*A24)-((((A24*1.73899989717253)-A24)*-0.0167784195698335)/((-0.386597278649733+(((((-0.386597278649733+((0.431909667821357*A24)-A24))*A24)-1.88465635878438)*A24)--0.0167784195698335))*A24)))*A24)--3.41029914190417)/-3.71932448578621)*0.431909667821357)*0.510199239691966)-A24)))*A24)-A24)/-3.71932448578621)*A24)/A24)/-0.0167784195698335)+-0.0167784195698335)/3.76768892884125)))--0.0167784195698335)/A24)*-0.115451464527423)*(((((((-0.115451464527423/(((((-0.0167784195698335*1.86470121364556)*A24)-A24)*-0.115451464527423)*(((((((-0.115451464527423/3.76768892884125)*A24)-A24)*-0.115451464527423)*((((((((((0.431909667821357*A24)-((-0.0167784195698335/((((((((-0.930607149269186*((((3.13162397491196-(2.16808312757893/(((((0.431909667821357*A24)-((-0.0167784195698335/(((0.431909667821357*A24)/((((0.431909667821357*A24)-(-0.0167784195698335*(((((A24-(((((((1.88465635878438/-3.71932448578621)*(0.431909667821357/3.76768892884125))/1.88465635878438)*-0.0167784195698335)/-0.0167784195698335)*(A24/1.88465635878438))/-1.49309800030003))*A24)/-0.386597278649733)*-0.0167784195698335)/(A24/4.51324442069043))))*A24)-A24))+(A24/(((A24/2.16808312757893)*A24)/((((3.12272356478096-((-0.0167784195698335/(0.514893463988092/3.76768892884125))*-0.0167784195698335))*A24)-A24)/-3.71932448578621)))))*-0.0167784195698335))*-0.0167784195698335)-A24)-4.00377146300127)))*((((0.431909667821357*A24)-((-0.0167784195698335/((-3.71932448578621-A24)/-3.71932448578621))*0.431909667821357))*(A24/((-0.115451464527423*((A24*(((((0.431909667821357*A24)-((((A24*(0.452033001101718*-4.83361099492419))/3.76768892884125)+(((-0.0167784195698335-(((0.452033001101718*A24)*(A24/-3.71932448578621))/(((((((0.514893463988092-((A24*(0.452033001101718*-4.83361099492419))/3.76768892884125))/A24)+0.431909667821357)*A24)-A24)/-3.71932448578621)-((((((0.431909667821357*0.431909667821357)-(((-0.0167784195698335*A24)*0.431909667821357)-4.00377146300127))+(0.431909667821357/1.88465635878438))*0.452033001101718)/-0.0167784195698335)+A24))))*A24)/1.88465635878438))-4.00377146300127))+(A24/1.88465635878438))*(0.431909667821357/(((4.41648285747342/2.16808312757893)*2.12888202884512)/-2.20728811496213)))+((((((((0.431909667821357*(A24*0.510199239691966))-((-0.0167784195698335/(((A24*(A24/((1.88465635878438*((A24*(((((0.431909667821357*A24)-(((((((((A24*A24)/((((((0.431909667821357*(((((4.00377146300127*(0.514893463988092*((((((((((A24*A24)-(-0.0167784195698335/((((((((0.431909667821357*A24)-((((A24*1.73899989717253)-A24)*-0.0167784195698335)/((-0.386597278649733+(((((-0.386597278649733+((0.431909667821357*A24)-A24))*A24)-1.88465635878438)*A24)--0.0167784195698335))*A24)))*A24)--3.41029914190417)/-3.71932448578621)*0.431909667821357)*0.510199239691966)-A24)))*A24)-A24)/-3.71932448578621)*A24)/A24)/-0.0167784195698335)+-0.0167784195698335)/3.76768892884125)))--0.0167784195698335)/A24)*-0.115451464527423)*(((((((-0.115451464527423/(((((-0.0167784195698335*1.86470121364556)*A24)-A24)*-0.115451464527423)*(((((((-0.115451464527423/3.76768892884125)*A24)-A24)*-0.115451464527423)*((((((((((0.431909667821357*A24)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24)/((((0.431909667821357*A24)-(-0.0167784195698335*(((((A24-((-0.115451464527423*((A24*0.510199239691966)-1.88465635878438))/-1.49309800030003))*A24)/-0.386597278649733)*-0.0167784195698335)/(A24/4.51324442069043))))*A24)-A24))+(A24/(((A24/2.16808312757893)*A24)/((((3.12272356478096-((-0.0167784195698335/A24)*-0.0167784195698335))*A24)-A24)/-3.71932448578621)))))*-0.0167784195698335))*-0.0167784195698335)-A24)-4.00377146300127)))*((((0.431909667821357*A24)-((-0.0167784195698335/((-3.71932448578621-A24)/-3.71932448578621))*0.431909667821357))*(A24/((0.431909667821357-((-0.0167784195698335*1.86470121364556)*1.15661677800643))-(A24/A24))))-(A24/A24)))-(A24/1.88465635878438))/0.431909667821357))/0.431909667821357)*1.15661677800643))*0.431909667821357))*A24)-(-0.0167784195698335*1.86470121364556))-1.86470121364556)-(((((1.88465635878438/A24)*(0.431909667821357/3.76768892884125))/1.88465635878438)*-0.0167784195698335)/-0.0167784195698335))*A24)-A24)/-2.20728811496213)/-3.71932448578621))-1.86470121364556)/-3.71932448578621)))*A24)-A24)*-0.115451464527423)*((((-0.386597278649733+((0.431909667821357*A24)-A24))*A24)-((0.431909667821357*A24)-((((A24*(0.452033001101718*-4.83361099492419))/3.76768892884125)+(((-0.0167784195698335-(((0.452033001101718*A24)*(A24/-3.71932448578621))/((((((A24*(((((0.431909667821357*A24)-((((A24*(0.452033001101718*-4.83361099492419))/3.76768892884125)+(((-0.0167784195698335-(((0.452033001101718*A24)*(A24/-3.71932448578621))/(((((((0.514893463988092-(((2.16808312757893/(((((A24*A24)-((-0.0167784195698335/(((0.431909667821357*A24)/(A24*(A24-A24)))+(A24/(((A24/2.16808312757893)*A24)/((((3.12272356478096-((A24/(0.514893463988092/3.76768892884125))*-0.0167784195698335))*-0.930607149269186)--0.0167784195698335)/-3.71932448578621)))))*-0.0167784195698335))*-0.0167784195698335)-A24)-A24))-A24)*-0.115451464527423))/A24)+0.431909667821357)*A24)-A24)/-3.71932448578621)-((((((0.431909667821357*0.431909667821357)-(((-0.0167784195698335*A24)*0.431909667821357)-4.00377146300127))+(0.431909667821357/1.88465635878438))*-0.0167784195698335)/-0.0167784195698335)+A24))))*A24)/1.88465635878438))-4.00377146300127))+(A24/1.88465635878438))*(0.431909667821357/(((4.41648285747342/2.16808312757893)*2.12888202884512)/-2.20728811496213)))+((((((((0.431909667821357*(A24*0.510199239691966))-((-0.0167784195698335/(((A24*(A24/((1.88465635878438*((A24*(((((0.431909667821357*A24)-(((((((((A24*A24)/((((((0.431909667821357*(((((4.00377146300127*(0.514893463988092*(((((((1.88465635878438-A24)/-3.71932448578621)*A24)/A24)/-0.0167784195698335)+-0.0167784195698335)/3.76768892884125)))--0.0167784195698335)/A24)*-0.115451464527423)*(((((((-0.115451464527423/(((((-0.0167784195698335*1.86470121364556)*A24)-A24)*-0.115451464527423)*(((4.00377146300127*(0.514893463988092*((A24+-0.0167784195698335)/A24)))--0.0167784195698335)/A24)))*A24)-A24)*-0.115451464527423)*((((-0.386597278649733+((0.431909667821357*A24)-A24))*A24)-((0.431909667821357*A24)-((((A24*(0.452033001101718*-4.83361099492419))/3.76768892884125)+(((-0.0167784195698335-(((0.452033001101718*A24)*(A24/-3.71932448578621))/(((((A24+0.431909667821357)*A24)-A24)/-3.71932448578621)-(((0.431909667821357*A24)/-0.0167784195698335)+A24))))*A24)/1.88465635878438))-4.00377146300127)))/-3.71932448578621))-1.86470121364556)/-3.71932448578621)))/-0.0167784195698335)+-0.0167784195698335)/3.76768892884125)*(A24/A24))-1.15661677800643))*0.431909667821357)*(((0.514893463988092-1.86470121364556)/((((-0.0167784195698335-(4.51431360633113*-0.0167784195698335))*A24)/4.07385778887162)+(0.431909667821357/(1.88465635878438/(0.431909667821357/A24)))))*-0.0167784195698335))+((0.431909667821357*A24)-(((-3.71932448578621+3.12272356478096)+-0.386597278649733)*-0.0167784195698335)))*A24)-A24)*0.431909667821357)-(-0.0167784195698335-A24)))+(A24/1.88465635878438))*-0.0167784195698335)+(((((A24*(0.452033001101718*A24))/3.76768892884125)+(A24/1.88465635878438))-(-0.0167784195698335/(0.431909667821357-((-0.0167784195698335*1.86470121364556)*(((0.431909667821357*A24)-((-0.0167784195698335/(A24*1.88465635878438))*0.431909667821357))*1.88465635878438)))))-A24)))-4.00377146300127))-(A24/A24))))-(A24/A24))/-3.71932448578621))*0.431909667821357))*A24)--0.0167784195698335)-1.86470121364556)-((((((((4.41648285747342/2.16808312757893)*2.12888202884512)/-2.20728811496213)/-3.71932448578621)*(A24+3.12272356478096))/1.88465635878438)*-0.0167784195698335)/-0.0167784195698335))*A24)-A24)))+0.431909667821357)*A24)-A24)/-3.71932448578621)-(((0.431909667821357*A24)/-0.0167784195698335)+A24))))*A24)/A24))-4.00377146300127)))/-3.71932448578621))-1.86470121364556)/-3.71932448578621)))/-0.0167784195698335)+-0.0167784195698335)/3.76768892884125)*(A24/A24))-1.15661677800643))*0.431909667821357)*(((0.514893463988092-1.86470121364556)/((((-0.0167784195698335-(4.51431360633113*2.16808312757893))*A24)/4.07385778887162)+(0.431909667821357/(1.88465635878438/(0.431909667821357/A24)))))*-0.0167784195698335))+((0.431909667821357*A24)-(((-3.71932448578621+3.12272356478096)+-0.386597278649733)*-0.0167784195698335)))*A24)-A24)*0.431909667821357)-4.00377146300127))+(A24/1.88465635878438))*-0.0167784195698335)+(((((A24*(0.452033001101718*A24))/3.76768892884125)+(A24/1.88465635878438))-(-0.0167784195698335/(0.431909667821357-((-0.0167784195698335*1.86470121364556)*0.510199239691966))))-A24)))-4.00377146300127))-(A24/A24))))-(A24/A24))/-3.71932448578621))*0.431909667821357))*A24)--0.0167784195698335)-1.86470121364556)-((((((((4.41648285747342/2.16808312757893)*2.12888202884512)/-2.20728811496213)/-3.71932448578621)*(A24+3.12272356478096))/1.88465635878438)*-0.0167784195698335)/-0.0167784195698335))*A24)-A24)))-4.00377146300127))-(A24/A24))))-(A24/A24)))-(A24/1.88465635878438))/-3.71932448578621))/0.431909667821357)-((-0.0167784195698335/(((A24*(A24/((1.88465635878438*((A24*(((((0.431909667821357*A24)-A24)+(A24/1.88465635878438))*-0.0167784195698335)+(((((A24*A24)/3.76768892884125)+(A24/1.88465635878438))-(-0.0167784195698335/(0.431909667821357-(2.16808312757893*0.510199239691966))))-A24)))-4.00377146300127))-(A24/A24))))-(A24/A24))/-3.71932448578621))*0.431909667821357))*A24)--0.0167784195698335)-1.86470121364556)-(((((((-0.115451464527423-A24)/-2.20728811496213)/-3.71932448578621)*(A24+3.12272356478096))/1.88465635878438)*-0.0167784195698335)/-0.0167784195698335))*1.15661677800643))*0.431909667821357))*A24)-(-0.0167784195698335*1.86470121364556))-1.86470121364556)-(((((1.88465635878438/A24)*(0.431909667821357/3.76768892884125))/1.88465635878438)*-0.0167784195698335)/-0.0167784195698335))*A24)-A24)/-2.20728811496213)/-3.71932448578621))-1.86470121364556)/-3.71932448578621)))*A24)-A24)*-0.115451464527423)*((((-0.386597278649733+((0.431909667821357*A24)-A24))*A24)-((0.431909667821357*A24)-((((A24*(0.452033001101718*-4.83361099492419))/3.76768892884125)+(((-0.0167784195698335-(((0.452033001101718*A24)*(A24/-3.71932448578621))/(((((A24+0.431909667821357)*A24)-A24)/-3.71932448578621)-(((0.431909667821357*A24)/-0.0167784195698335)+A24))))*A24)/1.88465635878438))-4.00377146300127)))/-3.71932448578621))-1.86470121364556)/-3.71932448578621)))/-0.0167784195698335)+-0.0167784195698335)/3.76768892884125)*(A24/A24))-1.15661677800643))*0.431909667821357)*(((0.514893463988092-1.86470121364556)/((((-0.0167784195698335-(4.51431360633113*-0.0167784195698335))*A24)/4.07385778887162)+(0.431909667821357/(1.88465635878438/(0.431909667821357/A24)))))*-0.0167784195698335))+((0.431909667821357*A24)-(((-3.71932448578621+3.12272356478096)+-0.386597278649733)*-0.0167784195698335)))*A24)-A24)*0.431909667821357)-(-0.0167784195698335-A24)))+(A24/1.88465635878438))*-0.0167784195698335)+(((((A24*(0.452033001101718*A24))/3.76768892884125)+(A24/1.88465635878438))-A24)-A24)))-4.00377146300127))-(A24/A24))))-(A24/A24))/-3.71932448578621))*0.431909667821357))*A24)--0.0167784195698335)-1.86470121364556)-((((((((4.41648285747342/2.16808312757893)*2.12888202884512)/-2.20728811496213)/-3.71932448578621)*(A24+3.12272356478096))/1.88465635878438)*-0.0167784195698335)/-0.0167784195698335))*A24)-A24)))+0.431909667821357)*A24)-A24)/-3.71932448578621)-(((0.431909667821357*A24)/-0.0167784195698335)+A24))))*A24)/1.88465635878438))-4.00377146300127)))/-3.71932448578621))-1.86470121364556)/-3.71932448578621)))/-0.0167784195698335)+-0.0167784195698335)/3.76768892884125)*(A24/A24))-1.15661677800643))*0.431909667821357)*(((0.514893463988092-1.86470121364556)/((((-0.0167784195698335-(4.51431360633113*2.16808312757893))*A24)/4.07385778887162)+(0.431909667821357/(1.88465635878438/(0.431909667821357/A24)))))*-0.386597278649733))+((0.431909667821357*A24)-(((-3.71932448578621+3.12272356478096)+-0.386597278649733)*-0.0167784195698335)))*A24)-A24)*0.431909667821357)-4.00377146300127))+(A24/1.88465635878438))*-0.0167784195698335)+(((((A24*(0.452033001101718*A24))/3.76768892884125)+(A24/1.88465635878438))-(-0.0167784195698335/(0.431909667821357--0.0167784195698335)))-A24)))-4.00377146300127))-(A24/A24))))-(A24/A24))/-3.71932448578621))*0.431909667821357))*A24)--0.0167784195698335)-1.86470121364556)-((((((((4.41648285747342/2.16808312757893)*2.12888202884512)/-2.20728811496213)/-3.71932448578621)*(A24+3.12272356478096))/1.88465635878438)*-0.0167784195698335)/-0.0167784195698335))*A24)-A24)))-4.00377146300127))-(A24/A24))))-(A24/A24)))-(A24/1.88465635878438))/-3.71932448578621))/0.431909667821357)*1.15661677800643))*0.431909667821357))*A24)-(-0.0167784195698335*1.86470121364556))-1.86470121364556)-(((((1.88465635878438/A24)*(0.431909667821357/3.76768892884125))/1.88465635878438)*-0.0167784195698335)/-0.0167784195698335))*A24)-A24)/-2.20728811496213)/-3.71932448578621)*(A24+3.12272356478096))/1.88465635878438)*-0.0167784195698335)/-0.0167784195698335))*A24)-A24)))-4.00377146300127))-(A24/A24))))-(((((A24/((-0.0167784195698335/3.76768892884125)+(A24*1.88465635878438)))*A24)-A24)/-3.32546583079217)/A24))))/3.76768892884125)+(A24/1.88465635878438))-(-0.0167784195698335/(0.431909667821357-((-0.0167784195698335*1.86470121364556)*0.510199239691966))))-((((((((((0.431909667821357*A24)-((-0.0167784195698335/(((-0.930607149269186*((((3.13162397491196-(2.16808312757893/(((((0.431909667821357*(1.88465635878438/-3.71932448578621))-((-0.0167784195698335/(((0.431909667821357*A24)/((((0.431909667821357*A24)-(-0.0167784195698335*(((((A24-((-0.115451464527423*((A24*0.510199239691966)-1.88465635878438))/-1.49309800030003))*A24)/-0.386597278649733)*-0.0167784195698335)/(A24/4.51324442069043))))*A24)-A24))+(A24/(((A24/2.16808312757893)*A24)/((((3.12272356478096-((-0.0167784195698335/(0.514893463988092/3.76768892884125))*-0.0167784195698335))*A24)-A24)/-3.71932448578621)))))*-0.0167784195698335))*-0.0167784195698335)-A24)-4.00377146300127)))*((((0.431909667821357*A24)-((-0.0167784195698335/((-3.71932448578621-A24)/-3.71932448578621))*0.431909667821357))*(A24/((-0.115451464527423*((A24*(((((0.431909667821357*A24)-((((A24*(0.452033001101718*-4.83361099492419))/3.76768892884125)+(((-0.0167784195698335-((((0.431909667821357*A24)*A24)*(A24/-3.71932448578621))/(((-0.0167784195698335-A24)/-3.71932448578621)-(((0.431909667821357*A24)/-0.0167784195698335)+A24))))*A24)/1.88465635878438))-4.00377146300127))+(A24/1.88465635878438))*(0.431909667821357/(((4.41648285747342/2.16808312757893)*2.12888202884512)/-2.20728811496213)))+((((((((0.431909667821357*(A24*0.510199239691966))-((-0.0167784195698335/(((A24*(A24/((-0.115451464527423*((A24*(((((0.431909667821357*A24)-(((((((((A24*A24)/((((((0.431909667821357*((((A24*(0.452033001101718*-4.83361099492419))/3.76768892884125)*-0.115451464527423)*((((((2.16808312757893/(((((A24*A24)-((-0.0167784195698335/(((0.431909667821357*A24)/(A24*(A24-A24)))+(A24/(((A24/2.16808312757893)*A24)/((((3.12272356478096-((A24/(0.514893463988092/3.76768892884125))*(((((4.41648285747342/2.16808312757893)*2.12888202884512)/-2.20728811496213)/-3.71932448578621)*(A24+3.12272356478096))))*-0.930607149269186)-A24)/-3.71932448578621)))))*-0.0167784195698335))*-0.0167784195698335)-A24)-A24))-A24)*-0.115451464527423)*((((-0.386597278649733+((0.431909667821357*A24)-A24))*A24)-1.88465635878438)/-3.71932448578621))-1.86470121364556)/-3.71932448578621)))/-0.0167784195698335)+-0.0167784195698335)/3.76768892884125)*(A24/A24))-1.15661677800643))*0.431909667821357)*((0.431909667821357*-3.71932448578621)/1.57260123980438))+((0.431909667821357*A24)-(((A24+3.12272356478096)+-0.386597278649733)*-0.0167784195698335)))*A24)-A24)*0.431909667821357)-4.00377146300127))+(A24/1.88465635878438))*-0.0167784195698335)+(((((A24*(0.431909667821357*A24))/3.76768892884125)+(A24/1.88465635878438))-(-0.0167784195698335/(0.431909667821357-((-0.0167784195698335*1.86470121364556)*(A24/A24)))))-A24)))-4.00377146300127))-(A24/A24))))-(A24/A24))/-3.71932448578621))*0.431909667821357))*A24)--0.0167784195698335)-1.86470121364556)-((((((((4.41648285747342/2.16808312757893)*((-3.71932448578621-A24)/-3.71932448578621))/-2.20728811496213)/-3.71932448578621)*(A24+3.12272356478096))/1.88465635878438)*-0.0167784195698335)/-0.0167784195698335))*A24)-A24)))-4.00377146300127))-(A24/A24))))-(A24/A24)))-(A24/1.88465635878438))/-3.71932448578621))/0.431909667821357)*1.15661677800643))*0.431909667821357))*A24)-(-0.0167784195698335*1.86470121364556))-1.86470121364556)-(((((1.88465635878438/A24)*(0.431909667821357/3.76768892884125))/1.88465635878438)*-0.0167784195698335)/-0.0167784195698335))*A24)-A24)*A24)--0.0167784195698335))))))-(A24/A24))/A24))))-(A24/A24))/-3.71932448578621))*0.431909667821357))*A24)--0.0167784195698335)-1.86470121364556)-((((((((((((((0.431909667821357*A24)-((-0.0167784195698335/(((-0.930607149269186*((((3.13162397491196-(2.16808312757893/(((((0.431909667821357*A24)-((-0.0167784195698335/(((0.431909667821357*A24)/((((A24*A24)-((-0.0167784195698335/(((((A24/((-0.386597278649733/3.76768892884125)+(A24*1.88465635878438)))*A24)-A24)/-0.386597278649733)+((4.51324442069043*-0.115451464527423)/(((A24/1.88465635878438)*A24)*(A24*-0.0167784195698335)))))*(((((A24-((-0.115451464527423*(-0.115451464527423*((A24*0.510199239691966)-1.88465635878438)))/-1.49309800030003))*A24)/-0.386597278649733)*-0.0167784195698335)/(A24/0.431909667821357))))*A24)-A24))+(4.00377146300127/(((A24/2.16808312757893)*A24)/(A24*A24)))))*-0.0167784195698335))*-0.0167784195698335)-A24)-4.00377146300127)))*(A24/((-0.115451464527423*((3.76768892884125*((((((-0.0167784195698335*A24)*0.431909667821357)-4.00377146300127)+(((((0.431909667821357*A24)-((A24*0.431909667821357)-4.00377146300127))+(A24/1.88465635878438))*(0.431909667821357/(0.431909667821357*A24)))/1.88465635878438))*-0.0167784195698335)+((-0.0167784195698335-(((((3.13162397491196-(2.16808312757893/(((((0.431909667821357*A24)-((((((A24*(0.452033001101718*-4.83361099492419))/3.76768892884125)+(A24/1.88465635878438))-(-0.0167784195698335/(0.431909667821357-((-0.115451464527423*((A24*A24)-4.00377146300127))-A24))))--3.71932448578621)*1.86470121364556))*-0.0167784195698335)-A24)-4.00377146300127)))*(A24/((-0.115451464527423*((3.76768892884125*(((((0.431909667821357*0.431909667821357)-(((-0.0167784195698335*A24)*0.431909667821357)-4.00377146300127))+(0.431909667821357/1.88465635878438))*-0.0167784195698335)+(((((A24*(0.452033001101718*-4.83361099492419))/3.76768892884125)+(A24/1.88465635878438))-(-0.0167784195698335/(0.431909667821357-((-0.0167784195698335*1.86470121364556)*1.15661677800643))))--0.0167784195698335)))-4.00377146300127))-(A24/A24))))-(A24/1.88465635878438))/-3.71932448578621)/(0.431909667821357-((-0.0167784195698335*1.86470121364556)*0.510199239691966))))--0.0167784195698335)))-4.00377146300127))-(A24/A24))))-(A24/1.88465635878438))/-3.71932448578621))/0.431909667821357)*1.15661677800643))*0.431909667821357))*A24)--0.0167784195698335)-1.86470121364556)-(((((1.88465635878438/-3.71932448578621)*(0.431909667821357/3.76768892884125))/1.88465635878438)*-0.0167784195698335)/-0.0167784195698335))*A24)-A24)/-2.20728811496213)/-3.71932448578621)*(A24+3.12272356478096))/1.88465635878438)*-0.0167784195698335)/-0.0167784195698335))*A24)-A24)))-4.00377146300127))-(A24/A24))))-((A24/2.16808312757893)*A24))/-3.71932448578621))/0.431909667821357)*(0.431909667821357/(((4.41648285747342/(-3.71932448578621--0.0167784195698335))*2.12888202884512)/-0.115451464527423))))*0.431909667821357))*A24)--0.0167784195698335)-1.86470121364556)-((((((((((((((0.431909667821357*A24)-(((3.76768892884125*(((((0.431909667821357*A24)-((((0.431909667821357*A24)-(((3.76768892884125*(((((0.431909667821357*A24)-(1.88465635878438-A24))+(A24/1.88465635878438))*-0.0167784195698335)+((((-0.0167784195698335*A24)*0.431909667821357)-(-0.0167784195698335/(0.431909667821357-((-0.0167784195698335*1.86470121364556)*0.510199239691966))))--0.0167784195698335)))/(((-0.930607149269186*((((3.13162397491196-(2.16808312757893/((((0.431909667821357*(((((-0.0167784195698335*1.86470121364556)*A24)-A24)*-0.115451464527423)*((((((((1.88465635878438/-3.71932448578621)*(0.431909667821357/3.76768892884125))/1.88465635878438)-A24)*-0.115451464527423)*((4.00377146300127-1.88465635878438)/((-0.930607149269186*((((3.13162397491196-(2.16808312757893/(((((0.431909667821357*A24)-((-0.0167784195698335/(((0.431909667821357*A24)/((((0.431909667821357*A24)-((-0.0167784195698335/(((((A24/((-0.386597278649733/3.76768892884125)+(A24*1.88465635878438)))*A24)-A24)/-0.386597278649733)+((4.51324442069043*-0.115451464527423)/(((A24/1.88465635878438)*A24)*(A24*-0.0167784195698335)))))*(((((A24-(((A24-((-0.115451464527423*((A24*0.510199239691966)-1.88465635878438))/-1.49309800030003))*A24)/-0.386597278649733))*A24)/-0.386597278649733)*-0.0167784195698335)/(A24/0.431909667821357))))*A24)-A24))+(4.00377146300127/(((A24/2.16808312757893)*A24)/(A24*A24)))))*-0.0167784195698335))*-0.0167784195698335)-A24)-4.00377146300127)))*(A24/((-0.115451464527423*((3.76768892884125*((((((-0.0167784195698335*A24)*0.431909667821357)-4.00377146300127)+(((((0.431909667821357*A24)-((A24*0.431909667821357)-4.00377146300127))+(A24/1.88465635878438))*(0.431909667821357/(0.431909667821357*A24)))/1.88465635878438))*-0.0167784195698335)+(((-0.0167784195698335/(0.431909667821357-(2.16808312757893*0.510199239691966)))-(((((3.13162397491196-(2.16808312757893/(((((0.431909667821357*A24)-((((((A24*(0.452033001101718*-4.83361099492419))/3.76768892884125)+(A24/1.88465635878438))-(-0.0167784195698335/(0.431909667821357-((-0.115451464527423*((A24*A24)-4.00377146300127))-A24))))--3.71932448578621)*1.86470121364556))*-0.0167784195698335)-A24)-4.00377146300127)))*(A24/((-0.115451464527423*((3.76768892884125*(((((0.431909667821357*0.431909667821357)-(((-0.0167784195698335*A24)*0.431909667821357)-4.00377146300127))+(0.431909667821357/1.88465635878438))*-0.0167784195698335)+(((((A24*(0.452033001101718*-4.83361099492419))/3.76768892884125)+(A24/1.88465635878438))-(-0.0167784195698335/(0.431909667821357-((-0.0167784195698335*1.86470121364556)*1.15661677800643))))--0.0167784195698335)))-4.00377146300127))-(A24/A24))))-(A24/1.88465635878438))/-3.71932448578621)/(0.431909667821357-((-0.0167784195698335*1.86470121364556)*0.510199239691966))))--0.0167784195698335)))-4.00377146300127))-(A24/A24))))-(A24/1.88465635878438))/-3.71932448578621))/0.431909667821357)))-1.86470121364556)/-3.71932448578621)))/-0.0167784195698335)+-0.0167784195698335)-4.00377146300127)))*(A24/((-0.115451464527423*((3.76768892884125*(((((0.431909667821357*A24)-(((((((4.41648285747342/2.16808312757893)*2.12888202884512)/-2.20728811496213)/-3.71932448578621)*(A24+3.12272356478096))/1.88465635878438)-A24))+((((((0.431909667821357*A24)-((A24*0.431909667821357)-4.00377146300127))+(A24/1.88465635878438))*(0.431909667821357/(((-0.930607149269186*((((3.13162397491196-(2.16808312757893/((((0.431909667821357*(((((-0.0167784195698335*1.86470121364556)*A24)-A24)*-0.115451464527423)*(((((((-0.115451464527423/3.76768892884125)*A24)-A24)*-0.115451464527423)*((4.00377146300127-1.88465635878438)/(-3.71932448578621--0.0167784195698335)))-1.86470121364556)/-3.71932448578621)))/-0.0167784195698335)+-0.0167784195698335)-4.00377146300127)))*(A24/((-0.115451464527423*((3.76768892884125*(((((0.431909667821357*A24)-((((A24/3.76768892884125)*(A24/4.51324442069043))*A24)-A24))+((((((0.431909667821357*A24)-((A24*0.431909667821357)-4.00377146300127))+(A24/1.88465635878438))*(0.431909667821357/(0.431909667821357*A24)))+((((((((0.431909667821357*4.41648285747342)-((-0.0167784195698335/(((-0.0167784195698335*1.86470121364556)*0.510199239691966)/-3.71932448578621))*0.431909667821357))*A24)--0.0167784195698335)-1.86470121364556)-(((((((-0.115451464527423-A24)/-2.20728811496213)/-3.71932448578621)*(A24+3.12272356478096))/1.88465635878438)*-0.0167784195698335)/-0.0167784195698335))*A24)-A24))/1.88465635878438))*-0.0167784195698335)+(((((A24*(0.452033001101718*-4.83361099492419))/3.76768892884125)+(3.76768892884125/1.88465635878438))-(-0.0167784195698335/((((A24/4.00377146300127)*((3.76768892884125*(((((0.431909667821357*A24)-((((A24/3.76768892884125)*(A24/4.51324442069043))*A24)-A24))+((((A24+(A24/1.88465635878438))*(A24+3.12272356478096))+((((((((0.431909667821357*4.41648285747342)-((-0.0167784195698335/(((-0.0167784195698335*1.86470121364556)*0.510199239691966)/-3.71932448578621))*0.431909667821357))*A24)--0.0167784195698335)-1.86470121364556)-(((((((A24*1.73899989717253)-((-3.32546583079217*0.431909667821357)/A24))*-0.0167784195698335)*(A24+3.12272356478096))/1.88465635878438)*-0.0167784195698335)/-0.0167784195698335))*A24)-A24))/1.88465635878438))*-0.0167784195698335)+(((((A24*(0.452033001101718*-4.83361099492419))/3.76768892884125)+(3.76768892884125/1.88465635878438))-(-0.0167784195698335/((((A24/1.88465635878438)*(((3.13162397491196-(2.16808312757893/(((((0.431909667821357*A24)-((4.00377146300127/(((0.431909667821357*A24)/((((0.431909667821357*A24)-(-0.0167784195698335*(((((A24-((-0.115451464527423*((A24*0.510199239691966)-1.88465635878438))/-1.49309800030003))*A24)/-0.386597278649733)*-0.0167784195698335)/(A24/4.51324442069043))))*A24)-A24))+(A24/(((A24/2.16808312757893)*A24)/((((((-0.0167784195698335/((-3.71932448578621-A24)/-3.71932448578621))*0.431909667821357)-((-0.0167784195698335/(0.514893463988092/3.76768892884125))*-0.0167784195698335))*A24)-A24)/-3.71932448578621)))))*-0.0167784195698335))*-0.0167784195698335)-A24)-4.00377146300127)))*((((0.431909667821357*A24)-((-0.0167784195698335/((-3.71932448578621-A24)/-3.71932448578621))*0.431909667821357))*(A24/((-0.115451464527423*((A24*(((((0.431909667821357*A24)-((((A24*(0.452033001101718*-4.83361099492419))/3.76768892884125)+(((-0.0167784195698335-((((0.431909667821357*A24)*A24)*(A24/-3.71932448578621))/(((-0.0167784195698335-A24)/-3.71932448578621)-(((0.431909667821357*A24)/-0.0167784195698335)+A24))))*A24)/1.88465635878438))-4.00377146300127))+(A24/1.88465635878438))*(0.431909667821357/(((4.41648285747342/2.16808312757893)*2.12888202884512)/-2.20728811496213)))+-0.0167784195698335))-4.00377146300127))-(A24/A24))))-(A24/A24)))-(A24/1.88465635878438)))*(A24*A24))-((-0.0167784195698335*1.86470121364556)*0.510199239691966))))--0.0167784195698335)))-4.00377146300127))*(A24*A24))-((-0.0167784195698335*1.86470121364556)*0.510199239691966))))--0.0167784195698335)))-4.00377146300127))-(A24/A24))))-(A24/(A24+3.12272356478096)))/-3.71932448578621))/0.431909667821357)*A24)))+((((((((0.431909667821357*A24)-((-0.0167784195698335/(((A24*(A24/((1.88465635878438*((A24*(((((0.431909667821357*A24)-A24)+(A24/1.88465635878438))*-0.0167784195698335)+(((((A24*A24)/3.76768892884125)+(A24/1.88465635878438))-(-0.0167784195698335/(0.431909667821357-(2.16808312757893*0.510199239691966))))-A24)))-4.00377146300127))-(A24/A24))))-(A24/A24))/-3.71932448578621))*0.431909667821357))*A24)--0.0167784195698335)-1.86470121364556)-(((((((-0.115451464527423-A24)/-2.20728811496213)/-3.71932448578621)*(A24+3.12272356478096))/1.88465635878438)*-0.0167784195698335)/-0.0167784195698335))*A24)-A24))/1.88465635878438))*-0.0167784195698335)+(((((A24*(0.452033001101718*-4.83361099492419))/3.76768892884125)+(3.76768892884125/1.88465635878438))-(-0.0167784195698335/(0.431909667821357-((-0.0167784195698335*1.86470121364556)*0.510199239691966))))--0.0167784195698335)))-4.00377146300127))-(A24/A24))))-(A24/1.88465635878438))/-3.71932448578621))/0.431909667821357)*(((0.431909667821357*A24)-(((0.514893463988092-1.86470121364556)/((((-0.0167784195698335-(4.51431360633113*-0.0167784195698335))*A24)/4.07385778887162)+(0.431909667821357/(1.88465635878438/(0.431909667821357/A24)))))*-0.0167784195698335))*A24)))*0.431909667821357))*A24)-A24))+(A24/1.88465635878438))*-0.0167784195698335)+(((((A24*(0.452033001101718*-4.83361099492419))/3.76768892884125)+(A24/1.88465635878438))-(-0.0167784195698335/((-0.115451464527423*((A24*(((((0.431909667821357*-0.0167784195698335)-(0.431909667821357*A24))+((2.16808312757893+(A24/1.88465635878438))*-0.0167784195698335))*1.88465635878438)+((((-4.83361099492419/3.76768892884125)+(A24/1.88465635878438))-(-0.0167784195698335/(0.431909667821357-(A24*0.510199239691966))))-(((0.431909667821357*A24)/1.88465635878438)*-0.0167784195698335))))-4.00377146300127))-((-0.0167784195698335*1.86470121364556)*0.510199239691966))))--0.0167784195698335)))/(((-0.930607149269186*((((3.13162397491196-(2.16808312757893/((((0.431909667821357*(((((-0.0167784195698335*1.86470121364556)*A24)-A24)*-0.115451464527423)*(((((((-0.115451464527423/3.76768892884125)*A24)-A24)*-0.115451464527423)*((4.00377146300127-1.88465635878438)/-3.71932448578621))-1.86470121364556)/-3.71932448578621)))/-0.0167784195698335)+-0.0167784195698335)-4.00377146300127)))*(A24/((-0.115451464527423*((3.76768892884125*(((((0.431909667821357*A24)-((((-0.0167784195698335/(((0.431909667821357*A24)/((((0.431909667821357*A24)-(-0.0167784195698335*((((-0.386597278649733*A24)/-0.386597278649733)*-0.0167784195698335)/(A24/4.51324442069043))))*A24)-A24))+(A24/(((A24/2.16808312757893)*A24)/((((3.12272356478096-((-0.0167784195698335/(0.514893463988092/3.76768892884125))*-0.0167784195698335))*A24)-A24)/-3.71932448578621)))))*(A24/4.51324442069043))*A24)-A24))+((((((0.431909667821357*A24)-((A24*0.431909667821357)-4.00377146300127))+(A24/1.88465635878438))*(0.431909667821357/(0.431909667821357*A24)))+((((((((0.431909667821357*4.41648285747342)-((-0.0167784195698335/(((-0.0167784195698335*1.86470121364556)*0.510199239691966)/-3.71932448578621))*0.431909667821357))*A24)--0.0167784195698335)-1.86470121364556)-(((((((-0.115451464527423-A24)/-2.20728811496213)/-3.71932448578621)*(A24+3.12272356478096))/1.88465635878438)*-0.0167784195698335)/-0.0167784195698335))*A24)-A24))/1.88465635878438))*-0.0167784195698335)+(((((A24*(0.452033001101718*-4.83361099492419))/3.76768892884125)+(3.76768892884125/1.88465635878438))-(-0.0167784195698335/((((A24/((0.431909667821357*A24)-((-0.0167784195698335/(((A24*(A24/((1.88465635878438*((A24*(((((0.431909667821357*A24)-A24)+(A24/A24))*-0.0167784195698335)+(((((A24*(0.452033001101718*-4.83361099492419))/3.76768892884125)+(A24/1.88465635878438))-(-0.0167784195698335/(0.431909667821357-(2.16808312757893*0.510199239691966))))-A24)))-4.00377146300127))-(A24/A24))))-(A24/A24))/-3.71932448578621))*0.431909667821357)))*A24)*(A24*A24))-((-0.0167784195698335*1.86470121364556)*0.510199239691966))))--0.0167784195698335)))-4.00377146300127))-(A24/A24))))-(A24/(A24+3.12272356478096)))/-3.71932448578621))/0.431909667821357)*(((0.431909667821357*A24)-(((0.514893463988092-1.86470121364556)/((((-0.0167784195698335-(4.51431360633113*-0.0167784195698335))*A24)/4.07385778887162)+(0.431909667821357/(1.88465635878438/(0.431909667821357/A24)))))*-0.0167784195698335))*A24)))*0.431909667821357))*A24)--0.0167784195698335)-1.86470121364556)-(((((1.88465635878438/-3.71932448578621)*(((A24*(0.452033001101718*-4.83361099492419))/3.76768892884125)/3.76768892884125))/1.88465635878438)*-0.0167784195698335)/-0.0167784195698335))*A24)-A24)/-2.20728811496213)/-3.71932448578621)*(A24+3.12272356478096))/1.88465635878438)*-0.0167784195698335)/-0.0167784195698335))*A24)-A24)/-2.20728811496213)-0.431909667821357)/A24)))*A24)-1.88465635878438)/-1.62559002136753)</f>
      </c>
    </row>
    <row r="25">
      <c r="A25" t="n" s="0">
        <v>-1.681010101010101</v>
      </c>
      <c r="B25" t="n" s="0">
        <v>-1.1039233879871042</v>
      </c>
      <c r="C25" s="0">
        <f>((((-0.386597278649733+((0.431909667821357*A25)-(((((((((((0.431909667821357*A25)-((-0.0167784195698335/(((-0.930607149269186*(((A25*(A25/((-0.115451464527423*((A25*(((((0.431909667821357*A25)-((A25*0.431909667821357)-4.00377146300127))+(A25/1.88465635878438))*(0.431909667821357/(((4.41648285747342/2.16808312757893)*2.12888202884512)/-2.20728811496213)))+((((((((0.431909667821357*A25)-((-0.0167784195698335/(((A25*(A25/((-4.83361099492419*(A25-4.00377146300127))-(((-0.115451464527423*((3.76768892884125*((0.431909667821357-((-0.0167784195698335*1.86470121364556)*0.510199239691966))+(((((A25*(0.452033001101718*-4.83361099492419))/3.76768892884125)+(A25/1.88465635878438))-(((((3.13162397491196-(2.16808312757893/(((((0.431909667821357*A25)-((((A25/3.76768892884125)*(A25/4.51324442069043))*A25)-A25))+(A25/1.88465635878438))*-0.0167784195698335)+(((((A25*(0.452033001101718*((A25*(A25/((-0.115451464527423*((A25*(((((((((((0.431909667821357*A25)-((-0.0167784195698335/(((-0.930607149269186*((((3.13162397491196--0.0167784195698335)*(A25/((-0.115451464527423*((3.76768892884125*(((((0.431909667821357*A25)-(((-0.0167784195698335*A25)*0.431909667821357)-4.00377146300127))+(A25/1.88465635878438))*-0.0167784195698335)+((((-0.386597278649733/3.76768892884125)+(A25/-3.71932448578621))-(-0.0167784195698335/(0.431909667821357-((-0.0167784195698335*1.86470121364556)*0.510199239691966))))--0.0167784195698335)))-(((0.431909667821357*A25)-(0.514893463988092-A25))+(A25/1.88465635878438))))-(A25/A25))))-(A25/1.88465635878438))/-3.71932448578621))/0.431909667821357)*1.15661677800643))*0.431909667821357))*A25)--0.0167784195698335)-1.86470121364556)-(((((1.88465635878438/-3.71932448578621)*(0.431909667821357/3.76768892884125))/1.88465635878438)*-0.0167784195698335)/-0.0167784195698335))*A25)-((((A25*(0.452033001101718*-4.83361099492419))/3.76768892884125)+(A25/1.88465635878438))-4.00377146300127))+(A25/1.88465635878438))*(0.431909667821357/(((4.41648285747342/2.16808312757893)*2.12888202884512)/-2.20728811496213)))+((((((((0.431909667821357*A25)-((-0.0167784195698335/((((((0.431909667821357*A25)-((-0.0167784195698335/(A25*1.88465635878438))*0.431909667821357))*A25)--0.0167784195698335)-1.86470121364556)-(((((A25/(((A25/((-0.0167784195698335/3.76768892884125)+(A25*1.88465635878438)))*A25)-A25))*(0.431909667821357/3.76768892884125))/1.88465635878438)*-0.0167784195698335)/-0.0167784195698335)))*0.431909667821357))*A25)--0.0167784195698335)-1.86470121364556)-((((((((((((((0.431909667821357*A25)-((-0.0167784195698335/(((-0.930607149269186*((((3.13162397491196-(2.16808312757893/(((((0.431909667821357*A25)-((-0.0167784195698335/(((0.431909667821357*A25)/((((0.431909667821357*A25)-(-0.0167784195698335*(((((A25-(((((((1.88465635878438/-3.71932448578621)*(0.431909667821357/3.76768892884125))/1.88465635878438)*-0.0167784195698335)/-0.0167784195698335)*(A25/1.88465635878438))/-1.49309800030003))*A25)/-0.386597278649733)*-0.0167784195698335)/(A25/4.51324442069043))))*A25)-A25))+(A25/(((A25/3.76768892884125)*A25)/((((3.12272356478096-((-0.0167784195698335/(0.514893463988092/3.76768892884125))*-0.0167784195698335))*A25)-A25)/-3.71932448578621)))))*-0.0167784195698335))*-0.0167784195698335)-A25)-4.00377146300127)))*((((0.431909667821357*A25)-((-0.0167784195698335/((-3.71932448578621-A25)/-3.71932448578621))*0.431909667821357))*(A25/((-0.115451464527423*((A25*(((((0.431909667821357*A25)-((((A25*(0.452033001101718*-4.83361099492419))/3.76768892884125)+(((-0.0167784195698335-(((0.452033001101718*A25)*(A25/(-0.115451464527423*((3.76768892884125*(((((0.431909667821357*0.431909667821357)-(((-0.0167784195698335*A25)*0.431909667821357)-4.00377146300127))+(0.431909667821357/1.88465635878438))*-0.0167784195698335)+(((((A25*(0.452033001101718*-4.83361099492419))/3.76768892884125)+(A25/1.88465635878438))-(-0.0167784195698335/(0.431909667821357-((-0.0167784195698335*1.86470121364556)*1.15661677800643))))--0.0167784195698335)))-4.00377146300127))))/(((((((0.514893463988092-((A25*(0.452033001101718*-4.83361099492419))/3.76768892884125))/A25)+0.431909667821357)*A25)-A25)/-3.71932448578621)-((((((0.431909667821357*0.431909667821357)-(((-0.0167784195698335*A25)*0.431909667821357)-4.00377146300127))+(0.431909667821357/1.88465635878438))*-0.0167784195698335)/-0.0167784195698335)+A25))))*A25)/1.88465635878438))-4.00377146300127))+(A25/1.88465635878438))*(0.431909667821357/(((4.41648285747342/2.16808312757893)*2.12888202884512)/-2.20728811496213)))+((((((((0.431909667821357*(A25*0.510199239691966))-((-0.0167784195698335/(((A25*(A25/((1.88465635878438*((A25*(((((0.431909667821357*A25)-(((((((((A25*A25)/((((((0.431909667821357*(((((4.00377146300127*(0.514893463988092*((((((((((A25*A25)-(-0.0167784195698335/((((((((0.431909667821357*A25)-((((A25*1.73899989717253)-A25)*-0.0167784195698335)/((-0.386597278649733+(((((-0.386597278649733+((0.431909667821357*A25)-A25))*A25)-1.88465635878438)*A25)--0.0167784195698335))*A25)))*A25)--3.41029914190417)/-3.71932448578621)*0.431909667821357)*0.510199239691966)-A25)))*A25)-A25)/-3.71932448578621)*A25)/A25)/-0.0167784195698335)+-0.0167784195698335)/3.76768892884125)))--0.0167784195698335)/A25)*-0.115451464527423)*(((((((-0.115451464527423/(((((-0.0167784195698335*1.86470121364556)*A25)-A25)*-0.115451464527423)*(((((((-0.115451464527423/3.76768892884125)*A25)-A25)*-0.115451464527423)*((((((((((0.431909667821357*A25)-((-0.0167784195698335/(((-3.71932448578621*((((3.13162397491196-(2.16808312757893/(((((0.431909667821357*A25)-((-0.0167784195698335/(((0.431909667821357*A25)/((((0.431909667821357*A25)-(-0.0167784195698335*(((((A25-((-0.115451464527423*((A25*0.510199239691966)-1.88465635878438))/-1.49309800030003))*A25)/-0.386597278649733)*-0.0167784195698335)/(A25/4.51324442069043))))*A25)-A25))+(A25/(((A25/2.16808312757893)*A25)/((((3.12272356478096-((-0.0167784195698335/A25)*-0.0167784195698335))*A25)-A25)/-3.71932448578621)))))*-0.0167784195698335))*-0.0167784195698335)-A25)-4.00377146300127)))*((((0.431909667821357*A25)-((-0.0167784195698335/((-3.71932448578621-A25)/-3.71932448578621))*0.431909667821357))*(A25/((0.431909667821357-((-0.0167784195698335*1.86470121364556)*1.15661677800643))-(A25/A25))))-(A25/A25)))-(A25/1.88465635878438))/0.431909667821357))/0.431909667821357)*1.15661677800643))*0.431909667821357))*A25)-(-0.0167784195698335*1.86470121364556))-1.86470121364556)-(((((1.88465635878438/A25)*(0.431909667821357/3.76768892884125))/1.88465635878438)*-0.0167784195698335)/-0.0167784195698335))*A25)-A25)/-2.20728811496213)/-3.71932448578621))-1.86470121364556)/-3.71932448578621)))*A25)-A25)*-0.115451464527423)*((((-0.386597278649733+((0.431909667821357*A25)-A25))*A25)-((0.431909667821357*A25)-((((A25*(0.452033001101718*-4.83361099492419))/3.76768892884125)+(((-0.0167784195698335-(((0.452033001101718*A25)*(A25/-3.71932448578621))/((((((A25*(((((0.431909667821357*A25)-((((A25*(0.452033001101718*-4.83361099492419))/3.76768892884125)+(((-0.0167784195698335-(((0.452033001101718*A25)*(A25/-3.71932448578621))/(((((((0.514893463988092-((A25*(0.452033001101718*-4.83361099492419))/3.76768892884125))/A25)+0.431909667821357)*A25)-A25)/(((0.431909667821357*(((((4.00377146300127*(0.514893463988092*((((((((((A25*A25)-(-0.0167784195698335/((((((((0.431909667821357*A25)-((((A25*1.73899989717253)-A25)*-0.0167784195698335)/((-0.386597278649733+(((((-0.386597278649733+((0.431909667821357*A25)-A25))*A25)-1.88465635878438)*A25)--0.0167784195698335))*A25)))*A25)--3.41029914190417)/-3.71932448578621)*0.431909667821357)*0.510199239691966)-A25)))*A25)-A25)/-3.71932448578621)*A25)/A25)/-0.0167784195698335)+-0.0167784195698335)/3.76768892884125)))--0.0167784195698335)/A25)*-0.115451464527423)*(((((((-0.115451464527423/(((((-0.0167784195698335*1.86470121364556)*A25)-A25)*-0.115451464527423)*(((((((-0.115451464527423/3.76768892884125)*A25)-A25)*-0.115451464527423)*((((((((((0.431909667821357*A25)-((-0.0167784195698335/(((-0.930607149269186*(((((3.76768892884125*((0.431909667821357-((-0.0167784195698335*1.86470121364556)*0.510199239691966))+(((((A25*(0.452033001101718*-4.83361099492419))/3.76768892884125)+(A25/1.88465635878438))-(((((3.13162397491196-(2.16808312757893/((-0.930607149269186*((((3.13162397491196-(2.16808312757893/(((((0.431909667821357*A25)-((-0.0167784195698335/(((0.431909667821357*A25)/((((0.431909667821357*A25)-((-0.115451464527423*((3.76768892884125*(((((0.431909667821357*0.431909667821357)-(((-0.0167784195698335*A25)*0.431909667821357)-4.00377146300127))+(0.431909667821357/1.88465635878438))*-0.0167784195698335)+(((((A25*(0.452033001101718*-4.83361099492419))/3.76768892884125)+(A25/1.88465635878438))-(-0.0167784195698335/(0.431909667821357-((-0.0167784195698335*1.86470121364556)*1.15661677800643))))--0.0167784195698335)))-4.00377146300127))-(A25/A25)))*A25)-A25))+(0.431909667821357/(((A25/2.16808312757893)*A25)/(A25*A25)))))*-0.0167784195698335))*-0.0167784195698335)-A25)-4.00377146300127)))*(A25/((-0.115451464527423*((3.76768892884125*((0.431909667821357*0.431909667821357)-(-3.71932448578621-4.00377146300127)))-4.00377146300127))-(A25/A25))))-(A25/1.88465635878438))/-3.71932448578621))-4.00377146300127)))*(1.86470121364556/((-0.115451464527423*((3.76768892884125*(((((0.431909667821357*0.431909667821357)-(((-0.0167784195698335*A25)*0.431909667821357)-4.00377146300127))+(A25/1.88465635878438))*-0.0167784195698335)+(((((A25*(0.452033001101718*-4.83361099492419))/3.76768892884125)+(A25/1.88465635878438))-(-0.0167784195698335/(0.431909667821357-((-0.0167784195698335*1.86470121364556)*1.15661677800643))))--0.0167784195698335)))-4.00377146300127))-(A25/A25))))-(A25/1.88465635878438))/-3.71932448578621)/(0.431909667821357-((-0.0167784195698335*1.86470121364556)*0.510199239691966))))--0.0167784195698335)))-(3.76768892884125*(((((0.431909667821357*A25)-((((A25/3.76768892884125)*(A25/4.51324442069043))*A25)-A25))+(A25/1.88465635878438))*-0.0167784195698335)+(((((A25*(0.452033001101718*((A25*(A25/((-0.115451464527423*((A25*(((((((((((0.431909667821357*A25)-((-0.0167784195698335/(((-0.930607149269186*((((3.13162397491196--0.0167784195698335)*(A25/((-0.115451464527423*((3.76768892884125*(((((0.431909667821357*A25)-(((-0.0167784195698335*A25)*0.431909667821357)-4.00377146300127))+(A25/1.88465635878438))*-0.0167784195698335)+((((-0.386597278649733/3.76768892884125)+(A25/-3.71932448578621))-(-0.0167784195698335/(0.431909667821357-(1.86470121364556*0.510199239691966))))--0.0167784195698335)))-(((0.431909667821357*A25)-(1.88465635878438-A25))+(A25/1.88465635878438))))-(A25/A25))))-(A25/1.88465635878438))/-3.71932448578621))/0.431909667821357)*1.15661677800643))*0.431909667821357))*A25)--0.0167784195698335)-1.86470121364556)-(((((1.88465635878438/-3.71932448578621)*(0.431909667821357/3.76768892884125))/1.88465635878438)*-0.0167784195698335)/-0.0167784195698335))*A25)-((((A25*(0.452033001101718*-4.83361099492419))/3.76768892884125)+(A25/1.88465635878438))-4.00377146300127))+(A25/1.88465635878438))*(0.431909667821357/(((4.41648285747342/2.16808312757893)*2.12888202884512)/-2.20728811496213)))+((((((((0.431909667821357*A25)-((-0.0167784195698335/((((((0.431909667821357*A25)-((-0.0167784195698335/(A25*1.88465635878438))*0.431909667821357))*A25)--0.0167784195698335)-1.86470121364556)-(((((-3.71932448578621/(((A25/((-0.0167784195698335/3.76768892884125)+(A25*1.88465635878438)))*A25)-A25))*(0.431909667821357/3.76768892884125))/1.88465635878438)*-0.0167784195698335)/-0.0167784195698335)))*0.431909667821357))*A25)--0.0167784195698335)-1.86470121364556)-((((((((((((((0.431909667821357*A25)-((-0.0167784195698335/(((-0.930607149269186*((((3.13162397491196-(2.16808312757893/(((((0.431909667821357*A25)-((-0.0167784195698335/(((0.431909667821357*A25)/((((0.431909667821357*A25)-(-0.0167784195698335*(((((A25-(((((((1.88465635878438/-3.71932448578621)*(0.431909667821357/3.76768892884125))/1.88465635878438)*-0.0167784195698335)/-0.0167784195698335)*(A25/1.88465635878438))/-1.49309800030003))*A25)/-0.386597278649733)*-0.0167784195698335)/(A25/4.51324442069043))))*A25)-A25))+(A25/(((A25/2.16808312757893)*A25)/((((3.12272356478096-((-0.0167784195698335/(0.514893463988092/3.76768892884125))*-0.0167784195698335))*A25)-A25)/-3.71932448578621)))))*-0.0167784195698335))*-0.0167784195698335)-1.88465635878438)-4.00377146300127)))*((((0.431909667821357*A25)-((-0.0167784195698335/((-3.71932448578621-A25)/-3.71932448578621))*0.431909667821357))*(A25/((-0.115451464527423*((A25*(((((0.431909667821357*A25)-((((A25*(0.452033001101718*-4.83361099492419))/3.76768892884125)+(((-0.0167784195698335-(((0.452033001101718*A25)*(A25/-3.71932448578621))/(((((((0.514893463988092-((A25*(0.452033001101718*-4.83361099492419))/3.76768892884125))/A25)+0.431909667821357)*A25)-A25)/-3.71932448578621)-((((((0.431909667821357*0.431909667821357)-(((-0.0167784195698335*A25)*0.431909667821357)-4.00377146300127))+(0.431909667821357/1.88465635878438))*-0.0167784195698335)/-0.0167784195698335)+A25))))*A25)/1.88465635878438))-4.00377146300127))+(A25/1.88465635878438))*(0.431909667821357/(((4.41648285747342/2.16808312757893)*2.12888202884512)/-2.20728811496213)))+((((((((0.431909667821357*(A25*0.510199239691966))-((-0.0167784195698335/(((A25*(A25/((1.88465635878438*((A25*(((((0.431909667821357*A25)-(((((((((A25*A25)/((((((0.431909667821357*(((((4.00377146300127*(0.514893463988092*((((((((((A25*A25)-(-0.0167784195698335/((((((((0.431909667821357*A25)-((((A25*1.73899989717253)-A25)*-0.0167784195698335)/(((((((((A25*A25)/((((((0.431909667821357*((((A25*(0.452033001101718*-4.83361099492419))/3.76768892884125)*-0.115451464527423)*((((((2.16808312757893/(((((A25*A25)-((-0.0167784195698335/(((0.431909667821357*A25)/(A25*(A25-A25)))+(A25/(((A25/2.16808312757893)*((((0.431909667821357*(((((-0.0167784195698335*1.86470121364556)*A25)-A25)*-0.115451464527423)*((((0.431909667821357*A25)-((A25*0.431909667821357)-4.00377146300127))+(A25/1.88465635878438))/-3.71932448578621)))/-0.0167784195698335)+-0.0167784195698335)-4.00377146300127))/((((3.12272356478096-((A25/(0.514893463988092/3.76768892884125))*-0.0167784195698335))*-0.930607149269186)-A25)/-3.71932448578621)))))*-0.0167784195698335))*-0.0167784195698335)-A25)-A25))-A25)*-0.115451464527423)*((((-0.386597278649733+((0.431909667821357*A25)-A25))*A25)-1.88465635878438)/-3.71932448578621))-1.86470121364556)/-3.71932448578621)))/-0.0167784195698335)+-0.0167784195698335)/3.76768892884125)*(A25/A25))-1.15661677800643))*0.431909667821357)*((0.431909667821357*-3.71932448578621)/1.57260123980438))+((0.431909667821357*A25)-(((A25+3.12272356478096)+-0.386597278649733)*-0.0167784195698335)))*A25)-A25)+(((1.88465635878438-1.88465635878438)*A25)--0.0167784195698335))*A25)))*A25)--3.41029914190417)/-3.71932448578621)*0.431909667821357)*0.510199239691966)-A25)))*A25)-A25)/-3.71932448578621)*A25)/A25)/-0.0167784195698335)+-0.0167784195698335)/3.76768892884125)))--0.0167784195698335)/A25)*-0.115451464527423)*(((((((-0.115451464527423/(((((-0.0167784195698335*1.86470121364556)*A25)-A25)*-0.115451464527423)*(((((((-0.115451464527423/3.76768892884125)*A25)-A25)*-0.115451464527423)*((((((((((0.431909667821357*A25)-((-0.0167784195698335/(((-0.930607149269186*((((3.13162397491196-(2.16808312757893/(((((0.431909667821357*A25)-((-0.0167784195698335/(((0.431909667821357*A25)/((((0.431909667821357*A25)-(-0.0167784195698335*(((((A25-((-0.115451464527423*((A25*0.510199239691966)-1.88465635878438))/-1.49309800030003))*A25)/-0.386597278649733)*-0.0167784195698335)/(A25/4.51324442069043))))*A25)-A25))+(A25/(((A25/2.16808312757893)*A25)/((((3.12272356478096-((-0.0167784195698335/A25)*-0.0167784195698335))*A25)-A25)/-3.71932448578621)))))*-0.0167784195698335))*-0.0167784195698335)-A25)-4.00377146300127)))*((((0.431909667821357*A25)-((-0.0167784195698335/((-3.71932448578621-A25)/-3.71932448578621))*0.431909667821357))*(A25/((0.431909667821357-((-0.0167784195698335*1.86470121364556)*1.15661677800643))-(A25/A25))))-(A25/A25)))-(A25/1.88465635878438))/0.431909667821357))/0.431909667821357)*1.15661677800643))*0.431909667821357))*A25)-(-0.0167784195698335*1.86470121364556))-1.86470121364556)-(((((1.88465635878438/A25)*(0.431909667821357/3.76768892884125))/1.88465635878438)*-0.0167784195698335)/-0.0167784195698335))*A25)-A25)/-2.20728811496213)/-3.71932448578621))-1.86470121364556)/-3.71932448578621)))*A25)-A25)*-0.115451464527423)*((((-0.386597278649733+((0.431909667821357*A25)-A25))*A25)-((0.431909667821357*A25)-((((A25*(0.452033001101718*-4.83361099492419))/3.76768892884125)+(((-0.0167784195698335-(((0.452033001101718*A25)*(A25/-3.71932448578621))/((((((A25*(((((0.431909667821357*A25)-((((A25*(0.452033001101718*-4.83361099492419))/3.76768892884125)+(((-0.0167784195698335-(((0.452033001101718*A25)*(A25/-3.71932448578621))/(((((((0.514893463988092-((A25*(0.452033001101718*-4.83361099492419))/3.76768892884125))/A25)+0.431909667821357)*A25)-A25)/-3.71932448578621)-((((((0.431909667821357*0.431909667821357)-(((-0.0167784195698335*A25)*0.431909667821357)-4.00377146300127))+(0.431909667821357/1.88465635878438))*-0.0167784195698335)/-0.0167784195698335)+A25))))*A25)/1.88465635878438))-4.00377146300127))+(A25/1.88465635878438))*(0.431909667821357/(((4.41648285747342/2.16808312757893)*2.12888202884512)/-2.20728811496213)))+((((((((0.431909667821357*(A25*0.510199239691966))-((-0.0167784195698335/(((A25*(A25/((1.88465635878438*((A25*(((((0.431909667821357*A25)-(((((((((A25*A25)/((((((0.431909667821357*(((((4.00377146300127*(0.514893463988092*((((((((((-0.0167784195698335*A25)-(-0.0167784195698335/((((((((0.431909667821357*A25)-((((A25*1.73899989717253)-A25)*-0.0167784195698335)/((-0.386597278649733+(((((-0.386597278649733+((0.431909667821357*A25)-A25))*A25)-1.88465635878438)*A25)--0.0167784195698335))*A25)))*A25)--3.41029914190417)/-3.71932448578621)*0.431909667821357)*0.510199239691966)-A25)))*A25)-A25)/-3.71932448578621)*A25)/A25)/-0.0167784195698335)+-0.0167784195698335)/3.76768892884125)))--0.0167784195698335)/A25)*-0.115451464527423)*(((((((-0.115451464527423/(((((-0.0167784195698335*1.86470121364556)*A25)-(4.41648285747342/2.16808312757893))*-0.115451464527423)*(((((((-0.115451464527423/3.76768892884125)*A25)-A25)*-0.115451464527423)*((((((((((0.431909667821357*A25)-((-0.0167784195698335/(((-0.930607149269186*((((3.13162397491196-(2.16808312757893/(((((0.431909667821357*A25)-((-0.0167784195698335/(((0.431909667821357*A25)/((((0.431909667821357*A25)-(-0.0167784195698335*(((((A25-((-0.115451464527423*((A25*0.510199239691966)-1.88465635878438))/-1.49309800030003))*A25)/-0.386597278649733)*-0.0167784195698335)/(A25/4.51324442069043))))*A25)-A25))+(A25/(((A25/2.16808312757893)*A25)/((((3.12272356478096-((-0.0167784195698335/(0.514893463988092/3.76768892884125))*-0.0167784195698335))*A25)-A25)/-3.71932448578621)))))*-0.0167784195698335))*-0.0167784195698335)-A25)-4.00377146300127)))*((((0.431909667821357*A25)-((-0.0167784195698335/((-3.71932448578621-A25)/-3.71932448578621))*0.431909667821357))*(A25/((-0.115451464527423*((A25*(((((0.431909667821357*A25)-((((A25*(0.452033001101718*-4.83361099492419))/3.76768892884125)+(((-0.0167784195698335-((((0.431909667821357*A25)*A25)*(A25/-3.71932448578621))/(((-0.0167784195698335-A25)/-3.71932448578621)-(((0.431909667821357*A25)/-0.0167784195698335)+A25))))*A25)/1.88465635878438))-4.00377146300127))+(A25/1.88465635878438))*(0.431909667821357/(((4.41648285747342/2.16808312757893)*2.12888202884512)/-2.20728811496213)))+((((((((0.431909667821357*(A25*0.510199239691966))-((-0.0167784195698335/(((A25*(1.88465635878438/((-0.115451464527423*((A25*(((((0.431909667821357*A25)-(((((((((A25*A25)/((((((0.431909667821357*(((((4.00377146300127*(0.514893463988092*((0.431909667821357*A25)-(-0.0167784195698335*(((A25*(0.452033001101718*-4.83361099492419))-((-0.0167784195698335/((A25/0.510199239691966)+(0.431909667821357/A25)))*(0.431909667821357/(((((-0.386597278649733+((0.452033001101718*A25)-(-0.0167784195698335/A25)))-4.00377146300127)/2.16808312757893)*A25)/(-0.0167784195698335/(((A25+3.12272356478096)+(((((((((0.431909667821357*A25)-(((3.76768892884125*(((((0.431909667821357*A25)-(1.88465635878438-A25))+(A25/1.88465635878438))*-0.0167784195698335)+(((((A25*(0.452033001101718*-4.83361099492419))/3.76768892884125)+(A25/1.88465635878438))-(-0.0167784195698335/(0.431909667821357-((-0.0167784195698335*1.86470121364556)*0.510199239691966))))--0.0167784195698335)))/(((-0.930607149269186*((((3.13162397491196-(2.16808312757893/((((0.431909667821357*(((((-0.0167784195698335*1.86470121364556)*A25)-(-0.0167784195698335/(((A25+3.12272356478096)+(((((A25-1.86470121364556)-(((((1.88465635878438/-3.71932448578621)*(0.431909667821357-((((-0.0167784195698335-(((0.452033001101718*A25)*(A25/-3.71932448578621))/(((((A25+0.431909667821357)*A25)-A25)/-3.71932448578621)-(((0.431909667821357*A25)/-0.0167784195698335)+A25))))*A25)*(((A25/3.76768892884125)*A25)-4.00377146300127))-A25)))/1.88465635878438)*-0.0167784195698335)/-0.0167784195698335))*A25)-A25)/-2.20728811496213))-A25)))*-0.115451464527423)*0.431909667821357))/-0.0167784195698335)+-0.0167784195698335)-4.00377146300127)))*(A25/((-0.115451464527423*((3.76768892884125*(((((0.431909667821357*A25)-(((((((4.41648285747342/2.16808312757893)*2.12888202884512)/-2.20728811496213)/-3.71932448578621)*(A25+3.12272356478096))/1.88465635878438)-A25))+((((((0.431909667821357*A25)-((A25*0.431909667821357)-4.00377146300127))+((((((((0.431909667821357*A25)-(((3.76768892884125*(((((0.431909667821357*A25)-(1.88465635878438-A25))+(A25/1.88465635878438))*-0.0167784195698335)+(((((A25*(0.452033001101718*-4.83361099492419))/3.76768892884125)+(A25/1.88465635878438))-(-0.0167784195698335/(0.431909667821357-((-0.0167784195698335*1.86470121364556)*0.510199239691966))))--0.0167784195698335)))/(-3.71932448578621-A25))*0.431909667821357))*A25)--0.0167784195698335)-1.86470121364556)-(((((1.88465635878438/-3.71932448578621)*(((1.57260123980438*(0.452033001101718*-4.83361099492419))/3.76768892884125)/3.76768892884125))/1.88465635878438)*-0.0167784195698335)/-0.0167784195698335))*A25)-A25))*(0.431909667821357/-0.0167784195698335))+((((((((((4.00377146300127*(0.514893463988092*((((A25*(0.452033001101718*-4.83361099492419))/3.76768892884125)+(3.76768892884125/1.88465635878438))-(-0.0167784195698335/((((A25/1.88465635878438)*A25)*(A25*A25))-((-0.0167784195698335*1.86470121364556)*0.510199239691966))))))--0.0167784195698335)*A25)-((-0.0167784195698335/(((A25*(A25/((1.88465635878438*((A25*(((A25+(A25/1.88465635878438))*-0.0167784195698335)+(((((A25*(0.452033001101718*-4.83361099492419))/3.76768892884125)+(A25/1.88465635878438))--0.0167784195698335)-A25)))-4.00377146300127))-(A25/A25))))-(A25/A25))/-3.71932448578621))*0.431909667821357))*A25)--0.0167784195698335)-1.86470121364556)-((((0.431909667821357*A25)/1.88465635878438)*-0.0167784195698335)/-0.0167784195698335))*A25)-A25))/1.88465635878438))*-0.0167784195698335)+(((((A25*(0.452033001101718*-4.83361099492419))/3.76768892884125)+(3.76768892884125/1.88465635878438))-(-0.0167784195698335/(0.431909667821357-((-0.0167784195698335*1.86470121364556)*0.510199239691966))))--0.0167784195698335)))-4.00377146300127))-(A25/A25))))-(((-3.71932448578621-A25)/-3.71932448578621)/1.88465635878438))/-3.71932448578621))/0.431909667821357)*(((0.431909667821357*A25)-(((0.514893463988092-1.86470121364556)/((((-0.0167784195698335-(4.51431360633113*-0.0167784195698335))*A25)/4.07385778887162)+(0.431909667821357/(1.88465635878438/(0.431909667821357/A25)))))*-0.0167784195698335))*A25)))*0.431909667821357))*A25)--0.0167784195698335)-1.86470121364556)-(((((1.88465635878438/-3.71932448578621)*(0.431909667821357-((-0.115451464527423*(((((-0.115451464527423*((A25*0.510199239691966)-1.88465635878438))-(2.16808312757893*-0.0167784195698335))/3.76768892884125)*A25)-4.00377146300127))-A25)))/1.88465635878438)*-0.0167784195698335)/-0.0167784195698335))*A25)-A25)/-2.20728811496213))-A25))))))*A25)))))--0.0167784195698335)/A25)*-0.115451464527423)*((((((2.16808312757893/(((((A25*A25)-((-0.0167784195698335/(((0.431909667821357*A25)/(A25*((0.514893463988092*((0.431909667821357*A25)-(-0.0167784195698335*(((0.431909667821357*A25)-((-0.0167784195698335/(0.431909667821357+(0.431909667821357/A25)))*(0.431909667821357/(((((-0.386597278649733+((0.452033001101718*A25)-(-0.0167784195698335/A25)))-4.00377146300127)/2.16808312757893)*A25)/(-0.0167784195698335/(((A25+3.12272356478096)+(((((A25-1.86470121364556)-(((((1.88465635878438/-3.71932448578621)*(0.431909667821357-((((-0.0167784195698335-(((0.452033001101718*A25)*(A25/-3.71932448578621))/(((((A25+0.431909667821357)*A25)-A25)/-3.71932448578621)-(((0.431909667821357*A25)/-0.0167784195698335)+A25))))*A25)*(((A25/3.76768892884125)*A25)-4.00377146300127))-A25)))/1.88465635878438)*-0.0167784195698335)/-0.0167784195698335))*A25)-A25)/-2.20728811496213))-A25))))))*A25))))-A25)))+(A25/(((A25/2.16808312757893)*A25)/((((3.12272356478096-((-0.0167784195698335/(0.514893463988092/3.76768892884125))*-0.0167784195698335))*A25)-A25)/-3.71932448578621)))))*-0.0167784195698335))*-0.0167784195698335)-A25)-(((0.431909667821357*A25)*A25)*(A25/-3.71932448578621))))-A25)*-0.115451464527423)*((((-0.386597278649733+((0.431909667821357*A25)-A25))*A25)-1.88465635878438)/-3.71932448578621))-1.86470121364556)/-3.71932448578621)))/-0.0167784195698335)+-0.0167784195698335)/3.76768892884125)*(A25/A25))-1.15661677800643))*0.431909667821357)*((0.431909667821357*-3.71932448578621)/1.57260123980438))+((0.431909667821357*A25)-(((A25+3.12272356478096)+-0.386597278649733)*-0.0167784195698335)))*A25)-A25)*0.431909667821357)-4.00377146300127))+(A25/1.88465635878438))*-0.0167784195698335)+(((((A25*(0.452033001101718*A25))/3.76768892884125)+(A25/1.88465635878438))-(-0.0167784195698335/(0.431909667821357-((-0.0167784195698335*1.86470121364556)*(A25/A25)))))-A25)))-4.00377146300127))-(A25/A25))))-(A25/A25))/-3.71932448578621))*0.431909667821357))*A25)--0.0167784195698335)-1.86470121364556)-((((((((4.41648285747342/2.16808312757893)*2.12888202884512)/-2.20728811496213)/-3.71932448578621)*(A25+3.12272356478096))/1.88465635878438)*-0.0167784195698335)/-0.0167784195698335))*A25)-A25)))-4.00377146300127))-(A25/A25))))-(A25/A25)))-(A25/1.88465635878438))/0.431909667821357))/0.431909667821357)*1.15661677800643))*0.431909667821357))*A25)-(-0.0167784195698335*1.86470121364556))-1.86470121364556)-(((-0.0167784195698335/1.88465635878438)*-0.0167784195698335)/-0.0167784195698335))*A25)-A25)/-2.20728811496213)/-3.71932448578621))-1.86470121364556)/-3.71932448578621)))*A25)-A25)*-0.115451464527423)*((((-0.386597278649733+((0.431909667821357*A25)-A25))*A25)-((0.431909667821357*A25)-((((A25*(0.452033001101718*-4.83361099492419))/3.76768892884125)+(((-0.0167784195698335-(((0.452033001101718*A25)*(A25/-3.71932448578621))/(((((A25+0.431909667821357)*A25)-A25)/-3.71932448578621)-(((0.431909667821357*A25)/-0.0167784195698335)+A25))))*A25)/1.88465635878438))-4.00377146300127)))/-3.71932448578621))-1.86470121364556)/-3.71932448578621)))/-0.0167784195698335)+-0.0167784195698335)/3.76768892884125)*(A25/A25))-1.15661677800643))*0.431909667821357)*(((0.514893463988092-1.86470121364556)/((((-0.0167784195698335-(4.51431360633113*-0.0167784195698335))*A25)/4.07385778887162)+(0.431909667821357/(1.88465635878438/(0.431909667821357/A25)))))*-0.0167784195698335))+((0.431909667821357*A25)-(((-3.71932448578621+3.12272356478096)+-0.386597278649733)*-0.0167784195698335)))*A25)-A25)*0.431909667821357)-(-0.0167784195698335-A25)))+(A25/1.88465635878438))*-0.0167784195698335)+(((((A25*(0.452033001101718*A25))/3.76768892884125)+(A25/1.88465635878438))-(-0.0167784195698335/(0.431909667821357-((-0.0167784195698335*1.86470121364556)*(((0.431909667821357*A25)-((-0.0167784195698335/(A25*1.88465635878438))*0.431909667821357))*A25)))))-A25)))-4.00377146300127))-(A25/A25))))-(A25/A25))/-3.71932448578621))*0.431909667821357))*A25)--0.0167784195698335)-1.86470121364556)-((((((((4.41648285747342/2.16808312757893)*2.12888202884512)/-2.20728811496213)/-3.71932448578621)*(A25+3.12272356478096))/1.88465635878438)*-0.0167784195698335)/-0.0167784195698335))*A25)-A25)))+0.431909667821357)*A25)-A25)/-3.71932448578621)-(((0.431909667821357*A25)/-0.0167784195698335)+A25))))*A25)/1.88465635878438))-4.00377146300127)))/-3.71932448578621))-1.86470121364556)/-3.71932448578621)))/-0.0167784195698335)+-0.0167784195698335)/3.76768892884125)*(A25/A25))-1.15661677800643))*0.431909667821357)*(((0.514893463988092-1.86470121364556)/((((-0.0167784195698335-(4.51431360633113*2.16808312757893))*A25)/4.07385778887162)+(0.431909667821357/(1.88465635878438/(0.431909667821357/A25)))))*-0.0167784195698335))+((0.431909667821357*A25)-(((-3.71932448578621+A25)+-0.386597278649733)*-0.0167784195698335)))*A25)-A25)*0.431909667821357)-4.00377146300127))+(A25/1.88465635878438))*-0.0167784195698335)+(((((A25*(0.452033001101718*A25))/3.76768892884125)+(A25/1.88465635878438))-(-0.0167784195698335/(0.431909667821357-((-0.0167784195698335*1.86470121364556)*0.510199239691966))))-A25)))-4.00377146300127))-(A25/A25))))-(A25/A25))/-3.71932448578621))*0.431909667821357))*A25)--0.0167784195698335)-1.86470121364556)-((((((((4.41648285747342/2.16808312757893)*2.12888202884512)/-2.20728811496213)/-3.71932448578621)*(A25+3.12272356478096))/1.88465635878438)*-0.0167784195698335)/-0.0167784195698335))*A25)-A25)))-4.00377146300127))-(A25/A25))))-(A25/A25)))-(A25/1.88465635878438))/-3.71932448578621))/0.431909667821357)*1.15661677800643))*0.431909667821357))*A25)-(-0.0167784195698335*1.86470121364556))-1.86470121364556)-(((((1.88465635878438/A25)*(0.431909667821357/3.76768892884125))/1.88465635878438)*-0.0167784195698335)/-0.0167784195698335))*A25)-A25)/-2.20728811496213)/-3.71932448578621)*(A25+3.12272356478096))/1.88465635878438)*-0.0167784195698335)/-0.0167784195698335))*A25)-A25)))-4.00377146300127))-(A25/A25))))-(((((A25/((-0.0167784195698335/3.76768892884125)+(A25*1.88465635878438)))*0.431909667821357)-A25)/-3.32546583079217)/A25))))/3.76768892884125)+(A25/1.88465635878438))-((((-3.71932448578621+3.12272356478096)+-0.386597278649733)*-0.0167784195698335)/(0.431909667821357-((-0.0167784195698335*1.86470121364556)*0.510199239691966))))-((((((((((0.431909667821357*A25)-((-0.0167784195698335/(((-0.930607149269186*((((3.13162397491196-(2.16808312757893/(((((0.431909667821357*(1.88465635878438/-3.71932448578621))-((-0.0167784195698335/(((0.431909667821357*A25)/((((0.431909667821357*A25)-(-0.0167784195698335*(((((A25-((-0.115451464527423*((A25*0.510199239691966)-1.88465635878438))/-1.49309800030003))*A25)/-0.386597278649733)*-0.0167784195698335)/((0.431909667821357*A25)-(((((((((A25*A25)/((((((0.431909667821357*(((((4.00377146300127*(0.514893463988092*((((((((((A25*A25)-(-0.0167784195698335/((((((((0.431909667821357*A25)-((((A25*1.73899989717253)-A25)*-0.0167784195698335)/((-0.386597278649733+(((((-0.386597278649733+((0.431909667821357*A25)-A25))*A25)-1.88465635878438)*A25)--0.0167784195698335))*A25)))*A25)--3.41029914190417)/-3.71932448578621)*0.431909667821357)*0.510199239691966)-A25)))*A25)-A25)/-3.71932448578621)*A25)/A25)/-0.0167784195698335)+-0.0167784195698335)/A25)))--0.0167784195698335)/A25)*-0.115451464527423)*(((((((-0.115451464527423/(((((-0.0167784195698335*1.86470121364556)*A25)-A25)*-0.115451464527423)*(((((((-0.115451464527423/3.76768892884125)*((((0.431909667821357*A25)-((((((A25*(0.452033001101718*-4.83361099492419))/3.76768892884125)+(A25/1.88465635878438))-(-0.0167784195698335/(0.431909667821357-((-0.115451464527423*((A25*A25)-(0.431909667821357*A25)))-A25))))--3.71932448578621)*-0.0167784195698335))*-0.0167784195698335)-A25))-A25)*-0.115451464527423)*((((((((((0.431909667821357*A25)-((-0.0167784195698335/(((-0.930607149269186*((((3.13162397491196-(2.16808312757893/(((((0.431909667821357*A25)-((-0.0167784195698335/(((0.431909667821357*A25)/((((0.431909667821357*A25)-(-0.0167784195698335*(((((A25-((-0.115451464527423*((A25*0.510199239691966)-1.88465635878438))/-1.49309800030003))*A25)/-0.386597278649733)*-0.0167784195698335)/(A25/4.51324442069043))))*A25)-A25))+(A25/(((A25/2.16808312757893)*(A25+3.12272356478096))/((((3.12272356478096-((-0.0167784195698335/(0.514893463988092/3.76768892884125))*-0.0167784195698335))*A25)-A25)/-3.71932448578621)))))*-0.0167784195698335))*-0.0167784195698335)-A25)-4.00377146300127)))*((((0.431909667821357*A25)-((-0.0167784195698335/((-3.71932448578621-A25)/-3.71932448578621))*0.431909667821357))*(A25/((-0.115451464527423*((A25*(((((0.431909667821357*A25)-((((A25*(0.452033001101718*-4.83361099492419))/3.76768892884125)+(((-0.0167784195698335-((((0.431909667821357*A25)*A25)*(A25/-3.71932448578621))/(((-0.0167784195698335-A25)/-3.71932448578621)-(((0.431909667821357*A25)/-0.0167784195698335)+A25))))*A25)/1.88465635878438))-4.00377146300127))+(A25/1.88465635878438))*(0.431909667821357/(((4.41648285747342/2.16808312757893)*2.12888202884512)/-2.20728811496213)))+((((((((0.431909667821357*(A25*0.510199239691966))-((-0.0167784195698335/-4.83361099492419)*0.431909667821357))*A25)--0.0167784195698335)-A25)-((((((-0.115451464527423/-2.20728811496213)/-3.71932448578621)*(A25+3.12272356478096))/1.88465635878438)*-0.0167784195698335)/-0.0167784195698335))*A25)-A25)))-4.00377146300127))-(A25/A25))))-1.86470121364556))-(A25/1.88465635878438))/0.431909667821357))/0.431909667821357)*1.15661677800643))*0.431909667821357))*A25)-(-0.0167784195698335*1.86470121364556))-1.86470121364556)-(((((1.88465635878438/A25)*(0.431909667821357/3.76768892884125))/1.88465635878438)*-0.0167784195698335)/-0.0167784195698335))*A25)-A25)/-2.20728811496213)/-3.71932448578621))-1.86470121364556)/-3.71932448578621)))*A25)-A25)*-0.115451464527423)*((((-0.386597278649733+((0.431909667821357*A25)-A25))*A25)-((0.431909667821357*A25)-((((A25*((-0.0167784195698335/(((-0.930607149269186*((((3.13162397491196-(2.16808312757893/(((((0.431909667821357*A25)-((-0.0167784195698335/(((0.431909667821357*A25)/((((0.431909667821357*A25)-(-0.0167784195698335*(((((A25-(((((((1.88465635878438/-3.71932448578621)*(0.431909667821357/(A25/4.51324442069043)))/1.88465635878438)*-0.0167784195698335)/-0.0167784195698335)*(A25/1.88465635878438))/-1.49309800030003))*A25)/-0.386597278649733)*-0.0167784195698335)/(A25/4.51324442069043))))*A25)-A25))+(A25/(((A25/2.16808312757893)*A25)/((((3.12272356478096-((-0.0167784195698335/(0.514893463988092/3.76768892884125))*-0.0167784195698335))*A25)-A25)/-3.71932448578621)))))*-0.0167784195698335))*-0.0167784195698335)-A25)-4.00377146300127)))*((((0.431909667821357*A25)-((-0.0167784195698335/((-3.71932448578621-A25)/-3.71932448578621))*0.431909667821357))*(A25/((-0.115451464527423*((A25*(((((0.431909667821357*A25)-((((A25*(0.452033001101718*-4.83361099492419))/3.76768892884125)+(((-0.0167784195698335-(((0.452033001101718*A25)*(A25/-3.71932448578621))/((((((A25/A25)+0.431909667821357)*A25)-A25)/-3.71932448578621)-((((((0.431909667821357*0.431909667821357)-(((-0.0167784195698335*A25)*0.431909667821357)-4.00377146300127))+(0.431909667821357/1.88465635878438))*-0.0167784195698335)/-0.0167784195698335)+A25))))*A25)/1.88465635878438))-4.00377146300127))+(A25/1.88465635878438))*(0.431909667821357/(((4.41648285747342/2.16808312757893)*2.12888202884512)/-2.20728811496213)))+((((((((0.431909667821357*(A25*0.510199239691966))-((-0.0167784195698335/(((A25*(A25/((1.88465635878438*((A25*(((((0.431909667821357*A25)-A25)+(A25/1.88465635878438))*-0.0167784195698335)+(((((A25*(0.452033001101718*A25))/3.76768892884125)+(A25/1.88465635878438))-(-0.0167784195698335/(0.431909667821357-((-0.0167784195698335*1.86470121364556)*0.510199239691966))))-A25)))-4.00377146300127))-(A25/A25))))-(A25/A25))/-3.71932448578621))*0.431909667821357))*A25)--0.0167784195698335)-1.86470121364556)-((((((((4.41648285747342/2.16808312757893)*2.12888202884512)/-2.20728811496213)/-3.71932448578621)*(A25+3.12272356478096))/1.88465635878438)*-0.0167784195698335)/-0.0167784195698335))*A25)-A25)))-4.00377146300127))-(A25/A25))))-(A25/A25)))-(A25/1.88465635878438))/-3.71932448578621))/0.431909667821357)*1.15661677800643))*-4.83361099492419))/3.76768892884125)+(((-0.0167784195698335-(((0.452033001101718*A25)*(A25/-3.71932448578621))/(((((A25+0.431909667821357)*A25)-A25)/-3.71932448578621)-(((0.431909667821357*A25)/-0.0167784195698335)+A25))))*A25)/1.88465635878438))-4.00377146300127)))/-3.71932448578621))-1.86470121364556)/-3.71932448578621)))/-0.0167784195698335)+-0.0167784195698335)/3.76768892884125)*(A25/A25))-1.15661677800643))*0.431909667821357)*(((0.514893463988092-1.86470121364556)/((((-0.0167784195698335-(4.51431360633113*-0.0167784195698335))*A25)/4.07385778887162)+(0.431909667821357/(1.88465635878438/(0.431909667821357/(((((-0.0167784195698335*1.86470121364556)*A25)-A25)*-0.115451464527423)*(((((((-0.115451464527423/3.76768892884125)*A25)-A25)*-0.115451464527423)*((4.00377146300127-1.88465635878438)/-3.71932448578621))-1.86470121364556)/-3.71932448578621)))))))*-0.0167784195698335))+((0.431909667821357*A25)-(((-3.71932448578621+3.12272356478096)+-0.386597278649733)*-0.0167784195698335)))*A25)-A25)*0.431909667821357)-4.00377146300127)))))*A25)-A25))+(A25/(((A25/2.16808312757893)*A25)/A25))))*-0.0167784195698335))*-0.0167784195698335)-A25)-4.00377146300127)))*((((0.431909667821357*A25)-((-0.0167784195698335/((-3.71932448578621-A25)/-3.71932448578621))*0.431909667821357))*(A25/((-0.115451464527423*((A25*(((((0.431909667821357*A25)-((((A25*(0.452033001101718*-4.83361099492419))/3.76768892884125)+(((-0.0167784195698335-((((0.431909667821357*A25)*A25)*(A25/-3.71932448578621))/(((-0.0167784195698335-A25)/-3.71932448578621)-(((0.431909667821357*A25)/-0.0167784195698335)+A25))))*A25)/1.88465635878438))-4.00377146300127))+(A25/1.88465635878438))*(0.431909667821357/(((4.41648285747342/2.16808312757893)*2.12888202884512)/-2.20728811496213)))+((((((((0.431909667821357*(A25*0.510199239691966))-((-0.0167784195698335/(((A25*(A25/((-0.115451464527423*((A25*(((((0.431909667821357*A25)-(((((((((A25*A25)/((((((0.431909667821357*((((A25*(0.452033001101718*-4.83361099492419))/3.76768892884125)*-0.115451464527423)*((((((2.16808312757893/(((((A25*A25)-((-0.0167784195698335/(((0.431909667821357*A25)/(A25*(A25-A25)))+(A25/(((A25/2.16808312757893)*A25)/((((3.12272356478096-((A25/(0.514893463988092/3.76768892884125))*-0.0167784195698335))*-0.930607149269186)-A25)/-3.71932448578621)))))*-0.0167784195698335))*-0.0167784195698335)-A25)-A25))-A25)*-0.115451464527423)*((((-0.386597278649733+((0.431909667821357*A25)-A25))*A25)-1.88465635878438)/-3.71932448578621))-1.86470121364556)/-3.71932448578621)))/-0.0167784195698335)+-0.0167784195698335)/3.76768892884125)*(A25/(((3.13162397491196-(2.16808312757893/((((0.431909667821357*(((((-0.0167784195698335*1.86470121364556)*A25)-A25)*-0.115451464527423)*(((((((-0.115451464527423/3.76768892884125)*A25)-A25)*-0.115451464527423)*((4.00377146300127-1.88465635878438)/-3.71932448578621))-((A25+3.12272356478096)+-0.386597278649733))/-3.71932448578621)))/-0.0167784195698335)+-0.0167784195698335)-4.00377146300127)))*(A25/((-0.115451464527423*(A25-4.00377146300127))-(A25/A25))))-(A25/(A25+3.12272356478096)))))-1.15661677800643))*0.431909667821357)*((0.431909667821357*-3.71932448578621)/1.57260123980438))+((0.431909667821357*A25)-(((A25+3.12272356478096)+-0.386597278649733)*-0.0167784195698335)))*A25)-A25)*0.431909667821357)-4.00377146300127))+(A25/1.88465635878438))*-0.0167784195698335)+(((((A25*(0.431909667821357*A25))/3.76768892884125)+(A25/1.88465635878438))-(-0.0167784195698335/(0.431909667821357-((-0.0167784195698335*1.86470121364556)*(A25/A25)))))-A25)))-4.00377146300127))-(A25/A25))))-(A25/A25))/-3.71932448578621))*0.431909667821357))*A25)--0.0167784195698335)-1.86470121364556)-((((((((4.41648285747342/2.16808312757893)*((-3.71932448578621-A25)/-3.71932448578621))/-2.20728811496213)/-3.71932448578621)*(A25+3.12272356478096))/1.88465635878438)*-0.0167784195698335)/-0.0167784195698335))*A25)-A25)))-4.00377146300127))-(A25/A25))))-(A25/A25)))-(A25/1.88465635878438))/-3.71932448578621))/0.431909667821357)*1.15661677800643))*0.431909667821357))*A25)-(-0.0167784195698335*1.86470121364556))-1.86470121364556)-(((((1.88465635878438/A25)*(0.431909667821357/3.76768892884125))/1.88465635878438)*-0.0167784195698335)/-0.0167784195698335))*A25)-A25)*A25)--0.0167784195698335)))))*((((0.431909667821357*A25)-((-0.0167784195698335/((-3.71932448578621-A25)/-3.71932448578621))*0.431909667821357))*(A25/((0.431909667821357-((-0.0167784195698335*1.86470121364556)*1.15661677800643))-(A25/A25))))-(A25/A25)))-(A25/1.88465635878438))/0.431909667821357))/0.431909667821357)*1.15661677800643))*0.431909667821357))*A25)-(-0.0167784195698335*1.86470121364556))-1.86470121364556)-(((((1.88465635878438/A25)*(0.431909667821357/3.76768892884125))/1.88465635878438)*-0.0167784195698335)/-0.0167784195698335))*A25)-A25)/-2.20728811496213)/-3.71932448578621))-1.86470121364556)/-3.71932448578621)))*A25)-A25)*-0.115451464527423)*((((-0.386597278649733+((0.431909667821357*A25)-A25))*A25)-((0.431909667821357*A25)-((((A25*(0.452033001101718*-4.83361099492419))/3.76768892884125)+(((-0.0167784195698335-(((0.452033001101718*A25)*(A25/-3.71932448578621))/((((((A25*(((((0.431909667821357*A25)-((((A25*(0.452033001101718*-4.83361099492419))/3.76768892884125)+(((-0.0167784195698335-(((0.452033001101718*A25)*(A25/-3.71932448578621))/(((((((0.514893463988092-((A25*(0.452033001101718*-4.83361099492419))/3.76768892884125))/A25)+0.431909667821357)*A25)-A25)/-3.71932448578621)-((((((0.431909667821357*0.431909667821357)-(((-0.0167784195698335*A25)*0.431909667821357)-4.00377146300127))+(0.431909667821357/1.88465635878438))*-0.0167784195698335)/-0.0167784195698335)+A25))))*A25)/1.88465635878438))-4.00377146300127))+(A25/1.88465635878438))*(0.431909667821357/(((4.41648285747342/2.16808312757893)*2.12888202884512)/-2.20728811496213)))+((((((((0.431909667821357*(A25*0.510199239691966))-((-0.0167784195698335/(((A25*(A25/((1.88465635878438*((A25*(((((0.431909667821357*A25)-(((((((((A25*A25)/((((((0.431909667821357*(((((4.00377146300127*(0.514893463988092*((((((((((-0.0167784195698335*A25)-(-0.0167784195698335/((((((((0.431909667821357*A25)-((((A25*1.73899989717253)-A25)*-0.0167784195698335)/((-0.386597278649733+(((((-0.386597278649733+((0.431909667821357*A25)-A25))*A25)-1.88465635878438)*A25)--0.0167784195698335))*A25)))*A25)--3.41029914190417)/-3.71932448578621)*0.431909667821357)*0.510199239691966)-A25)))*A25)-A25)/-3.71932448578621)*A25)/A25)/-0.0167784195698335)+-0.0167784195698335)/3.76768892884125)))--0.0167784195698335)/A25)*-0.115451464527423)*(((((((-0.115451464527423/(((((-0.0167784195698335*1.86470121364556)*A25)-(4.41648285747342/2.16808312757893))*-0.115451464527423)*(((((((-0.115451464527423/3.76768892884125)*A25)-A25)*-0.115451464527423)*((((((((((0.431909667821357*A25)-((-0.0167784195698335/(((-0.930607149269186*((((3.13162397491196-(2.16808312757893/(((((0.431909667821357*A25)-((-0.0167784195698335/(((0.431909667821357*A25)/((((0.431909667821357*A25)-(-0.0167784195698335*(((((A25-((-0.115451464527423*((A25*0.510199239691966)-1.88465635878438))/-1.49309800030003))*A25)/-0.386597278649733)*-0.0167784195698335)/(A25/4.51324442069043))))*A25)-A25))+(A25/(((A25/2.16808312757893)*A25)/((((3.12272356478096-((-0.0167784195698335/(0.514893463988092/3.76768892884125))*-0.0167784195698335))*A25)-A25)/-3.71932448578621)))))*-0.0167784195698335))*-0.0167784195698335)-A25)-4.00377146300127)))*((((0.431909667821357*A25)-((-0.0167784195698335/((-3.71932448578621-A25)/-3.71932448578621))*0.431909667821357))*(A25/((-0.115451464527423*((A25*(((((0.431909667821357*A25)-((((A25*(0.452033001101718*-4.83361099492419))/3.76768892884125)+(((-0.0167784195698335-((((0.431909667821357*A25)*A25)*(A25/-3.71932448578621))/(((-0.0167784195698335-A25)/-3.71932448578621)-(((0.431909667821357*A25)/-0.0167784195698335)+A25))))*A25)/1.88465635878438))-4.00377146300127))+(A25/1.88465635878438))*(0.431909667821357/(((4.41648285747342/2.16808312757893)*2.12888202884512)/-2.20728811496213)))+((((((((0.431909667821357*(A25*0.510199239691966))-((-0.0167784195698335/(((A25*(A25/((-0.115451464527423*((A25*(((((0.431909667821357*A25)-(((((((((A25*A25)/((((4.41648285747342/2.16808312757893)*2.12888202884512)/-2.20728811496213)/-3.71932448578621))*0.431909667821357)*((0.431909667821357*-3.71932448578621)/1.57260123980438))+((0.431909667821357*A25)-(((A25+(((0.431909667821357*A25)-((A25*0.431909667821357)-4.00377146300127))+(A25-A25)))+-0.386597278649733)*-0.0167784195698335)))*A25)-A25)*0.431909667821357)-4.00377146300127))+(A25/1.88465635878438))*-0.0167784195698335)+(((((A25*(0.452033001101718*A25))/3.76768892884125)+(A25/1.88465635878438))-(-0.0167784195698335/(0.431909667821357-((-0.0167784195698335*1.86470121364556)*(4.07385778887162/A25)))))-A25)))-4.00377146300127))-(A25/A25))))-(A25/A25))/-3.71932448578621))*0.431909667821357))*A25)--0.0167784195698335)-1.86470121364556)-((((((((4.41648285747342/2.16808312757893)*2.12888202884512)/-2.20728811496213)/-3.71932448578621)*(A25+3.12272356478096))/1.88465635878438)*-0.0167784195698335)/-0.0167784195698335))*A25)-A25)))-4.00377146300127))-(A25/A25))))-(A25/A25)))-(A25/1.88465635878438))/0.431909667821357))/0.431909667821357)*1.15661677800643))*0.431909667821357))*A25)-(-0.0167784195698335*1.86470121364556))-1.86470121364556)-(((((1.88465635878438/A25)*(0.431909667821357/3.76768892884125))/1.88465635878438)*-0.0167784195698335)/-0.0167784195698335))*A25)-A25)/-2.20728811496213)/-3.71932448578621))-1.86470121364556)/-3.71932448578621)))*A25)-A25)*-0.115451464527423)*((((-0.386597278649733+((0.431909667821357*A25)-A25))*A25)-((0.431909667821357*A25)-((((A25*(0.452033001101718*-4.83361099492419))/3.76768892884125)+(((-0.0167784195698335-(((0.452033001101718*A25)*(A25/-3.71932448578621))/(((((A25+0.431909667821357)*A25)-A25)/-3.71932448578621)-(((0.431909667821357*A25)/-0.0167784195698335)+A25))))*A25)/1.88465635878438))-4.00377146300127)))/-3.71932448578621))-1.86470121364556)/-3.71932448578621)))/-0.0167784195698335)+-0.0167784195698335)/3.76768892884125)*(A25/A25))-1.15661677800643))*0.431909667821357)*(((0.514893463988092-1.86470121364556)/((((-0.0167784195698335-(4.51431360633113*-0.0167784195698335))*A25)/4.07385778887162)+(0.431909667821357/(1.88465635878438/(0.431909667821357/A25)))))*-0.0167784195698335))+((0.431909667821357*A25)-(((-3.71932448578621+3.12272356478096)+-0.386597278649733)*-0.0167784195698335)))*A25)-A25)*0.431909667821357)-(-0.0167784195698335-A25)))+(A25/1.88465635878438))*-0.0167784195698335)+(((((A25*(0.452033001101718*A25))/3.76768892884125)+(A25/1.88465635878438))-(-0.0167784195698335/(0.431909667821357-((-0.0167784195698335*1.86470121364556)*(((0.431909667821357*A25)-((-0.0167784195698335/(A25*1.88465635878438))*0.431909667821357))*A25)))))-A25)))-4.00377146300127))-(A25/A25))))-(A25/A25))/-3.71932448578621))*0.431909667821357))*A25)--0.0167784195698335)-1.86470121364556)-((((((((4.41648285747342/2.16808312757893)*2.12888202884512)/-2.20728811496213)/-3.71932448578621)*(A25+3.12272356478096))/1.88465635878438)*-0.0167784195698335)/-0.0167784195698335))*A25)-A25)))+0.431909667821357)*A25)-A25)/-3.71932448578621)-(((0.431909667821357*A25)/-0.0167784195698335)+A25))))*A25)/1.88465635878438))-4.00377146300127)))/-3.71932448578621))-1.86470121364556)/-3.71932448578621)))/-0.0167784195698335)+-0.0167784195698335))-((((((0.431909667821357*0.431909667821357)-(((-0.0167784195698335*A25)*0.431909667821357)-4.00377146300127))+(0.431909667821357/1.88465635878438))*-0.0167784195698335)/-0.0167784195698335)+A25))))*A25)/(A25/1.88465635878438)))-4.00377146300127))+(A25/1.88465635878438))*(0.431909667821357/(((4.41648285747342/2.16808312757893)*(0.431909667821357/3.76768892884125))/-2.20728811496213)))+((((((((0.431909667821357*(A25*0.510199239691966))-((-0.0167784195698335/(((A25*(A25/((1.88465635878438*((A25*(((((0.431909667821357*A25)-(((((((((A25*A25)/((((((0.431909667821357*(((((4.00377146300127*(0.514893463988092*((((((((((-0.0167784195698335*A25)-(-0.0167784195698335/((((((((0.431909667821357*A25)-((0.452033001101718*A25)/((-0.386597278649733+(((A25/(A25+3.12272356478096))*A25)--0.0167784195698335))*A25)))*A25)--3.41029914190417)/-3.71932448578621)*0.431909667821357)*0.510199239691966)-A25)))*A25)-A25)/-3.71932448578621)*A25)/A25)/-0.0167784195698335)+-0.0167784195698335)/3.76768892884125)))--0.0167784195698335)/A25)*-0.115451464527423)*(((((((-0.115451464527423/(((((-0.0167784195698335*1.86470121364556)*A25)-(4.41648285747342/2.16808312757893))*-0.115451464527423)*(((((((-0.115451464527423/3.76768892884125)*A25)-A25)*-0.115451464527423)*((((((((((0.431909667821357*A25)-((-0.0167784195698335/(((-0.930607149269186*((((3.13162397491196-(2.16808312757893/(((((0.431909667821357*A25)-((-0.0167784195698335/(((0.431909667821357*A25)/((((0.431909667821357*A25)-(-0.0167784195698335*(((((A25-((-0.115451464527423*((A25*0.510199239691966)-1.88465635878438))/-1.49309800030003))*A25)/-0.386597278649733)*-0.0167784195698335)/(A25/4.51324442069043))))*A25)-A25))+(A25/(((A25/2.16808312757893)*A25)/((((3.12272356478096-((-0.0167784195698335/(0.514893463988092/3.76768892884125))*-0.0167784195698335))*A25)-A25)/-3.71932448578621)))))*-0.0167784195698335))*-0.0167784195698335)-A25)-4.00377146300127)))*((((0.431909667821357*A25)-((-0.0167784195698335/((-3.71932448578621-A25)/-3.71932448578621))*0.431909667821357))*(A25/((-0.115451464527423*((A25*(((((0.431909667821357*A25)-((((A25*(0.452033001101718*-4.83361099492419))/3.76768892884125)+(((-0.0167784195698335-((((0.431909667821357*A25)*A25)*(A25/-3.71932448578621))/(((-0.0167784195698335-A25)/-3.71932448578621)-(((0.431909667821357*A25)/-0.0167784195698335)+A25))))*A25)/1.88465635878438))-4.00377146300127))+(A25/1.88465635878438))*(0.431909667821357/(((4.41648285747342/2.16808312757893)*2.12888202884512)/-2.20728811496213)))+((((((((0.431909667821357*(A25*0.510199239691966))-((-0.0167784195698335/(((A25*(A25/((-0.115451464527423*((A25*(((((0.431909667821357*A25)-(((((((((A25*A25)/((((4.41648285747342/2.16808312757893)*2.12888202884512)/-2.20728811496213)/-3.71932448578621))*0.431909667821357)*((0.431909667821357*-3.71932448578621)/1.57260123980438))+((0.431909667821357*A25)-(((A25+(((0.431909667821357*A25)-((A25*0.431909667821357)-4.00377146300127))+(A25-A25)))+-0.386597278649733)*-0.0167784195698335)))*A25)-A25)*0.431909667821357)-4.00377146300127))+(A25/1.88465635878438))*-0.0167784195698335)+(((((A25*(0.452033001101718*A25))/3.76768892884125)+(A25/1.88465635878438))-(-0.0167784195698335/(0.431909667821357-((-0.0167784195698335*1.86470121364556)*(A25/A25)))))-A25)))-4.00377146300127))-(A25/A25))))-(A25/A25))/-3.71932448578621))*0.431909667821357))*A25)--0.0167784195698335)-1.86470121364556)-((((((((4.41648285747342/2.16808312757893)*2.12888202884512)/-2.20728811496213)/-3.71932448578621)*(A25+3.12272356478096))/1.88465635878438)*-0.0167784195698335)/-0.0167784195698335))*A25)-A25)))-4.00377146300127))-(A25/A25))))-(A25/A25)))-(A25/1.88465635878438))/0.431909667821357))/0.431909667821357)*1.15661677800643))*0.431909667821357))*A25)-(-0.0167784195698335*1.86470121364556))-1.86470121364556)-(((((1.88465635878438/A25)*(0.431909667821357/3.76768892884125))/1.88465635878438)*-0.0167784195698335)/-0.0167784195698335))*A25)-A25)/-2.20728811496213)/-3.71932448578621))-1.86470121364556)/-3.71932448578621)))*A25)-A25)*-0.115451464527423)*((((-0.386597278649733+((0.431909667821357*A25)-A25))*A25)-((0.431909667821357*A25)-((((A25*(0.452033001101718*-4.83361099492419))/3.76768892884125)+(((-0.0167784195698335-(((0.452033001101718*A25)*(A25/-3.71932448578621))/(((((A25+0.431909667821357)*A25)-A25)/-3.71932448578621)-(((0.431909667821357*A25)/-0.0167784195698335)+A25))))*A25)/1.88465635878438))-4.00377146300127)))/-3.71932448578621))-1.86470121364556)/-3.71932448578621)))/-0.0167784195698335)+-0.0167784195698335)/3.76768892884125)*(A25/A25))-1.15661677800643))*0.431909667821357)*(((0.514893463988092-1.86470121364556)/((((-0.0167784195698335-(4.51431360633113*-0.0167784195698335))*A25)/4.07385778887162)+(0.431909667821357/(1.88465635878438/(0.431909667821357/A25)))))*-0.0167784195698335))+((0.431909667821357*A25)-(((-3.71932448578621+3.12272356478096)+-0.386597278649733)*-0.0167784195698335)))*A25)-A25)*0.431909667821357)-(0.431909667821357-A25)))+(A25/1.88465635878438))*-0.0167784195698335)+(((((A25*(0.452033001101718*A25))/3.76768892884125)+(A25/1.88465635878438))-(-0.0167784195698335/(0.431909667821357-((-0.0167784195698335*1.86470121364556)*(((0.431909667821357*A25)-((-0.0167784195698335/(A25*1.88465635878438))*0.431909667821357))*A25)))))-A25)))-4.00377146300127))-(A25/A25))))-(A25/A25))/-3.71932448578621))*0.431909667821357))*A25)--0.0167784195698335)-1.86470121364556)-((((((((4.41648285747342/2.16808312757893)*2.12888202884512)/(A25/1.88465635878438))/-3.71932448578621)*(A25+3.12272356478096))/1.88465635878438)*-0.0167784195698335)/-0.0167784195698335))*A25)-A25)))+0.431909667821357)*A25)-A25)/-3.71932448578621)-(((0.431909667821357*A25)/-0.0167784195698335)+A25))))*A25)/1.88465635878438))-4.00377146300127)))/-3.71932448578621))-1.86470121364556)/-3.71932448578621)))/-0.0167784195698335)+-0.0167784195698335)/3.76768892884125)*(A25/A25))-1.15661677800643))*0.431909667821357)*(((0.514893463988092-1.86470121364556)/((((-0.0167784195698335-(4.51431360633113*2.16808312757893))*A25)/4.07385778887162)+(0.431909667821357/(1.88465635878438/(0.431909667821357/A25)))))*-0.0167784195698335))+((0.431909667821357*A25)-(((-3.71932448578621+3.12272356478096)+-0.386597278649733)*-0.0167784195698335)))*A25)-A25)*0.431909667821357)-4.00377146300127))+(A25/1.88465635878438))*-0.0167784195698335)+(((((A25*(0.452033001101718*A25))/3.76768892884125)+(A25/1.88465635878438))-(-0.0167784195698335/(0.431909667821357-((-0.0167784195698335*1.86470121364556)*0.510199239691966))))-A25)))-4.00377146300127))-(A25/A25))))-(A25/A25))/-3.71932448578621))*0.431909667821357))*A25)--0.0167784195698335)-1.86470121364556)-((((((((4.41648285747342/2.16808312757893)*2.12888202884512)/-2.20728811496213)/-3.71932448578621)*(A25+3.12272356478096))/1.88465635878438)*-0.0167784195698335)/-0.0167784195698335))*A25)-A25)))-4.00377146300127))-(A25/A25))))-(A25/A25)))-(A25/1.88465635878438))/-3.71932448578621))/0.431909667821357)*1.15661677800643))*0.431909667821357))*A25)-(-0.0167784195698335*1.86470121364556))-1.86470121364556)-(((((1.88465635878438/A25)*(0.431909667821357/3.76768892884125))/1.88465635878438)*-0.0167784195698335)/-0.0167784195698335))*A25)-A25)/-2.20728811496213)/-3.71932448578621)*(A25+3.12272356478096))/1.88465635878438)*-0.0167784195698335)/-0.0167784195698335))*A25)-A25)))-4.00377146300127))-(A25/A25))))-(((((A25/((-0.0167784195698335/3.76768892884125)+(A25*1.88465635878438)))*A25)-A25)/-3.32546583079217)/A25))))/3.76768892884125)+(A25/1.88465635878438))-(-0.0167784195698335/(0.431909667821357-((-0.0167784195698335*1.86470121364556)*0.510199239691966))))-((((((((((0.431909667821357*A25)-((-0.0167784195698335/(((-0.930607149269186*((((3.13162397491196-(2.16808312757893/(((((0.431909667821357*(1.88465635878438/-3.71932448578621))-((-0.0167784195698335/(((0.431909667821357*A25)/((((0.431909667821357*A25)-(-0.0167784195698335*(((((A25-((-0.115451464527423*((A25*0.510199239691966)-1.88465635878438))/-1.49309800030003))*A25)/-0.386597278649733)*-0.0167784195698335)/(A25/4.51324442069043))))*A25)-A25))+(A25/(((A25/2.16808312757893)*A25)/((((3.12272356478096-((-0.0167784195698335/(0.514893463988092/3.76768892884125))*-0.0167784195698335))*A25)-A25)/-3.71932448578621)))))*-0.0167784195698335))*-0.0167784195698335)-A25)-4.00377146300127)))*((((0.431909667821357*A25)-((-0.0167784195698335/((-3.71932448578621-A25)/-3.71932448578621))*0.431909667821357))*(A25/((-0.115451464527423*((A25*(((((0.431909667821357*A25)-((((A25*(0.452033001101718*-4.83361099492419))/3.76768892884125)+(((-0.0167784195698335-((((0.431909667821357*A25)*A25)*(A25/-3.71932448578621))/(((-0.0167784195698335-A25)/-3.71932448578621)-(((0.431909667821357*A25)/-0.0167784195698335)+A25))))*A25)/1.88465635878438))-4.00377146300127))+(A25/1.88465635878438))*(0.431909667821357/(((4.41648285747342/2.16808312757893)*(((0.431909667821357*A25)-(1.88465635878438-A25))+(A25/1.88465635878438)))/-2.20728811496213)))+((((((((0.431909667821357*(A25*0.510199239691966))-((-0.0167784195698335/(((A25*(A25/((-0.115451464527423*((A25*(((((0.431909667821357*A25)-(((((((((A25*A25)/((((((0.431909667821357*((((A25*(0.452033001101718*-4.83361099492419))/3.76768892884125)*-0.115451464527423)*((((((2.16808312757893/(((((A25*A25)-((-0.0167784195698335/(((0.431909667821357*A25)/(A25*(A25-A25)))+(A25/(((A25/2.16808312757893)*A25)/((((3.12272356478096-((A25/(0.514893463988092/3.76768892884125))*-0.0167784195698335))*-0.930607149269186)-A25)/-3.71932448578621)))))*-0.0167784195698335))*-0.0167784195698335)-A25)-A25))-A25)*-0.115451464527423)*((((-0.386597278649733+((0.431909667821357*A25)-A25))*A25)-1.88465635878438)/-3.71932448578621))-1.86470121364556)/-3.71932448578621)))/-0.0167784195698335)+-0.0167784195698335)/3.76768892884125)*(A25/A25))-1.15661677800643))*0.431909667821357)*((0.431909667821357*-3.71932448578621)/1.57260123980438))+((0.431909667821357*A25)-(((A25+3.12272356478096)+-0.386597278649733)*-0.0167784195698335)))*A25)-A25)*0.431909667821357)-4.00377146300127))+(A25/1.88465635878438))*-0.0167784195698335)+(((((A25*(0.431909667821357*A25))/3.76768892884125)+(A25/1.88465635878438))-(-0.0167784195698335/(0.431909667821357-((-0.0167784195698335*1.86470121364556)*(A25/A25)))))-A25)))-4.00377146300127))-(A25/A25))))-(A25/A25))/-3.71932448578621))*0.431909667821357))*A25)--0.0167784195698335)-1.86470121364556)-((((((((4.41648285747342/2.16808312757893)*((-3.71932448578621-A25)/-3.71932448578621))/-2.20728811496213)/-3.71932448578621)*(A25+3.12272356478096))/1.88465635878438)*-0.0167784195698335)/-0.0167784195698335))*A25)-A25)))-4.00377146300127))-(A25/A25))))-(A25/A25)))-(A25/1.88465635878438))/-3.71932448578621))/0.431909667821357)*1.15661677800643))*0.431909667821357))*A25)-(-0.0167784195698335*1.86470121364556))-1.86470121364556)-(((((1.88465635878438/A25)*(0.431909667821357/3.76768892884125))/1.88465635878438)*-0.0167784195698335)/-0.0167784195698335))*A25)-A25)*A25)--0.0167784195698335)))))*(1.86470121364556/((-0.115451464527423*((3.76768892884125*(((((0.431909667821357*0.431909667821357)-(((-0.0167784195698335*A25)*0.431909667821357)-4.00377146300127))+(A25/(((((((((A25*A25)/((((((0.431909667821357*((((A25*(0.452033001101718*-4.83361099492419))/3.76768892884125)*-0.115451464527423)*((((((2.16808312757893/(((((A25*A25)-((-0.0167784195698335/(((0.431909667821357*A25)/(A25*(A25-A25)))+(A25/(((A25/2.16808312757893)*A25)/((((3.12272356478096-((A25/(0.514893463988092/3.76768892884125))*-0.0167784195698335))*-0.930607149269186)-A25)/-3.71932448578621)))))*-0.0167784195698335))*-0.0167784195698335)-A25)-A25))-A25)*-0.115451464527423)*((((-0.386597278649733+((0.431909667821357*A25)-A25))*A25)-1.88465635878438)/-3.71932448578621))-1.86470121364556)/-3.71932448578621)))/-0.0167784195698335)+-0.0167784195698335)/3.76768892884125)*(A25/A25))-1.15661677800643))*0.431909667821357)*((0.431909667821357*-3.71932448578621)/1.57260123980438))+((0.431909667821357*A25)-(((A25+3.12272356478096)+-0.386597278649733)*-0.0167784195698335)))*A25)-A25)*0.431909667821357)-4.00377146300127)))*-0.0167784195698335)+(((((A25*(0.452033001101718*-4.83361099492419))/3.76768892884125)+(A25/1.88465635878438))-(-0.0167784195698335/(0.431909667821357-((-0.0167784195698335*1.86470121364556)*1.15661677800643))))--0.0167784195698335)))-4.00377146300127))-(A25/A25))))-(A25/1.88465635878438))/-3.71932448578621)/(0.431909667821357-((-0.0167784195698335*1.86470121364556)*0.510199239691966))))--0.0167784195698335)))-(3.76768892884125*(((((0.431909667821357*A25)-((((A25/3.76768892884125)*(A25/4.51324442069043))*A25)-A25))+(A25/1.88465635878438))*-0.0167784195698335)+(((((A25*(0.452033001101718*((A25*(A25/((-0.115451464527423*((A25*(((((((((((0.431909667821357*A25)-((-0.0167784195698335/(((-0.930607149269186*((((3.13162397491196--0.0167784195698335)*(A25/((-0.115451464527423*((3.76768892884125*(((((0.431909667821357*A25)-(((-0.0167784195698335*A25)*0.431909667821357)-4.00377146300127))+(A25/1.88465635878438))*-0.0167784195698335)+((((-0.386597278649733/3.76768892884125)+(A25/-3.71932448578621))-(-0.0167784195698335/(0.431909667821357-((-0.0167784195698335*1.86470121364556)*0.510199239691966))))--0.0167784195698335)))-(((0.431909667821357*A25)-(1.88465635878438-A25))+(A25/1.88465635878438))))-(A25/A25))))-(A25/1.88465635878438))/-3.71932448578621))/0.431909667821357)*1.15661677800643))*0.431909667821357))*A25)--0.0167784195698335)-1.86470121364556)-(((((1.88465635878438/-3.71932448578621)*(0.431909667821357/3.76768892884125))/1.88465635878438)*-0.0167784195698335)/-0.0167784195698335))*A25)-((((A25*(0.452033001101718*-4.83361099492419))/3.76768892884125)+(A25/1.88465635878438))-4.00377146300127))+(A25/1.88465635878438))*(0.431909667821357/(((4.41648285747342/2.16808312757893)*2.12888202884512)/-2.20728811496213)))+((((((((0.431909667821357*A25)-((-0.0167784195698335/((((((0.431909667821357*A25)-((-0.0167784195698335/(A25*1.88465635878438))*0.431909667821357))*A25)--0.0167784195698335)-1.86470121364556)-(((((-3.71932448578621/(((A25/((-0.0167784195698335/3.76768892884125)+(A25*1.88465635878438)))*A25)-A25))*(0.431909667821357/3.76768892884125))/1.88465635878438)*-0.0167784195698335)/-0.0167784195698335)))*0.431909667821357))*A25)--0.0167784195698335)-1.86470121364556)-((((((((((((((0.431909667821357*A25)-((-0.0167784195698335/(((-0.930607149269186*((((3.13162397491196-(2.16808312757893/(((((0.431909667821357*A25)-((-0.0167784195698335/(((0.431909667821357*A25)/((((0.431909667821357*A25)-(-0.0167784195698335*(((((A25-(((((((1.88465635878438/-3.71932448578621)*(0.431909667821357/3.76768892884125))/1.88465635878438)*-0.0167784195698335)/-0.0167784195698335)*(A25/1.88465635878438))/-1.49309800030003))*A25)/-0.386597278649733)*-0.0167784195698335)/(A25/4.51324442069043))))*A25)-A25))+(A25/(((A25/2.16808312757893)*A25)/((((3.12272356478096-((-0.0167784195698335/(0.514893463988092/3.76768892884125))*-0.0167784195698335))*A25)-A25)/-3.71932448578621)))))*-0.0167784195698335))*-0.0167784195698335)-A25)-4.00377146300127)))*((((0.431909667821357*A25)-((-0.0167784195698335/((-3.71932448578621-A25)/-3.71932448578621))*0.431909667821357))*(A25/((-0.115451464527423*((A25*(((((0.431909667821357*A25)-((((A25*(0.452033001101718*-4.83361099492419))/3.76768892884125)+(((-0.0167784195698335-(((0.452033001101718*A25)*(A25/-3.71932448578621))/(((((((0.514893463988092-((A25*(0.452033001101718*-4.83361099492419))/3.76768892884125))/A25)+0.431909667821357)*A25)-A25)/-3.71932448578621)-((((((0.431909667821357*0.431909667821357)-(((-0.0167784195698335*A25)*0.431909667821357)-4.00377146300127))+(0.431909667821357/1.88465635878438))*-0.0167784195698335)/-0.0167784195698335)+A25))))*A25)/1.88465635878438))-4.00377146300127))+(A25/1.88465635878438))*(0.431909667821357/(((4.41648285747342/2.16808312757893)*2.12888202884512)/-2.20728811496213)))+((((((((0.431909667821357*(A25*0.510199239691966))-((-0.0167784195698335/(((A25*(A25/((1.88465635878438*((A25*(((((0.431909667821357*A25)-(((((((((A25*A25)/((((((0.431909667821357*(((((4.00377146300127*(0.514893463988092*((((((((((A25*A25)-(-0.0167784195698335/((((((((0.431909667821357*A25)-((((A25*1.73899989717253)-A25)*-0.0167784195698335)/((-0.386597278649733+(((((-0.386597278649733+((0.431909667821357*A25)-A25))*A25)-1.88465635878438)*A25)--0.0167784195698335))*A25)))*A25)--3.41029914190417)/-3.71932448578621)*0.431909667821357)*0.510199239691966)-A25)))*A25)-A25)/-3.71932448578621)*A25)/A25)/-0.0167784195698335)+-0.0167784195698335)/A25)))--0.0167784195698335)/A25)*-0.115451464527423)*(((((((-0.115451464527423/(((((-0.0167784195698335*1.86470121364556)*A25)-A25)*-0.115451464527423)*(((((((-0.115451464527423/3.76768892884125)*A25)-A25)*-0.115451464527423)*((((((((((0.431909667821357*A25)-((-0.0167784195698335/(((-0.930607149269186*((((3.13162397491196-(2.16808312757893/(((((3.76768892884125*A25)-((-0.0167784195698335/(((0.431909667821357*A25)/((((0.431909667821357*A25)-(-0.0167784195698335*(((((A25-((-0.115451464527423*((A25*0.510199239691966)-1.88465635878438))/-1.49309800030003))*A25)/-0.386597278649733)*-0.0167784195698335)/(A25/4.51324442069043))))*A25)-A25))+(A25/(((A25/2.16808312757893)*A25)/((((3.12272356478096-((-0.0167784195698335/A25)*-0.0167784195698335))*A25)-A25)/-3.71932448578621)))))*-0.0167784195698335))*-0.0167784195698335)-A25)-4.00377146300127)))*((((0.431909667821357*A25)-((-0.0167784195698335/((-3.71932448578621-A25)/-3.71932448578621))*0.431909667821357))*(A25/((0.431909667821357-((-0.0167784195698335*1.86470121364556)*1.15661677800643))-(A25/A25))))-(A25/A25)))-(A25/1.88465635878438))/0.431909667821357))/0.431909667821357)*1.15661677800643))*0.431909667821357))*A25)-(-0.0167784195698335*1.86470121364556))-1.86470121364556)-(((((1.88465635878438/A25)*(0.431909667821357/3.76768892884125))/1.88465635878438)*-0.0167784195698335)/-0.0167784195698335))*A25)-A25)/-2.20728811496213)/-3.71932448578621))-1.86470121364556)/-3.71932448578621)))*A25)-A25)*-0.115451464527423)*((((-0.386597278649733+((0.431909667821357*A25)-A25))*A25)-((0.431909667821357*A25)-((((A25*(0.452033001101718*-4.83361099492419))/3.76768892884125)+(((-0.0167784195698335-(((0.452033001101718*A25)*(A25/-3.71932448578621))/((((((A25*(((((0.431909667821357*A25)-((((A25*(0.452033001101718*-4.83361099492419))/3.76768892884125)+(((-0.0167784195698335-(((0.452033001101718*A25)*(A25/-3.71932448578621))/(((((((0.514893463988092-((A25*(0.452033001101718*-4.83361099492419))/3.76768892884125))/A25)+0.431909667821357)*A25)-A25)/-3.71932448578621)-((((((0.431909667821357*0.431909667821357)-(((-0.0167784195698335*A25)*0.431909667821357)-4.00377146300127))+(0.431909667821357/1.88465635878438))*-0.0167784195698335)/-0.0167784195698335)+A25))))*A25)/1.88465635878438))-4.00377146300127))+(A25/1.88465635878438))*(0.431909667821357/(((4.41648285747342/2.16808312757893)*2.12888202884512)/-2.20728811496213)))+((((((((0.431909667821357*(A25*0.510199239691966))-((-0.0167784195698335/(((A25*(A25/((1.88465635878438*((A25*(((((0.431909667821357*A25)-(((((((((A25*A25)/((((((0.431909667821357*(((((4.00377146300127*(0.514893463988092*((((((((((-0.0167784195698335*A25)-(-0.0167784195698335/((((((((0.431909667821357*A25)-((((A25*1.73899989717253)-A25)*-0.0167784195698335)/((-0.386597278649733+(((((-0.386597278649733+((0.431909667821357*A25)-A25))*A25)-1.88465635878438)*A25)--0.0167784195698335))*A25)))*A25)--3.41029914190417)/-3.71932448578621)*0.431909667821357)*0.510199239691966)-A25)))*A25)-A25)/-3.71932448578621)*A25)/A25)/-0.0167784195698335)+-0.0167784195698335)/3.76768892884125)))--0.0167784195698335)/A25)*-0.115451464527423)*(((((((-0.115451464527423/(((((-0.0167784195698335*1.86470121364556)*A25)-A25)*-0.115451464527423)*(((((((-0.115451464527423/3.76768892884125)*A25)-A25)*-0.115451464527423)*((((((((((0.431909667821357*A25)-((-0.0167784195698335/((((((((-0.930607149269186*((((3.13162397491196-(2.16808312757893/(((((0.431909667821357*A25)-((-0.0167784195698335/(((0.431909667821357*A25)/((((0.431909667821357*A25)-(-0.0167784195698335*(((((A25-(((((((1.88465635878438/-3.71932448578621)*(0.431909667821357/3.76768892884125))/1.88465635878438)*-0.0167784195698335)/-0.0167784195698335)*(A25/1.88465635878438))/-1.49309800030003))*A25)/-0.386597278649733)*-0.0167784195698335)/(A25/4.51324442069043))))*A25)-A25))+(A25/(((A25/2.16808312757893)*A25)/((((3.12272356478096-((-0.0167784195698335/(0.514893463988092/3.76768892884125))*-0.0167784195698335))*A25)-A25)/-3.71932448578621)))))*-0.0167784195698335))*-0.0167784195698335)-A25)-4.00377146300127)))*((((0.431909667821357*A25)-((-0.0167784195698335/((-3.71932448578621-A25)/-3.71932448578621))*0.431909667821357))*(A25/((-0.115451464527423*((A25*(((((0.431909667821357*A25)-((((A25*(0.452033001101718*-4.83361099492419))/3.76768892884125)+(((-0.0167784195698335-(((0.452033001101718*A25)*(A25/-3.71932448578621))/(((((((0.514893463988092-((A25*(0.452033001101718*-4.83361099492419))/3.76768892884125))/A25)+0.431909667821357)*A25)-A25)/-3.71932448578621)-((((((0.431909667821357*0.431909667821357)-(((-0.0167784195698335*A25)*0.431909667821357)-4.00377146300127))+(0.431909667821357/1.88465635878438))*0.452033001101718)/-0.0167784195698335)+A25))))*A25)/1.88465635878438))-4.00377146300127))+(A25/1.88465635878438))*(0.431909667821357/(((4.41648285747342/2.16808312757893)*2.12888202884512)/-2.20728811496213)))+((((((((0.431909667821357*(A25*0.510199239691966))-((-0.0167784195698335/(((A25*(A25/((1.88465635878438*((A25*(((((0.431909667821357*A25)-(((((((((A25*A25)/((((((0.431909667821357*(((((4.00377146300127*(0.514893463988092*((((((((((A25*A25)-(-0.0167784195698335/((((((((0.431909667821357*A25)-((((A25*1.73899989717253)-A25)*-0.0167784195698335)/((-0.386597278649733+(((((-0.386597278649733+((0.431909667821357*A25)-A25))*A25)-1.88465635878438)*A25)--0.0167784195698335))*A25)))*A25)--3.41029914190417)/-3.71932448578621)*0.431909667821357)*0.510199239691966)-A25)))*A25)-A25)/-3.71932448578621)*A25)/A25)/-0.0167784195698335)+-0.0167784195698335)/3.76768892884125)))--0.0167784195698335)/A25)*-0.115451464527423)*(((((((-0.115451464527423/(((((-0.0167784195698335*1.86470121364556)*A25)-A25)*-0.115451464527423)*(((((((-0.115451464527423/3.76768892884125)*A25)-A25)*-0.115451464527423)*((((((((((0.431909667821357*A25)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25)/((((0.431909667821357*A25)-(-0.0167784195698335*(((((A25-((-0.115451464527423*((A25*0.510199239691966)-1.88465635878438))/-1.49309800030003))*A25)/-0.386597278649733)*-0.0167784195698335)/(A25/4.51324442069043))))*A25)-A25))+(A25/(((A25/2.16808312757893)*A25)/((((3.12272356478096-((-0.0167784195698335/A25)*-0.0167784195698335))*A25)-A25)/-3.71932448578621)))))*-0.0167784195698335))*-0.0167784195698335)-A25)-4.00377146300127)))*((((0.431909667821357*A25)-((-0.0167784195698335/((-3.71932448578621-A25)/-3.71932448578621))*0.431909667821357))*(A25/((0.431909667821357-((-0.0167784195698335*1.86470121364556)*1.15661677800643))-(A25/A25))))-(A25/A25)))-(A25/1.88465635878438))/0.431909667821357))/0.431909667821357)*1.15661677800643))*0.431909667821357))*A25)-(-0.0167784195698335*1.86470121364556))-1.86470121364556)-(((((1.88465635878438/A25)*(0.431909667821357/3.76768892884125))/1.88465635878438)*-0.0167784195698335)/-0.0167784195698335))*A25)-A25)/-2.20728811496213)/-3.71932448578621))-1.86470121364556)/-3.71932448578621)))*A25)-A25)*-0.115451464527423)*((((-0.386597278649733+((0.431909667821357*A25)-A25))*A25)-((0.431909667821357*A25)-((((A25*(0.452033001101718*-4.83361099492419))/3.76768892884125)+(((-0.0167784195698335-(((0.452033001101718*A25)*(A25/-3.71932448578621))/((((((A25*(((((0.431909667821357*A25)-((((A25*(0.452033001101718*-4.83361099492419))/3.76768892884125)+(((-0.0167784195698335-(((0.452033001101718*A25)*(A25/-3.71932448578621))/(((((((0.514893463988092-(((2.16808312757893/(((((A25*A25)-((-0.0167784195698335/(((0.431909667821357*A25)/(A25*(A25-A25)))+(A25/(((A25/2.16808312757893)*A25)/((((3.12272356478096-((A25/(0.514893463988092/3.76768892884125))*-0.0167784195698335))*-0.930607149269186)--0.0167784195698335)/-3.71932448578621)))))*-0.0167784195698335))*-0.0167784195698335)-A25)-A25))-A25)*-0.115451464527423))/A25)+0.431909667821357)*A25)-A25)/-3.71932448578621)-((((((0.431909667821357*0.431909667821357)-(((-0.0167784195698335*A25)*0.431909667821357)-4.00377146300127))+(0.431909667821357/1.88465635878438))*-0.0167784195698335)/-0.0167784195698335)+A25))))*A25)/1.88465635878438))-4.00377146300127))+(A25/1.88465635878438))*(0.431909667821357/(((4.41648285747342/2.16808312757893)*2.12888202884512)/-2.20728811496213)))+((((((((0.431909667821357*(A25*0.510199239691966))-((-0.0167784195698335/(((A25*(A25/((1.88465635878438*((A25*(((((0.431909667821357*A25)-(((((((((A25*A25)/((((((0.431909667821357*(((((4.00377146300127*(0.514893463988092*(((((((1.88465635878438-A25)/-3.71932448578621)*A25)/A25)/-0.0167784195698335)+-0.0167784195698335)/3.76768892884125)))--0.0167784195698335)/A25)*-0.115451464527423)*(((((((-0.115451464527423/(((((-0.0167784195698335*1.86470121364556)*A25)-A25)*-0.115451464527423)*(((4.00377146300127*(0.514893463988092*((A25+-0.0167784195698335)/A25)))--0.0167784195698335)/A25)))*A25)-A25)*-0.115451464527423)*((((-0.386597278649733+((0.431909667821357*A25)-A25))*A25)-((0.431909667821357*A25)-((((A25*(0.452033001101718*-4.83361099492419))/3.76768892884125)+(((-0.0167784195698335-(((0.452033001101718*A25)*(A25/-3.71932448578621))/(((((A25+0.431909667821357)*A25)-A25)/-3.71932448578621)-(((0.431909667821357*A25)/-0.0167784195698335)+A25))))*A25)/1.88465635878438))-4.00377146300127)))/-3.71932448578621))-1.86470121364556)/-3.71932448578621)))/-0.0167784195698335)+-0.0167784195698335)/3.76768892884125)*(A25/A25))-1.15661677800643))*0.431909667821357)*(((0.514893463988092-1.86470121364556)/((((-0.0167784195698335-(4.51431360633113*-0.0167784195698335))*A25)/4.07385778887162)+(0.431909667821357/(1.88465635878438/(0.431909667821357/A25)))))*-0.0167784195698335))+((0.431909667821357*A25)-(((-3.71932448578621+3.12272356478096)+-0.386597278649733)*-0.0167784195698335)))*A25)-A25)*0.431909667821357)-(-0.0167784195698335-A25)))+(A25/1.88465635878438))*-0.0167784195698335)+(((((A25*(0.452033001101718*A25))/3.76768892884125)+(A25/1.88465635878438))-(-0.0167784195698335/(0.431909667821357-((-0.0167784195698335*1.86470121364556)*(((0.431909667821357*A25)-((-0.0167784195698335/(A25*1.88465635878438))*0.431909667821357))*1.88465635878438)))))-A25)))-4.00377146300127))-(A25/A25))))-(A25/A25))/-3.71932448578621))*0.431909667821357))*A25)--0.0167784195698335)-1.86470121364556)-((((((((4.41648285747342/2.16808312757893)*2.12888202884512)/-2.20728811496213)/-3.71932448578621)*(A25+3.12272356478096))/1.88465635878438)*-0.0167784195698335)/-0.0167784195698335))*A25)-A25)))+0.431909667821357)*A25)-A25)/-3.71932448578621)-(((0.431909667821357*A25)/-0.0167784195698335)+A25))))*A25)/A25))-4.00377146300127)))/-3.71932448578621))-1.86470121364556)/-3.71932448578621)))/-0.0167784195698335)+-0.0167784195698335)/3.76768892884125)*(A25/A25))-1.15661677800643))*0.431909667821357)*(((0.514893463988092-1.86470121364556)/((((-0.0167784195698335-(4.51431360633113*2.16808312757893))*A25)/4.07385778887162)+(0.431909667821357/(1.88465635878438/(0.431909667821357/A25)))))*-0.0167784195698335))+((0.431909667821357*A25)-(((-3.71932448578621+3.12272356478096)+-0.386597278649733)*-0.0167784195698335)))*A25)-A25)*0.431909667821357)-4.00377146300127))+(A25/1.88465635878438))*-0.0167784195698335)+(((((A25*(0.452033001101718*A25))/3.76768892884125)+(A25/1.88465635878438))-(-0.0167784195698335/(0.431909667821357-((-0.0167784195698335*1.86470121364556)*0.510199239691966))))-A25)))-4.00377146300127))-(A25/A25))))-(A25/A25))/-3.71932448578621))*0.431909667821357))*A25)--0.0167784195698335)-1.86470121364556)-((((((((4.41648285747342/2.16808312757893)*2.12888202884512)/-2.20728811496213)/-3.71932448578621)*(A25+3.12272356478096))/1.88465635878438)*-0.0167784195698335)/-0.0167784195698335))*A25)-A25)))-4.00377146300127))-(A25/A25))))-(A25/A25)))-(A25/1.88465635878438))/-3.71932448578621))/0.431909667821357)-((-0.0167784195698335/(((A25*(A25/((1.88465635878438*((A25*(((((0.431909667821357*A25)-A25)+(A25/1.88465635878438))*-0.0167784195698335)+(((((A25*A25)/3.76768892884125)+(A25/1.88465635878438))-(-0.0167784195698335/(0.431909667821357-(2.16808312757893*0.510199239691966))))-A25)))-4.00377146300127))-(A25/A25))))-(A25/A25))/-3.71932448578621))*0.431909667821357))*A25)--0.0167784195698335)-1.86470121364556)-(((((((-0.115451464527423-A25)/-2.20728811496213)/-3.71932448578621)*(A25+3.12272356478096))/1.88465635878438)*-0.0167784195698335)/-0.0167784195698335))*1.15661677800643))*0.431909667821357))*A25)-(-0.0167784195698335*1.86470121364556))-1.86470121364556)-(((((1.88465635878438/A25)*(0.431909667821357/3.76768892884125))/1.88465635878438)*-0.0167784195698335)/-0.0167784195698335))*A25)-A25)/-2.20728811496213)/-3.71932448578621))-1.86470121364556)/-3.71932448578621)))*A25)-A25)*-0.115451464527423)*((((-0.386597278649733+((0.431909667821357*A25)-A25))*A25)-((0.431909667821357*A25)-((((A25*(0.452033001101718*-4.83361099492419))/3.76768892884125)+(((-0.0167784195698335-(((0.452033001101718*A25)*(A25/-3.71932448578621))/(((((A25+0.431909667821357)*A25)-A25)/-3.71932448578621)-(((0.431909667821357*A25)/-0.0167784195698335)+A25))))*A25)/1.88465635878438))-4.00377146300127)))/-3.71932448578621))-1.86470121364556)/-3.71932448578621)))/-0.0167784195698335)+-0.0167784195698335)/3.76768892884125)*(A25/A25))-1.15661677800643))*0.431909667821357)*(((0.514893463988092-1.86470121364556)/((((-0.0167784195698335-(4.51431360633113*-0.0167784195698335))*A25)/4.07385778887162)+(0.431909667821357/(1.88465635878438/(0.431909667821357/A25)))))*-0.0167784195698335))+((0.431909667821357*A25)-(((-3.71932448578621+3.12272356478096)+-0.386597278649733)*-0.0167784195698335)))*A25)-A25)*0.431909667821357)-(-0.0167784195698335-A25)))+(A25/1.88465635878438))*-0.0167784195698335)+(((((A25*(0.452033001101718*A25))/3.76768892884125)+(A25/1.88465635878438))-A25)-A25)))-4.00377146300127))-(A25/A25))))-(A25/A25))/-3.71932448578621))*0.431909667821357))*A25)--0.0167784195698335)-1.86470121364556)-((((((((4.41648285747342/2.16808312757893)*2.12888202884512)/-2.20728811496213)/-3.71932448578621)*(A25+3.12272356478096))/1.88465635878438)*-0.0167784195698335)/-0.0167784195698335))*A25)-A25)))+0.431909667821357)*A25)-A25)/-3.71932448578621)-(((0.431909667821357*A25)/-0.0167784195698335)+A25))))*A25)/1.88465635878438))-4.00377146300127)))/-3.71932448578621))-1.86470121364556)/-3.71932448578621)))/-0.0167784195698335)+-0.0167784195698335)/3.76768892884125)*(A25/A25))-1.15661677800643))*0.431909667821357)*(((0.514893463988092-1.86470121364556)/((((-0.0167784195698335-(4.51431360633113*2.16808312757893))*A25)/4.07385778887162)+(0.431909667821357/(1.88465635878438/(0.431909667821357/A25)))))*-0.386597278649733))+((0.431909667821357*A25)-(((-3.71932448578621+3.12272356478096)+-0.386597278649733)*-0.0167784195698335)))*A25)-A25)*0.431909667821357)-4.00377146300127))+(A25/1.88465635878438))*-0.0167784195698335)+(((((A25*(0.452033001101718*A25))/3.76768892884125)+(A25/1.88465635878438))-(-0.0167784195698335/(0.431909667821357--0.0167784195698335)))-A25)))-4.00377146300127))-(A25/A25))))-(A25/A25))/-3.71932448578621))*0.431909667821357))*A25)--0.0167784195698335)-1.86470121364556)-((((((((4.41648285747342/2.16808312757893)*2.12888202884512)/-2.20728811496213)/-3.71932448578621)*(A25+3.12272356478096))/1.88465635878438)*-0.0167784195698335)/-0.0167784195698335))*A25)-A25)))-4.00377146300127))-(A25/A25))))-(A25/A25)))-(A25/1.88465635878438))/-3.71932448578621))/0.431909667821357)*1.15661677800643))*0.431909667821357))*A25)-(-0.0167784195698335*1.86470121364556))-1.86470121364556)-(((((1.88465635878438/A25)*(0.431909667821357/3.76768892884125))/1.88465635878438)*-0.0167784195698335)/-0.0167784195698335))*A25)-A25)/-2.20728811496213)/-3.71932448578621)*(A25+3.12272356478096))/1.88465635878438)*-0.0167784195698335)/-0.0167784195698335))*A25)-A25)))-4.00377146300127))-(A25/A25))))-(((((A25/((-0.0167784195698335/3.76768892884125)+(A25*1.88465635878438)))*A25)-A25)/-3.32546583079217)/A25))))/3.76768892884125)+(A25/1.88465635878438))-(-0.0167784195698335/(0.431909667821357-((-0.0167784195698335*1.86470121364556)*0.510199239691966))))-((((((((((0.431909667821357*A25)-((-0.0167784195698335/(((-0.930607149269186*((((3.13162397491196-(2.16808312757893/(((((0.431909667821357*(1.88465635878438/-3.71932448578621))-((-0.0167784195698335/(((0.431909667821357*A25)/((((0.431909667821357*A25)-(-0.0167784195698335*(((((A25-((-0.115451464527423*((A25*0.510199239691966)-1.88465635878438))/-1.49309800030003))*A25)/-0.386597278649733)*-0.0167784195698335)/(A25/4.51324442069043))))*A25)-A25))+(A25/(((A25/2.16808312757893)*A25)/((((3.12272356478096-((-0.0167784195698335/(0.514893463988092/3.76768892884125))*-0.0167784195698335))*A25)-A25)/-3.71932448578621)))))*-0.0167784195698335))*-0.0167784195698335)-A25)-4.00377146300127)))*((((0.431909667821357*A25)-((-0.0167784195698335/((-3.71932448578621-A25)/-3.71932448578621))*0.431909667821357))*(A25/((-0.115451464527423*((A25*(((((0.431909667821357*A25)-((((A25*(0.452033001101718*-4.83361099492419))/3.76768892884125)+(((-0.0167784195698335-((((0.431909667821357*A25)*A25)*(A25/-3.71932448578621))/(((-0.0167784195698335-A25)/-3.71932448578621)-(((0.431909667821357*A25)/-0.0167784195698335)+A25))))*A25)/1.88465635878438))-4.00377146300127))+(A25/1.88465635878438))*(0.431909667821357/(((4.41648285747342/2.16808312757893)*2.12888202884512)/-2.20728811496213)))+((((((((0.431909667821357*(A25*0.510199239691966))-((-0.0167784195698335/(((A25*(A25/((-0.115451464527423*((A25*(((((0.431909667821357*A25)-(((((((((A25*A25)/((((((0.431909667821357*((((A25*(0.452033001101718*-4.83361099492419))/3.76768892884125)*-0.115451464527423)*((((((2.16808312757893/(((((A25*A25)-((-0.0167784195698335/(((0.431909667821357*A25)/(A25*(A25-A25)))+(A25/(((A25/2.16808312757893)*A25)/((((3.12272356478096-((A25/(0.514893463988092/3.76768892884125))*(((((4.41648285747342/2.16808312757893)*2.12888202884512)/-2.20728811496213)/-3.71932448578621)*(A25+3.12272356478096))))*-0.930607149269186)-A25)/-3.71932448578621)))))*-0.0167784195698335))*-0.0167784195698335)-A25)-A25))-A25)*-0.115451464527423)*((((-0.386597278649733+((0.431909667821357*A25)-A25))*A25)-1.88465635878438)/-3.71932448578621))-1.86470121364556)/-3.71932448578621)))/-0.0167784195698335)+-0.0167784195698335)/3.76768892884125)*(A25/A25))-1.15661677800643))*0.431909667821357)*((0.431909667821357*-3.71932448578621)/1.57260123980438))+((0.431909667821357*A25)-(((A25+3.12272356478096)+-0.386597278649733)*-0.0167784195698335)))*A25)-A25)*0.431909667821357)-4.00377146300127))+(A25/1.88465635878438))*-0.0167784195698335)+(((((A25*(0.431909667821357*A25))/3.76768892884125)+(A25/1.88465635878438))-(-0.0167784195698335/(0.431909667821357-((-0.0167784195698335*1.86470121364556)*(A25/A25)))))-A25)))-4.00377146300127))-(A25/A25))))-(A25/A25))/-3.71932448578621))*0.431909667821357))*A25)--0.0167784195698335)-1.86470121364556)-((((((((4.41648285747342/2.16808312757893)*((-3.71932448578621-A25)/-3.71932448578621))/-2.20728811496213)/-3.71932448578621)*(A25+3.12272356478096))/1.88465635878438)*-0.0167784195698335)/-0.0167784195698335))*A25)-A25)))-4.00377146300127))-(A25/A25))))-(A25/A25)))-(A25/1.88465635878438))/-3.71932448578621))/0.431909667821357)*1.15661677800643))*0.431909667821357))*A25)-(-0.0167784195698335*1.86470121364556))-1.86470121364556)-(((((1.88465635878438/A25)*(0.431909667821357/3.76768892884125))/1.88465635878438)*-0.0167784195698335)/-0.0167784195698335))*A25)-A25)*A25)--0.0167784195698335))))))-(A25/A25))/A25))))-(A25/A25))/-3.71932448578621))*0.431909667821357))*A25)--0.0167784195698335)-1.86470121364556)-((((((((((((((0.431909667821357*A25)-((-0.0167784195698335/(((-0.930607149269186*((((3.13162397491196-(2.16808312757893/(((((0.431909667821357*A25)-((-0.0167784195698335/(((0.431909667821357*A25)/((((A25*A25)-((-0.0167784195698335/(((((A25/((-0.386597278649733/3.76768892884125)+(A25*1.88465635878438)))*A25)-A25)/-0.386597278649733)+((4.51324442069043*-0.115451464527423)/(((A25/1.88465635878438)*A25)*(A25*-0.0167784195698335)))))*(((((A25-((-0.115451464527423*(-0.115451464527423*((A25*0.510199239691966)-1.88465635878438)))/-1.49309800030003))*A25)/-0.386597278649733)*-0.0167784195698335)/(A25/0.431909667821357))))*A25)-A25))+(4.00377146300127/(((A25/2.16808312757893)*A25)/(A25*A25)))))*-0.0167784195698335))*-0.0167784195698335)-A25)-4.00377146300127)))*(A25/((-0.115451464527423*((3.76768892884125*((((((-0.0167784195698335*A25)*0.431909667821357)-4.00377146300127)+(((((0.431909667821357*A25)-((A25*0.431909667821357)-4.00377146300127))+(A25/1.88465635878438))*(0.431909667821357/(0.431909667821357*A25)))/1.88465635878438))*-0.0167784195698335)+((-0.0167784195698335-(((((3.13162397491196-(2.16808312757893/(((((0.431909667821357*A25)-((((((A25*(0.452033001101718*-4.83361099492419))/3.76768892884125)+(A25/1.88465635878438))-(-0.0167784195698335/(0.431909667821357-((-0.115451464527423*((A25*A25)-4.00377146300127))-A25))))--3.71932448578621)*1.86470121364556))*-0.0167784195698335)-A25)-4.00377146300127)))*(A25/((-0.115451464527423*((3.76768892884125*(((((0.431909667821357*0.431909667821357)-(((-0.0167784195698335*A25)*0.431909667821357)-4.00377146300127))+(0.431909667821357/1.88465635878438))*-0.0167784195698335)+(((((A25*(0.452033001101718*-4.83361099492419))/3.76768892884125)+(A25/1.88465635878438))-(-0.0167784195698335/(0.431909667821357-((-0.0167784195698335*1.86470121364556)*1.15661677800643))))--0.0167784195698335)))-4.00377146300127))-(A25/A25))))-(A25/1.88465635878438))/-3.71932448578621)/(0.431909667821357-((-0.0167784195698335*1.86470121364556)*0.510199239691966))))--0.0167784195698335)))-4.00377146300127))-(A25/A25))))-(A25/1.88465635878438))/-3.71932448578621))/0.431909667821357)*1.15661677800643))*0.431909667821357))*A25)--0.0167784195698335)-1.86470121364556)-(((((1.88465635878438/-3.71932448578621)*(0.431909667821357/3.76768892884125))/1.88465635878438)*-0.0167784195698335)/-0.0167784195698335))*A25)-A25)/-2.20728811496213)/-3.71932448578621)*(A25+3.12272356478096))/1.88465635878438)*-0.0167784195698335)/-0.0167784195698335))*A25)-A25)))-4.00377146300127))-(A25/A25))))-((A25/2.16808312757893)*A25))/-3.71932448578621))/0.431909667821357)*(0.431909667821357/(((4.41648285747342/(-3.71932448578621--0.0167784195698335))*2.12888202884512)/-0.115451464527423))))*0.431909667821357))*A25)--0.0167784195698335)-1.86470121364556)-((((((((((((((0.431909667821357*A25)-(((3.76768892884125*(((((0.431909667821357*A25)-((((0.431909667821357*A25)-(((3.76768892884125*(((((0.431909667821357*A25)-(1.88465635878438-A25))+(A25/1.88465635878438))*-0.0167784195698335)+((((-0.0167784195698335*A25)*0.431909667821357)-(-0.0167784195698335/(0.431909667821357-((-0.0167784195698335*1.86470121364556)*0.510199239691966))))--0.0167784195698335)))/(((-0.930607149269186*((((3.13162397491196-(2.16808312757893/((((0.431909667821357*(((((-0.0167784195698335*1.86470121364556)*A25)-A25)*-0.115451464527423)*((((((((1.88465635878438/-3.71932448578621)*(0.431909667821357/3.76768892884125))/1.88465635878438)-A25)*-0.115451464527423)*((4.00377146300127-1.88465635878438)/((-0.930607149269186*((((3.13162397491196-(2.16808312757893/(((((0.431909667821357*A25)-((-0.0167784195698335/(((0.431909667821357*A25)/((((0.431909667821357*A25)-((-0.0167784195698335/(((((A25/((-0.386597278649733/3.76768892884125)+(A25*1.88465635878438)))*A25)-A25)/-0.386597278649733)+((4.51324442069043*-0.115451464527423)/(((A25/1.88465635878438)*A25)*(A25*-0.0167784195698335)))))*(((((A25-(((A25-((-0.115451464527423*((A25*0.510199239691966)-1.88465635878438))/-1.49309800030003))*A25)/-0.386597278649733))*A25)/-0.386597278649733)*-0.0167784195698335)/(A25/0.431909667821357))))*A25)-A25))+(4.00377146300127/(((A25/2.16808312757893)*A25)/(A25*A25)))))*-0.0167784195698335))*-0.0167784195698335)-A25)-4.00377146300127)))*(A25/((-0.115451464527423*((3.76768892884125*((((((-0.0167784195698335*A25)*0.431909667821357)-4.00377146300127)+(((((0.431909667821357*A25)-((A25*0.431909667821357)-4.00377146300127))+(A25/1.88465635878438))*(0.431909667821357/(0.431909667821357*A25)))/1.88465635878438))*-0.0167784195698335)+(((-0.0167784195698335/(0.431909667821357-(2.16808312757893*0.510199239691966)))-(((((3.13162397491196-(2.16808312757893/(((((0.431909667821357*A25)-((((((A25*(0.452033001101718*-4.83361099492419))/3.76768892884125)+(A25/1.88465635878438))-(-0.0167784195698335/(0.431909667821357-((-0.115451464527423*((A25*A25)-4.00377146300127))-A25))))--3.71932448578621)*1.86470121364556))*-0.0167784195698335)-A25)-4.00377146300127)))*(A25/((-0.115451464527423*((3.76768892884125*(((((0.431909667821357*0.431909667821357)-(((-0.0167784195698335*A25)*0.431909667821357)-4.00377146300127))+(0.431909667821357/1.88465635878438))*-0.0167784195698335)+(((((A25*(0.452033001101718*-4.83361099492419))/3.76768892884125)+(A25/1.88465635878438))-(-0.0167784195698335/(0.431909667821357-((-0.0167784195698335*1.86470121364556)*1.15661677800643))))--0.0167784195698335)))-4.00377146300127))-(A25/A25))))-(A25/1.88465635878438))/-3.71932448578621)/(0.431909667821357-((-0.0167784195698335*1.86470121364556)*0.510199239691966))))--0.0167784195698335)))-4.00377146300127))-(A25/A25))))-(A25/1.88465635878438))/-3.71932448578621))/0.431909667821357)))-1.86470121364556)/-3.71932448578621)))/-0.0167784195698335)+-0.0167784195698335)-4.00377146300127)))*(A25/((-0.115451464527423*((3.76768892884125*(((((0.431909667821357*A25)-(((((((4.41648285747342/2.16808312757893)*2.12888202884512)/-2.20728811496213)/-3.71932448578621)*(A25+3.12272356478096))/1.88465635878438)-A25))+((((((0.431909667821357*A25)-((A25*0.431909667821357)-4.00377146300127))+(A25/1.88465635878438))*(0.431909667821357/(((-0.930607149269186*((((3.13162397491196-(2.16808312757893/((((0.431909667821357*(((((-0.0167784195698335*1.86470121364556)*A25)-A25)*-0.115451464527423)*(((((((-0.115451464527423/3.76768892884125)*A25)-A25)*-0.115451464527423)*((4.00377146300127-1.88465635878438)/(-3.71932448578621--0.0167784195698335)))-1.86470121364556)/-3.71932448578621)))/-0.0167784195698335)+-0.0167784195698335)-4.00377146300127)))*(A25/((-0.115451464527423*((3.76768892884125*(((((0.431909667821357*A25)-((((A25/3.76768892884125)*(A25/4.51324442069043))*A25)-A25))+((((((0.431909667821357*A25)-((A25*0.431909667821357)-4.00377146300127))+(A25/1.88465635878438))*(0.431909667821357/(0.431909667821357*A25)))+((((((((0.431909667821357*4.41648285747342)-((-0.0167784195698335/(((-0.0167784195698335*1.86470121364556)*0.510199239691966)/-3.71932448578621))*0.431909667821357))*A25)--0.0167784195698335)-1.86470121364556)-(((((((-0.115451464527423-A25)/-2.20728811496213)/-3.71932448578621)*(A25+3.12272356478096))/1.88465635878438)*-0.0167784195698335)/-0.0167784195698335))*A25)-A25))/1.88465635878438))*-0.0167784195698335)+(((((A25*(0.452033001101718*-4.83361099492419))/3.76768892884125)+(3.76768892884125/1.88465635878438))-(-0.0167784195698335/((((A25/4.00377146300127)*((3.76768892884125*(((((0.431909667821357*A25)-((((A25/3.76768892884125)*(A25/4.51324442069043))*A25)-A25))+((((A25+(A25/1.88465635878438))*(A25+3.12272356478096))+((((((((0.431909667821357*4.41648285747342)-((-0.0167784195698335/(((-0.0167784195698335*1.86470121364556)*0.510199239691966)/-3.71932448578621))*0.431909667821357))*A25)--0.0167784195698335)-1.86470121364556)-(((((((A25*1.73899989717253)-((-3.32546583079217*0.431909667821357)/A25))*-0.0167784195698335)*(A25+3.12272356478096))/1.88465635878438)*-0.0167784195698335)/-0.0167784195698335))*A25)-A25))/1.88465635878438))*-0.0167784195698335)+(((((A25*(0.452033001101718*-4.83361099492419))/3.76768892884125)+(3.76768892884125/1.88465635878438))-(-0.0167784195698335/((((A25/1.88465635878438)*(((3.13162397491196-(2.16808312757893/(((((0.431909667821357*A25)-((4.00377146300127/(((0.431909667821357*A25)/((((0.431909667821357*A25)-(-0.0167784195698335*(((((A25-((-0.115451464527423*((A25*0.510199239691966)-1.88465635878438))/-1.49309800030003))*A25)/-0.386597278649733)*-0.0167784195698335)/(A25/4.51324442069043))))*A25)-A25))+(A25/(((A25/2.16808312757893)*A25)/((((((-0.0167784195698335/((-3.71932448578621-A25)/-3.71932448578621))*0.431909667821357)-((-0.0167784195698335/(0.514893463988092/3.76768892884125))*-0.0167784195698335))*A25)-A25)/-3.71932448578621)))))*-0.0167784195698335))*-0.0167784195698335)-A25)-4.00377146300127)))*((((0.431909667821357*A25)-((-0.0167784195698335/((-3.71932448578621-A25)/-3.71932448578621))*0.431909667821357))*(A25/((-0.115451464527423*((A25*(((((0.431909667821357*A25)-((((A25*(0.452033001101718*-4.83361099492419))/3.76768892884125)+(((-0.0167784195698335-((((0.431909667821357*A25)*A25)*(A25/-3.71932448578621))/(((-0.0167784195698335-A25)/-3.71932448578621)-(((0.431909667821357*A25)/-0.0167784195698335)+A25))))*A25)/1.88465635878438))-4.00377146300127))+(A25/1.88465635878438))*(0.431909667821357/(((4.41648285747342/2.16808312757893)*2.12888202884512)/-2.20728811496213)))+-0.0167784195698335))-4.00377146300127))-(A25/A25))))-(A25/A25)))-(A25/1.88465635878438)))*(A25*A25))-((-0.0167784195698335*1.86470121364556)*0.510199239691966))))--0.0167784195698335)))-4.00377146300127))*(A25*A25))-((-0.0167784195698335*1.86470121364556)*0.510199239691966))))--0.0167784195698335)))-4.00377146300127))-(A25/A25))))-(A25/(A25+3.12272356478096)))/-3.71932448578621))/0.431909667821357)*A25)))+((((((((0.431909667821357*A25)-((-0.0167784195698335/(((A25*(A25/((1.88465635878438*((A25*(((((0.431909667821357*A25)-A25)+(A25/1.88465635878438))*-0.0167784195698335)+(((((A25*A25)/3.76768892884125)+(A25/1.88465635878438))-(-0.0167784195698335/(0.431909667821357-(2.16808312757893*0.510199239691966))))-A25)))-4.00377146300127))-(A25/A25))))-(A25/A25))/-3.71932448578621))*0.431909667821357))*A25)--0.0167784195698335)-1.86470121364556)-(((((((-0.115451464527423-A25)/-2.20728811496213)/-3.71932448578621)*(A25+3.12272356478096))/1.88465635878438)*-0.0167784195698335)/-0.0167784195698335))*A25)-A25))/1.88465635878438))*-0.0167784195698335)+(((((A25*(0.452033001101718*-4.83361099492419))/3.76768892884125)+(3.76768892884125/1.88465635878438))-(-0.0167784195698335/(0.431909667821357-((-0.0167784195698335*1.86470121364556)*0.510199239691966))))--0.0167784195698335)))-4.00377146300127))-(A25/A25))))-(A25/1.88465635878438))/-3.71932448578621))/0.431909667821357)*(((0.431909667821357*A25)-(((0.514893463988092-1.86470121364556)/((((-0.0167784195698335-(4.51431360633113*-0.0167784195698335))*A25)/4.07385778887162)+(0.431909667821357/(1.88465635878438/(0.431909667821357/A25)))))*-0.0167784195698335))*A25)))*0.431909667821357))*A25)-A25))+(A25/1.88465635878438))*-0.0167784195698335)+(((((A25*(0.452033001101718*-4.83361099492419))/3.76768892884125)+(A25/1.88465635878438))-(-0.0167784195698335/((-0.115451464527423*((A25*(((((0.431909667821357*-0.0167784195698335)-(0.431909667821357*A25))+((2.16808312757893+(A25/1.88465635878438))*-0.0167784195698335))*1.88465635878438)+((((-4.83361099492419/3.76768892884125)+(A25/1.88465635878438))-(-0.0167784195698335/(0.431909667821357-(A25*0.510199239691966))))-(((0.431909667821357*A25)/1.88465635878438)*-0.0167784195698335))))-4.00377146300127))-((-0.0167784195698335*1.86470121364556)*0.510199239691966))))--0.0167784195698335)))/(((-0.930607149269186*((((3.13162397491196-(2.16808312757893/((((0.431909667821357*(((((-0.0167784195698335*1.86470121364556)*A25)-A25)*-0.115451464527423)*(((((((-0.115451464527423/3.76768892884125)*A25)-A25)*-0.115451464527423)*((4.00377146300127-1.88465635878438)/-3.71932448578621))-1.86470121364556)/-3.71932448578621)))/-0.0167784195698335)+-0.0167784195698335)-4.00377146300127)))*(A25/((-0.115451464527423*((3.76768892884125*(((((0.431909667821357*A25)-((((-0.0167784195698335/(((0.431909667821357*A25)/((((0.431909667821357*A25)-(-0.0167784195698335*((((-0.386597278649733*A25)/-0.386597278649733)*-0.0167784195698335)/(A25/4.51324442069043))))*A25)-A25))+(A25/(((A25/2.16808312757893)*A25)/((((3.12272356478096-((-0.0167784195698335/(0.514893463988092/3.76768892884125))*-0.0167784195698335))*A25)-A25)/-3.71932448578621)))))*(A25/4.51324442069043))*A25)-A25))+((((((0.431909667821357*A25)-((A25*0.431909667821357)-4.00377146300127))+(A25/1.88465635878438))*(0.431909667821357/(0.431909667821357*A25)))+((((((((0.431909667821357*4.41648285747342)-((-0.0167784195698335/(((-0.0167784195698335*1.86470121364556)*0.510199239691966)/-3.71932448578621))*0.431909667821357))*A25)--0.0167784195698335)-1.86470121364556)-(((((((-0.115451464527423-A25)/-2.20728811496213)/-3.71932448578621)*(A25+3.12272356478096))/1.88465635878438)*-0.0167784195698335)/-0.0167784195698335))*A25)-A25))/1.88465635878438))*-0.0167784195698335)+(((((A25*(0.452033001101718*-4.83361099492419))/3.76768892884125)+(3.76768892884125/1.88465635878438))-(-0.0167784195698335/((((A25/((0.431909667821357*A25)-((-0.0167784195698335/(((A25*(A25/((1.88465635878438*((A25*(((((0.431909667821357*A25)-A25)+(A25/A25))*-0.0167784195698335)+(((((A25*(0.452033001101718*-4.83361099492419))/3.76768892884125)+(A25/1.88465635878438))-(-0.0167784195698335/(0.431909667821357-(2.16808312757893*0.510199239691966))))-A25)))-4.00377146300127))-(A25/A25))))-(A25/A25))/-3.71932448578621))*0.431909667821357)))*A25)*(A25*A25))-((-0.0167784195698335*1.86470121364556)*0.510199239691966))))--0.0167784195698335)))-4.00377146300127))-(A25/A25))))-(A25/(A25+3.12272356478096)))/-3.71932448578621))/0.431909667821357)*(((0.431909667821357*A25)-(((0.514893463988092-1.86470121364556)/((((-0.0167784195698335-(4.51431360633113*-0.0167784195698335))*A25)/4.07385778887162)+(0.431909667821357/(1.88465635878438/(0.431909667821357/A25)))))*-0.0167784195698335))*A25)))*0.431909667821357))*A25)--0.0167784195698335)-1.86470121364556)-(((((1.88465635878438/-3.71932448578621)*(((A25*(0.452033001101718*-4.83361099492419))/3.76768892884125)/3.76768892884125))/1.88465635878438)*-0.0167784195698335)/-0.0167784195698335))*A25)-A25)/-2.20728811496213)/-3.71932448578621)*(A25+3.12272356478096))/1.88465635878438)*-0.0167784195698335)/-0.0167784195698335))*A25)-A25)/-2.20728811496213)-0.431909667821357)/A25)))*A25)-1.88465635878438)/-1.62559002136753)</f>
      </c>
    </row>
    <row r="26">
      <c r="A26" t="n" s="0">
        <v>-1.6175757575757577</v>
      </c>
      <c r="B26" t="n" s="0">
        <v>-1.0456684132348968</v>
      </c>
      <c r="C26" s="0">
        <f>((((-0.386597278649733+((0.431909667821357*A26)-(((((((((((0.431909667821357*A26)-((-0.0167784195698335/(((-0.930607149269186*(((A26*(A26/((-0.115451464527423*((A26*(((((0.431909667821357*A26)-((A26*0.431909667821357)-4.00377146300127))+(A26/1.88465635878438))*(0.431909667821357/(((4.41648285747342/2.16808312757893)*2.12888202884512)/-2.20728811496213)))+((((((((0.431909667821357*A26)-((-0.0167784195698335/(((A26*(A26/((-4.83361099492419*(A26-4.00377146300127))-(((-0.115451464527423*((3.76768892884125*((0.431909667821357-((-0.0167784195698335*1.86470121364556)*0.510199239691966))+(((((A26*(0.452033001101718*-4.83361099492419))/3.76768892884125)+(A26/1.88465635878438))-(((((3.13162397491196-(2.16808312757893/(((((0.431909667821357*A26)-((((A26/3.76768892884125)*(A26/4.51324442069043))*A26)-A26))+(A26/1.88465635878438))*-0.0167784195698335)+(((((A26*(0.452033001101718*((A26*(A26/((-0.115451464527423*((A26*(((((((((((0.431909667821357*A26)-((-0.0167784195698335/(((-0.930607149269186*((((3.13162397491196--0.0167784195698335)*(A26/((-0.115451464527423*((3.76768892884125*(((((0.431909667821357*A26)-(((-0.0167784195698335*A26)*0.431909667821357)-4.00377146300127))+(A26/1.88465635878438))*-0.0167784195698335)+((((-0.386597278649733/3.76768892884125)+(A26/-3.71932448578621))-(-0.0167784195698335/(0.431909667821357-((-0.0167784195698335*1.86470121364556)*0.510199239691966))))--0.0167784195698335)))-(((0.431909667821357*A26)-(0.514893463988092-A26))+(A26/1.88465635878438))))-(A26/A26))))-(A26/1.88465635878438))/-3.71932448578621))/0.431909667821357)*1.15661677800643))*0.431909667821357))*A26)--0.0167784195698335)-1.86470121364556)-(((((1.88465635878438/-3.71932448578621)*(0.431909667821357/3.76768892884125))/1.88465635878438)*-0.0167784195698335)/-0.0167784195698335))*A26)-((((A26*(0.452033001101718*-4.83361099492419))/3.76768892884125)+(A26/1.88465635878438))-4.00377146300127))+(A26/1.88465635878438))*(0.431909667821357/(((4.41648285747342/2.16808312757893)*2.12888202884512)/-2.20728811496213)))+((((((((0.431909667821357*A26)-((-0.0167784195698335/((((((0.431909667821357*A26)-((-0.0167784195698335/(A26*1.88465635878438))*0.431909667821357))*A26)--0.0167784195698335)-1.86470121364556)-(((((A26/(((A26/((-0.0167784195698335/3.76768892884125)+(A26*1.88465635878438)))*A26)-A26))*(0.431909667821357/3.76768892884125))/1.88465635878438)*-0.0167784195698335)/-0.0167784195698335)))*0.431909667821357))*A26)--0.0167784195698335)-1.86470121364556)-((((((((((((((0.431909667821357*A26)-((-0.0167784195698335/(((-0.930607149269186*((((3.13162397491196-(2.16808312757893/(((((0.431909667821357*A26)-((-0.0167784195698335/(((0.431909667821357*A26)/((((0.431909667821357*A26)-(-0.0167784195698335*(((((A26-(((((((1.88465635878438/-3.71932448578621)*(0.431909667821357/3.76768892884125))/1.88465635878438)*-0.0167784195698335)/-0.0167784195698335)*(A26/1.88465635878438))/-1.49309800030003))*A26)/-0.386597278649733)*-0.0167784195698335)/(A26/4.51324442069043))))*A26)-A26))+(A26/(((A26/3.76768892884125)*A26)/((((3.12272356478096-((-0.0167784195698335/(0.514893463988092/3.76768892884125))*-0.0167784195698335))*A26)-A26)/-3.71932448578621)))))*-0.0167784195698335))*-0.0167784195698335)-A26)-4.00377146300127)))*((((0.431909667821357*A26)-((-0.0167784195698335/((-3.71932448578621-A26)/-3.71932448578621))*0.431909667821357))*(A26/((-0.115451464527423*((A26*(((((0.431909667821357*A26)-((((A26*(0.452033001101718*-4.83361099492419))/3.76768892884125)+(((-0.0167784195698335-(((0.452033001101718*A26)*(A26/(-0.115451464527423*((3.76768892884125*(((((0.431909667821357*0.431909667821357)-(((-0.0167784195698335*A26)*0.431909667821357)-4.00377146300127))+(0.431909667821357/1.88465635878438))*-0.0167784195698335)+(((((A26*(0.452033001101718*-4.83361099492419))/3.76768892884125)+(A26/1.88465635878438))-(-0.0167784195698335/(0.431909667821357-((-0.0167784195698335*1.86470121364556)*1.15661677800643))))--0.0167784195698335)))-4.00377146300127))))/(((((((0.514893463988092-((A26*(0.452033001101718*-4.83361099492419))/3.76768892884125))/A26)+0.431909667821357)*A26)-A26)/-3.71932448578621)-((((((0.431909667821357*0.431909667821357)-(((-0.0167784195698335*A26)*0.431909667821357)-4.00377146300127))+(0.431909667821357/1.88465635878438))*-0.0167784195698335)/-0.0167784195698335)+A26))))*A26)/1.88465635878438))-4.00377146300127))+(A26/1.88465635878438))*(0.431909667821357/(((4.41648285747342/2.16808312757893)*2.12888202884512)/-2.20728811496213)))+((((((((0.431909667821357*(A26*0.510199239691966))-((-0.0167784195698335/(((A26*(A26/((1.88465635878438*((A26*(((((0.431909667821357*A26)-(((((((((A26*A26)/((((((0.431909667821357*(((((4.00377146300127*(0.514893463988092*((((((((((A26*A26)-(-0.0167784195698335/((((((((0.431909667821357*A26)-((((A26*1.73899989717253)-A26)*-0.0167784195698335)/((-0.386597278649733+(((((-0.386597278649733+((0.431909667821357*A26)-A26))*A26)-1.88465635878438)*A26)--0.0167784195698335))*A26)))*A26)--3.41029914190417)/-3.71932448578621)*0.431909667821357)*0.510199239691966)-A26)))*A26)-A26)/-3.71932448578621)*A26)/A26)/-0.0167784195698335)+-0.0167784195698335)/3.76768892884125)))--0.0167784195698335)/A26)*-0.115451464527423)*(((((((-0.115451464527423/(((((-0.0167784195698335*1.86470121364556)*A26)-A26)*-0.115451464527423)*(((((((-0.115451464527423/3.76768892884125)*A26)-A26)*-0.115451464527423)*((((((((((0.431909667821357*A26)-((-0.0167784195698335/(((-3.71932448578621*((((3.13162397491196-(2.16808312757893/(((((0.431909667821357*A26)-((-0.0167784195698335/(((0.431909667821357*A26)/((((0.431909667821357*A26)-(-0.0167784195698335*(((((A26-((-0.115451464527423*((A26*0.510199239691966)-1.88465635878438))/-1.49309800030003))*A26)/-0.386597278649733)*-0.0167784195698335)/(A26/4.51324442069043))))*A26)-A26))+(A26/(((A26/2.16808312757893)*A26)/((((3.12272356478096-((-0.0167784195698335/A26)*-0.0167784195698335))*A26)-A26)/-3.71932448578621)))))*-0.0167784195698335))*-0.0167784195698335)-A26)-4.00377146300127)))*((((0.431909667821357*A26)-((-0.0167784195698335/((-3.71932448578621-A26)/-3.71932448578621))*0.431909667821357))*(A26/((0.431909667821357-((-0.0167784195698335*1.86470121364556)*1.15661677800643))-(A26/A26))))-(A26/A26)))-(A26/1.88465635878438))/0.431909667821357))/0.431909667821357)*1.15661677800643))*0.431909667821357))*A26)-(-0.0167784195698335*1.86470121364556))-1.86470121364556)-(((((1.88465635878438/A26)*(0.431909667821357/3.76768892884125))/1.88465635878438)*-0.0167784195698335)/-0.0167784195698335))*A26)-A26)/-2.20728811496213)/-3.71932448578621))-1.86470121364556)/-3.71932448578621)))*A26)-A26)*-0.115451464527423)*((((-0.386597278649733+((0.431909667821357*A26)-A26))*A26)-((0.431909667821357*A26)-((((A26*(0.452033001101718*-4.83361099492419))/3.76768892884125)+(((-0.0167784195698335-(((0.452033001101718*A26)*(A26/-3.71932448578621))/((((((A26*(((((0.431909667821357*A26)-((((A26*(0.452033001101718*-4.83361099492419))/3.76768892884125)+(((-0.0167784195698335-(((0.452033001101718*A26)*(A26/-3.71932448578621))/(((((((0.514893463988092-((A26*(0.452033001101718*-4.83361099492419))/3.76768892884125))/A26)+0.431909667821357)*A26)-A26)/(((0.431909667821357*(((((4.00377146300127*(0.514893463988092*((((((((((A26*A26)-(-0.0167784195698335/((((((((0.431909667821357*A26)-((((A26*1.73899989717253)-A26)*-0.0167784195698335)/((-0.386597278649733+(((((-0.386597278649733+((0.431909667821357*A26)-A26))*A26)-1.88465635878438)*A26)--0.0167784195698335))*A26)))*A26)--3.41029914190417)/-3.71932448578621)*0.431909667821357)*0.510199239691966)-A26)))*A26)-A26)/-3.71932448578621)*A26)/A26)/-0.0167784195698335)+-0.0167784195698335)/3.76768892884125)))--0.0167784195698335)/A26)*-0.115451464527423)*(((((((-0.115451464527423/(((((-0.0167784195698335*1.86470121364556)*A26)-A26)*-0.115451464527423)*(((((((-0.115451464527423/3.76768892884125)*A26)-A26)*-0.115451464527423)*((((((((((0.431909667821357*A26)-((-0.0167784195698335/(((-0.930607149269186*(((((3.76768892884125*((0.431909667821357-((-0.0167784195698335*1.86470121364556)*0.510199239691966))+(((((A26*(0.452033001101718*-4.83361099492419))/3.76768892884125)+(A26/1.88465635878438))-(((((3.13162397491196-(2.16808312757893/((-0.930607149269186*((((3.13162397491196-(2.16808312757893/(((((0.431909667821357*A26)-((-0.0167784195698335/(((0.431909667821357*A26)/((((0.431909667821357*A26)-((-0.115451464527423*((3.76768892884125*(((((0.431909667821357*0.431909667821357)-(((-0.0167784195698335*A26)*0.431909667821357)-4.00377146300127))+(0.431909667821357/1.88465635878438))*-0.0167784195698335)+(((((A26*(0.452033001101718*-4.83361099492419))/3.76768892884125)+(A26/1.88465635878438))-(-0.0167784195698335/(0.431909667821357-((-0.0167784195698335*1.86470121364556)*1.15661677800643))))--0.0167784195698335)))-4.00377146300127))-(A26/A26)))*A26)-A26))+(0.431909667821357/(((A26/2.16808312757893)*A26)/(A26*A26)))))*-0.0167784195698335))*-0.0167784195698335)-A26)-4.00377146300127)))*(A26/((-0.115451464527423*((3.76768892884125*((0.431909667821357*0.431909667821357)-(-3.71932448578621-4.00377146300127)))-4.00377146300127))-(A26/A26))))-(A26/1.88465635878438))/-3.71932448578621))-4.00377146300127)))*(1.86470121364556/((-0.115451464527423*((3.76768892884125*(((((0.431909667821357*0.431909667821357)-(((-0.0167784195698335*A26)*0.431909667821357)-4.00377146300127))+(A26/1.88465635878438))*-0.0167784195698335)+(((((A26*(0.452033001101718*-4.83361099492419))/3.76768892884125)+(A26/1.88465635878438))-(-0.0167784195698335/(0.431909667821357-((-0.0167784195698335*1.86470121364556)*1.15661677800643))))--0.0167784195698335)))-4.00377146300127))-(A26/A26))))-(A26/1.88465635878438))/-3.71932448578621)/(0.431909667821357-((-0.0167784195698335*1.86470121364556)*0.510199239691966))))--0.0167784195698335)))-(3.76768892884125*(((((0.431909667821357*A26)-((((A26/3.76768892884125)*(A26/4.51324442069043))*A26)-A26))+(A26/1.88465635878438))*-0.0167784195698335)+(((((A26*(0.452033001101718*((A26*(A26/((-0.115451464527423*((A26*(((((((((((0.431909667821357*A26)-((-0.0167784195698335/(((-0.930607149269186*((((3.13162397491196--0.0167784195698335)*(A26/((-0.115451464527423*((3.76768892884125*(((((0.431909667821357*A26)-(((-0.0167784195698335*A26)*0.431909667821357)-4.00377146300127))+(A26/1.88465635878438))*-0.0167784195698335)+((((-0.386597278649733/3.76768892884125)+(A26/-3.71932448578621))-(-0.0167784195698335/(0.431909667821357-(1.86470121364556*0.510199239691966))))--0.0167784195698335)))-(((0.431909667821357*A26)-(1.88465635878438-A26))+(A26/1.88465635878438))))-(A26/A26))))-(A26/1.88465635878438))/-3.71932448578621))/0.431909667821357)*1.15661677800643))*0.431909667821357))*A26)--0.0167784195698335)-1.86470121364556)-(((((1.88465635878438/-3.71932448578621)*(0.431909667821357/3.76768892884125))/1.88465635878438)*-0.0167784195698335)/-0.0167784195698335))*A26)-((((A26*(0.452033001101718*-4.83361099492419))/3.76768892884125)+(A26/1.88465635878438))-4.00377146300127))+(A26/1.88465635878438))*(0.431909667821357/(((4.41648285747342/2.16808312757893)*2.12888202884512)/-2.20728811496213)))+((((((((0.431909667821357*A26)-((-0.0167784195698335/((((((0.431909667821357*A26)-((-0.0167784195698335/(A26*1.88465635878438))*0.431909667821357))*A26)--0.0167784195698335)-1.86470121364556)-(((((-3.71932448578621/(((A26/((-0.0167784195698335/3.76768892884125)+(A26*1.88465635878438)))*A26)-A26))*(0.431909667821357/3.76768892884125))/1.88465635878438)*-0.0167784195698335)/-0.0167784195698335)))*0.431909667821357))*A26)--0.0167784195698335)-1.86470121364556)-((((((((((((((0.431909667821357*A26)-((-0.0167784195698335/(((-0.930607149269186*((((3.13162397491196-(2.16808312757893/(((((0.431909667821357*A26)-((-0.0167784195698335/(((0.431909667821357*A26)/((((0.431909667821357*A26)-(-0.0167784195698335*(((((A26-(((((((1.88465635878438/-3.71932448578621)*(0.431909667821357/3.76768892884125))/1.88465635878438)*-0.0167784195698335)/-0.0167784195698335)*(A26/1.88465635878438))/-1.49309800030003))*A26)/-0.386597278649733)*-0.0167784195698335)/(A26/4.51324442069043))))*A26)-A26))+(A26/(((A26/2.16808312757893)*A26)/((((3.12272356478096-((-0.0167784195698335/(0.514893463988092/3.76768892884125))*-0.0167784195698335))*A26)-A26)/-3.71932448578621)))))*-0.0167784195698335))*-0.0167784195698335)-1.88465635878438)-4.00377146300127)))*((((0.431909667821357*A26)-((-0.0167784195698335/((-3.71932448578621-A26)/-3.71932448578621))*0.431909667821357))*(A26/((-0.115451464527423*((A26*(((((0.431909667821357*A26)-((((A26*(0.452033001101718*-4.83361099492419))/3.76768892884125)+(((-0.0167784195698335-(((0.452033001101718*A26)*(A26/-3.71932448578621))/(((((((0.514893463988092-((A26*(0.452033001101718*-4.83361099492419))/3.76768892884125))/A26)+0.431909667821357)*A26)-A26)/-3.71932448578621)-((((((0.431909667821357*0.431909667821357)-(((-0.0167784195698335*A26)*0.431909667821357)-4.00377146300127))+(0.431909667821357/1.88465635878438))*-0.0167784195698335)/-0.0167784195698335)+A26))))*A26)/1.88465635878438))-4.00377146300127))+(A26/1.88465635878438))*(0.431909667821357/(((4.41648285747342/2.16808312757893)*2.12888202884512)/-2.20728811496213)))+((((((((0.431909667821357*(A26*0.510199239691966))-((-0.0167784195698335/(((A26*(A26/((1.88465635878438*((A26*(((((0.431909667821357*A26)-(((((((((A26*A26)/((((((0.431909667821357*(((((4.00377146300127*(0.514893463988092*((((((((((A26*A26)-(-0.0167784195698335/((((((((0.431909667821357*A26)-((((A26*1.73899989717253)-A26)*-0.0167784195698335)/(((((((((A26*A26)/((((((0.431909667821357*((((A26*(0.452033001101718*-4.83361099492419))/3.76768892884125)*-0.115451464527423)*((((((2.16808312757893/(((((A26*A26)-((-0.0167784195698335/(((0.431909667821357*A26)/(A26*(A26-A26)))+(A26/(((A26/2.16808312757893)*((((0.431909667821357*(((((-0.0167784195698335*1.86470121364556)*A26)-A26)*-0.115451464527423)*((((0.431909667821357*A26)-((A26*0.431909667821357)-4.00377146300127))+(A26/1.88465635878438))/-3.71932448578621)))/-0.0167784195698335)+-0.0167784195698335)-4.00377146300127))/((((3.12272356478096-((A26/(0.514893463988092/3.76768892884125))*-0.0167784195698335))*-0.930607149269186)-A26)/-3.71932448578621)))))*-0.0167784195698335))*-0.0167784195698335)-A26)-A26))-A26)*-0.115451464527423)*((((-0.386597278649733+((0.431909667821357*A26)-A26))*A26)-1.88465635878438)/-3.71932448578621))-1.86470121364556)/-3.71932448578621)))/-0.0167784195698335)+-0.0167784195698335)/3.76768892884125)*(A26/A26))-1.15661677800643))*0.431909667821357)*((0.431909667821357*-3.71932448578621)/1.57260123980438))+((0.431909667821357*A26)-(((A26+3.12272356478096)+-0.386597278649733)*-0.0167784195698335)))*A26)-A26)+(((1.88465635878438-1.88465635878438)*A26)--0.0167784195698335))*A26)))*A26)--3.41029914190417)/-3.71932448578621)*0.431909667821357)*0.510199239691966)-A26)))*A26)-A26)/-3.71932448578621)*A26)/A26)/-0.0167784195698335)+-0.0167784195698335)/3.76768892884125)))--0.0167784195698335)/A26)*-0.115451464527423)*(((((((-0.115451464527423/(((((-0.0167784195698335*1.86470121364556)*A26)-A26)*-0.115451464527423)*(((((((-0.115451464527423/3.76768892884125)*A26)-A26)*-0.115451464527423)*((((((((((0.431909667821357*A26)-((-0.0167784195698335/(((-0.930607149269186*((((3.13162397491196-(2.16808312757893/(((((0.431909667821357*A26)-((-0.0167784195698335/(((0.431909667821357*A26)/((((0.431909667821357*A26)-(-0.0167784195698335*(((((A26-((-0.115451464527423*((A26*0.510199239691966)-1.88465635878438))/-1.49309800030003))*A26)/-0.386597278649733)*-0.0167784195698335)/(A26/4.51324442069043))))*A26)-A26))+(A26/(((A26/2.16808312757893)*A26)/((((3.12272356478096-((-0.0167784195698335/A26)*-0.0167784195698335))*A26)-A26)/-3.71932448578621)))))*-0.0167784195698335))*-0.0167784195698335)-A26)-4.00377146300127)))*((((0.431909667821357*A26)-((-0.0167784195698335/((-3.71932448578621-A26)/-3.71932448578621))*0.431909667821357))*(A26/((0.431909667821357-((-0.0167784195698335*1.86470121364556)*1.15661677800643))-(A26/A26))))-(A26/A26)))-(A26/1.88465635878438))/0.431909667821357))/0.431909667821357)*1.15661677800643))*0.431909667821357))*A26)-(-0.0167784195698335*1.86470121364556))-1.86470121364556)-(((((1.88465635878438/A26)*(0.431909667821357/3.76768892884125))/1.88465635878438)*-0.0167784195698335)/-0.0167784195698335))*A26)-A26)/-2.20728811496213)/-3.71932448578621))-1.86470121364556)/-3.71932448578621)))*A26)-A26)*-0.115451464527423)*((((-0.386597278649733+((0.431909667821357*A26)-A26))*A26)-((0.431909667821357*A26)-((((A26*(0.452033001101718*-4.83361099492419))/3.76768892884125)+(((-0.0167784195698335-(((0.452033001101718*A26)*(A26/-3.71932448578621))/((((((A26*(((((0.431909667821357*A26)-((((A26*(0.452033001101718*-4.83361099492419))/3.76768892884125)+(((-0.0167784195698335-(((0.452033001101718*A26)*(A26/-3.71932448578621))/(((((((0.514893463988092-((A26*(0.452033001101718*-4.83361099492419))/3.76768892884125))/A26)+0.431909667821357)*A26)-A26)/-3.71932448578621)-((((((0.431909667821357*0.431909667821357)-(((-0.0167784195698335*A26)*0.431909667821357)-4.00377146300127))+(0.431909667821357/1.88465635878438))*-0.0167784195698335)/-0.0167784195698335)+A26))))*A26)/1.88465635878438))-4.00377146300127))+(A26/1.88465635878438))*(0.431909667821357/(((4.41648285747342/2.16808312757893)*2.12888202884512)/-2.20728811496213)))+((((((((0.431909667821357*(A26*0.510199239691966))-((-0.0167784195698335/(((A26*(A26/((1.88465635878438*((A26*(((((0.431909667821357*A26)-(((((((((A26*A26)/((((((0.431909667821357*(((((4.00377146300127*(0.514893463988092*((((((((((-0.0167784195698335*A26)-(-0.0167784195698335/((((((((0.431909667821357*A26)-((((A26*1.73899989717253)-A26)*-0.0167784195698335)/((-0.386597278649733+(((((-0.386597278649733+((0.431909667821357*A26)-A26))*A26)-1.88465635878438)*A26)--0.0167784195698335))*A26)))*A26)--3.41029914190417)/-3.71932448578621)*0.431909667821357)*0.510199239691966)-A26)))*A26)-A26)/-3.71932448578621)*A26)/A26)/-0.0167784195698335)+-0.0167784195698335)/3.76768892884125)))--0.0167784195698335)/A26)*-0.115451464527423)*(((((((-0.115451464527423/(((((-0.0167784195698335*1.86470121364556)*A26)-(4.41648285747342/2.16808312757893))*-0.115451464527423)*(((((((-0.115451464527423/3.76768892884125)*A26)-A26)*-0.115451464527423)*((((((((((0.431909667821357*A26)-((-0.0167784195698335/(((-0.930607149269186*((((3.13162397491196-(2.16808312757893/(((((0.431909667821357*A26)-((-0.0167784195698335/(((0.431909667821357*A26)/((((0.431909667821357*A26)-(-0.0167784195698335*(((((A26-((-0.115451464527423*((A26*0.510199239691966)-1.88465635878438))/-1.49309800030003))*A26)/-0.386597278649733)*-0.0167784195698335)/(A26/4.51324442069043))))*A26)-A26))+(A26/(((A26/2.16808312757893)*A26)/((((3.12272356478096-((-0.0167784195698335/(0.514893463988092/3.76768892884125))*-0.0167784195698335))*A26)-A26)/-3.71932448578621)))))*-0.0167784195698335))*-0.0167784195698335)-A26)-4.00377146300127)))*((((0.431909667821357*A26)-((-0.0167784195698335/((-3.71932448578621-A26)/-3.71932448578621))*0.431909667821357))*(A26/((-0.115451464527423*((A26*(((((0.431909667821357*A26)-((((A26*(0.452033001101718*-4.83361099492419))/3.76768892884125)+(((-0.0167784195698335-((((0.431909667821357*A26)*A26)*(A26/-3.71932448578621))/(((-0.0167784195698335-A26)/-3.71932448578621)-(((0.431909667821357*A26)/-0.0167784195698335)+A26))))*A26)/1.88465635878438))-4.00377146300127))+(A26/1.88465635878438))*(0.431909667821357/(((4.41648285747342/2.16808312757893)*2.12888202884512)/-2.20728811496213)))+((((((((0.431909667821357*(A26*0.510199239691966))-((-0.0167784195698335/(((A26*(1.88465635878438/((-0.115451464527423*((A26*(((((0.431909667821357*A26)-(((((((((A26*A26)/((((((0.431909667821357*(((((4.00377146300127*(0.514893463988092*((0.431909667821357*A26)-(-0.0167784195698335*(((A26*(0.452033001101718*-4.83361099492419))-((-0.0167784195698335/((A26/0.510199239691966)+(0.431909667821357/A26)))*(0.431909667821357/(((((-0.386597278649733+((0.452033001101718*A26)-(-0.0167784195698335/A26)))-4.00377146300127)/2.16808312757893)*A26)/(-0.0167784195698335/(((A26+3.12272356478096)+(((((((((0.431909667821357*A26)-(((3.76768892884125*(((((0.431909667821357*A26)-(1.88465635878438-A26))+(A26/1.88465635878438))*-0.0167784195698335)+(((((A26*(0.452033001101718*-4.83361099492419))/3.76768892884125)+(A26/1.88465635878438))-(-0.0167784195698335/(0.431909667821357-((-0.0167784195698335*1.86470121364556)*0.510199239691966))))--0.0167784195698335)))/(((-0.930607149269186*((((3.13162397491196-(2.16808312757893/((((0.431909667821357*(((((-0.0167784195698335*1.86470121364556)*A26)-(-0.0167784195698335/(((A26+3.12272356478096)+(((((A26-1.86470121364556)-(((((1.88465635878438/-3.71932448578621)*(0.431909667821357-((((-0.0167784195698335-(((0.452033001101718*A26)*(A26/-3.71932448578621))/(((((A26+0.431909667821357)*A26)-A26)/-3.71932448578621)-(((0.431909667821357*A26)/-0.0167784195698335)+A26))))*A26)*(((A26/3.76768892884125)*A26)-4.00377146300127))-A26)))/1.88465635878438)*-0.0167784195698335)/-0.0167784195698335))*A26)-A26)/-2.20728811496213))-A26)))*-0.115451464527423)*0.431909667821357))/-0.0167784195698335)+-0.0167784195698335)-4.00377146300127)))*(A26/((-0.115451464527423*((3.76768892884125*(((((0.431909667821357*A26)-(((((((4.41648285747342/2.16808312757893)*2.12888202884512)/-2.20728811496213)/-3.71932448578621)*(A26+3.12272356478096))/1.88465635878438)-A26))+((((((0.431909667821357*A26)-((A26*0.431909667821357)-4.00377146300127))+((((((((0.431909667821357*A26)-(((3.76768892884125*(((((0.431909667821357*A26)-(1.88465635878438-A26))+(A26/1.88465635878438))*-0.0167784195698335)+(((((A26*(0.452033001101718*-4.83361099492419))/3.76768892884125)+(A26/1.88465635878438))-(-0.0167784195698335/(0.431909667821357-((-0.0167784195698335*1.86470121364556)*0.510199239691966))))--0.0167784195698335)))/(-3.71932448578621-A26))*0.431909667821357))*A26)--0.0167784195698335)-1.86470121364556)-(((((1.88465635878438/-3.71932448578621)*(((1.57260123980438*(0.452033001101718*-4.83361099492419))/3.76768892884125)/3.76768892884125))/1.88465635878438)*-0.0167784195698335)/-0.0167784195698335))*A26)-A26))*(0.431909667821357/-0.0167784195698335))+((((((((((4.00377146300127*(0.514893463988092*((((A26*(0.452033001101718*-4.83361099492419))/3.76768892884125)+(3.76768892884125/1.88465635878438))-(-0.0167784195698335/((((A26/1.88465635878438)*A26)*(A26*A26))-((-0.0167784195698335*1.86470121364556)*0.510199239691966))))))--0.0167784195698335)*A26)-((-0.0167784195698335/(((A26*(A26/((1.88465635878438*((A26*(((A26+(A26/1.88465635878438))*-0.0167784195698335)+(((((A26*(0.452033001101718*-4.83361099492419))/3.76768892884125)+(A26/1.88465635878438))--0.0167784195698335)-A26)))-4.00377146300127))-(A26/A26))))-(A26/A26))/-3.71932448578621))*0.431909667821357))*A26)--0.0167784195698335)-1.86470121364556)-((((0.431909667821357*A26)/1.88465635878438)*-0.0167784195698335)/-0.0167784195698335))*A26)-A26))/1.88465635878438))*-0.0167784195698335)+(((((A26*(0.452033001101718*-4.83361099492419))/3.76768892884125)+(3.76768892884125/1.88465635878438))-(-0.0167784195698335/(0.431909667821357-((-0.0167784195698335*1.86470121364556)*0.510199239691966))))--0.0167784195698335)))-4.00377146300127))-(A26/A26))))-(((-3.71932448578621-A26)/-3.71932448578621)/1.88465635878438))/-3.71932448578621))/0.431909667821357)*(((0.431909667821357*A26)-(((0.514893463988092-1.86470121364556)/((((-0.0167784195698335-(4.51431360633113*-0.0167784195698335))*A26)/4.07385778887162)+(0.431909667821357/(1.88465635878438/(0.431909667821357/A26)))))*-0.0167784195698335))*A26)))*0.431909667821357))*A26)--0.0167784195698335)-1.86470121364556)-(((((1.88465635878438/-3.71932448578621)*(0.431909667821357-((-0.115451464527423*(((((-0.115451464527423*((A26*0.510199239691966)-1.88465635878438))-(2.16808312757893*-0.0167784195698335))/3.76768892884125)*A26)-4.00377146300127))-A26)))/1.88465635878438)*-0.0167784195698335)/-0.0167784195698335))*A26)-A26)/-2.20728811496213))-A26))))))*A26)))))--0.0167784195698335)/A26)*-0.115451464527423)*((((((2.16808312757893/(((((A26*A26)-((-0.0167784195698335/(((0.431909667821357*A26)/(A26*((0.514893463988092*((0.431909667821357*A26)-(-0.0167784195698335*(((0.431909667821357*A26)-((-0.0167784195698335/(0.431909667821357+(0.431909667821357/A26)))*(0.431909667821357/(((((-0.386597278649733+((0.452033001101718*A26)-(-0.0167784195698335/A26)))-4.00377146300127)/2.16808312757893)*A26)/(-0.0167784195698335/(((A26+3.12272356478096)+(((((A26-1.86470121364556)-(((((1.88465635878438/-3.71932448578621)*(0.431909667821357-((((-0.0167784195698335-(((0.452033001101718*A26)*(A26/-3.71932448578621))/(((((A26+0.431909667821357)*A26)-A26)/-3.71932448578621)-(((0.431909667821357*A26)/-0.0167784195698335)+A26))))*A26)*(((A26/3.76768892884125)*A26)-4.00377146300127))-A26)))/1.88465635878438)*-0.0167784195698335)/-0.0167784195698335))*A26)-A26)/-2.20728811496213))-A26))))))*A26))))-A26)))+(A26/(((A26/2.16808312757893)*A26)/((((3.12272356478096-((-0.0167784195698335/(0.514893463988092/3.76768892884125))*-0.0167784195698335))*A26)-A26)/-3.71932448578621)))))*-0.0167784195698335))*-0.0167784195698335)-A26)-(((0.431909667821357*A26)*A26)*(A26/-3.71932448578621))))-A26)*-0.115451464527423)*((((-0.386597278649733+((0.431909667821357*A26)-A26))*A26)-1.88465635878438)/-3.71932448578621))-1.86470121364556)/-3.71932448578621)))/-0.0167784195698335)+-0.0167784195698335)/3.76768892884125)*(A26/A26))-1.15661677800643))*0.431909667821357)*((0.431909667821357*-3.71932448578621)/1.57260123980438))+((0.431909667821357*A26)-(((A26+3.12272356478096)+-0.386597278649733)*-0.0167784195698335)))*A26)-A26)*0.431909667821357)-4.00377146300127))+(A26/1.88465635878438))*-0.0167784195698335)+(((((A26*(0.452033001101718*A26))/3.76768892884125)+(A26/1.88465635878438))-(-0.0167784195698335/(0.431909667821357-((-0.0167784195698335*1.86470121364556)*(A26/A26)))))-A26)))-4.00377146300127))-(A26/A26))))-(A26/A26))/-3.71932448578621))*0.431909667821357))*A26)--0.0167784195698335)-1.86470121364556)-((((((((4.41648285747342/2.16808312757893)*2.12888202884512)/-2.20728811496213)/-3.71932448578621)*(A26+3.12272356478096))/1.88465635878438)*-0.0167784195698335)/-0.0167784195698335))*A26)-A26)))-4.00377146300127))-(A26/A26))))-(A26/A26)))-(A26/1.88465635878438))/0.431909667821357))/0.431909667821357)*1.15661677800643))*0.431909667821357))*A26)-(-0.0167784195698335*1.86470121364556))-1.86470121364556)-(((-0.0167784195698335/1.88465635878438)*-0.0167784195698335)/-0.0167784195698335))*A26)-A26)/-2.20728811496213)/-3.71932448578621))-1.86470121364556)/-3.71932448578621)))*A26)-A26)*-0.115451464527423)*((((-0.386597278649733+((0.431909667821357*A26)-A26))*A26)-((0.431909667821357*A26)-((((A26*(0.452033001101718*-4.83361099492419))/3.76768892884125)+(((-0.0167784195698335-(((0.452033001101718*A26)*(A26/-3.71932448578621))/(((((A26+0.431909667821357)*A26)-A26)/-3.71932448578621)-(((0.431909667821357*A26)/-0.0167784195698335)+A26))))*A26)/1.88465635878438))-4.00377146300127)))/-3.71932448578621))-1.86470121364556)/-3.71932448578621)))/-0.0167784195698335)+-0.0167784195698335)/3.76768892884125)*(A26/A26))-1.15661677800643))*0.431909667821357)*(((0.514893463988092-1.86470121364556)/((((-0.0167784195698335-(4.51431360633113*-0.0167784195698335))*A26)/4.07385778887162)+(0.431909667821357/(1.88465635878438/(0.431909667821357/A26)))))*-0.0167784195698335))+((0.431909667821357*A26)-(((-3.71932448578621+3.12272356478096)+-0.386597278649733)*-0.0167784195698335)))*A26)-A26)*0.431909667821357)-(-0.0167784195698335-A26)))+(A26/1.88465635878438))*-0.0167784195698335)+(((((A26*(0.452033001101718*A26))/3.76768892884125)+(A26/1.88465635878438))-(-0.0167784195698335/(0.431909667821357-((-0.0167784195698335*1.86470121364556)*(((0.431909667821357*A26)-((-0.0167784195698335/(A26*1.88465635878438))*0.431909667821357))*A26)))))-A26)))-4.00377146300127))-(A26/A26))))-(A26/A26))/-3.71932448578621))*0.431909667821357))*A26)--0.0167784195698335)-1.86470121364556)-((((((((4.41648285747342/2.16808312757893)*2.12888202884512)/-2.20728811496213)/-3.71932448578621)*(A26+3.12272356478096))/1.88465635878438)*-0.0167784195698335)/-0.0167784195698335))*A26)-A26)))+0.431909667821357)*A26)-A26)/-3.71932448578621)-(((0.431909667821357*A26)/-0.0167784195698335)+A26))))*A26)/1.88465635878438))-4.00377146300127)))/-3.71932448578621))-1.86470121364556)/-3.71932448578621)))/-0.0167784195698335)+-0.0167784195698335)/3.76768892884125)*(A26/A26))-1.15661677800643))*0.431909667821357)*(((0.514893463988092-1.86470121364556)/((((-0.0167784195698335-(4.51431360633113*2.16808312757893))*A26)/4.07385778887162)+(0.431909667821357/(1.88465635878438/(0.431909667821357/A26)))))*-0.0167784195698335))+((0.431909667821357*A26)-(((-3.71932448578621+A26)+-0.386597278649733)*-0.0167784195698335)))*A26)-A26)*0.431909667821357)-4.00377146300127))+(A26/1.88465635878438))*-0.0167784195698335)+(((((A26*(0.452033001101718*A26))/3.76768892884125)+(A26/1.88465635878438))-(-0.0167784195698335/(0.431909667821357-((-0.0167784195698335*1.86470121364556)*0.510199239691966))))-A26)))-4.00377146300127))-(A26/A26))))-(A26/A26))/-3.71932448578621))*0.431909667821357))*A26)--0.0167784195698335)-1.86470121364556)-((((((((4.41648285747342/2.16808312757893)*2.12888202884512)/-2.20728811496213)/-3.71932448578621)*(A26+3.12272356478096))/1.88465635878438)*-0.0167784195698335)/-0.0167784195698335))*A26)-A26)))-4.00377146300127))-(A26/A26))))-(A26/A26)))-(A26/1.88465635878438))/-3.71932448578621))/0.431909667821357)*1.15661677800643))*0.431909667821357))*A26)-(-0.0167784195698335*1.86470121364556))-1.86470121364556)-(((((1.88465635878438/A26)*(0.431909667821357/3.76768892884125))/1.88465635878438)*-0.0167784195698335)/-0.0167784195698335))*A26)-A26)/-2.20728811496213)/-3.71932448578621)*(A26+3.12272356478096))/1.88465635878438)*-0.0167784195698335)/-0.0167784195698335))*A26)-A26)))-4.00377146300127))-(A26/A26))))-(((((A26/((-0.0167784195698335/3.76768892884125)+(A26*1.88465635878438)))*0.431909667821357)-A26)/-3.32546583079217)/A26))))/3.76768892884125)+(A26/1.88465635878438))-((((-3.71932448578621+3.12272356478096)+-0.386597278649733)*-0.0167784195698335)/(0.431909667821357-((-0.0167784195698335*1.86470121364556)*0.510199239691966))))-((((((((((0.431909667821357*A26)-((-0.0167784195698335/(((-0.930607149269186*((((3.13162397491196-(2.16808312757893/(((((0.431909667821357*(1.88465635878438/-3.71932448578621))-((-0.0167784195698335/(((0.431909667821357*A26)/((((0.431909667821357*A26)-(-0.0167784195698335*(((((A26-((-0.115451464527423*((A26*0.510199239691966)-1.88465635878438))/-1.49309800030003))*A26)/-0.386597278649733)*-0.0167784195698335)/((0.431909667821357*A26)-(((((((((A26*A26)/((((((0.431909667821357*(((((4.00377146300127*(0.514893463988092*((((((((((A26*A26)-(-0.0167784195698335/((((((((0.431909667821357*A26)-((((A26*1.73899989717253)-A26)*-0.0167784195698335)/((-0.386597278649733+(((((-0.386597278649733+((0.431909667821357*A26)-A26))*A26)-1.88465635878438)*A26)--0.0167784195698335))*A26)))*A26)--3.41029914190417)/-3.71932448578621)*0.431909667821357)*0.510199239691966)-A26)))*A26)-A26)/-3.71932448578621)*A26)/A26)/-0.0167784195698335)+-0.0167784195698335)/A26)))--0.0167784195698335)/A26)*-0.115451464527423)*(((((((-0.115451464527423/(((((-0.0167784195698335*1.86470121364556)*A26)-A26)*-0.115451464527423)*(((((((-0.115451464527423/3.76768892884125)*((((0.431909667821357*A26)-((((((A26*(0.452033001101718*-4.83361099492419))/3.76768892884125)+(A26/1.88465635878438))-(-0.0167784195698335/(0.431909667821357-((-0.115451464527423*((A26*A26)-(0.431909667821357*A26)))-A26))))--3.71932448578621)*-0.0167784195698335))*-0.0167784195698335)-A26))-A26)*-0.115451464527423)*((((((((((0.431909667821357*A26)-((-0.0167784195698335/(((-0.930607149269186*((((3.13162397491196-(2.16808312757893/(((((0.431909667821357*A26)-((-0.0167784195698335/(((0.431909667821357*A26)/((((0.431909667821357*A26)-(-0.0167784195698335*(((((A26-((-0.115451464527423*((A26*0.510199239691966)-1.88465635878438))/-1.49309800030003))*A26)/-0.386597278649733)*-0.0167784195698335)/(A26/4.51324442069043))))*A26)-A26))+(A26/(((A26/2.16808312757893)*(A26+3.12272356478096))/((((3.12272356478096-((-0.0167784195698335/(0.514893463988092/3.76768892884125))*-0.0167784195698335))*A26)-A26)/-3.71932448578621)))))*-0.0167784195698335))*-0.0167784195698335)-A26)-4.00377146300127)))*((((0.431909667821357*A26)-((-0.0167784195698335/((-3.71932448578621-A26)/-3.71932448578621))*0.431909667821357))*(A26/((-0.115451464527423*((A26*(((((0.431909667821357*A26)-((((A26*(0.452033001101718*-4.83361099492419))/3.76768892884125)+(((-0.0167784195698335-((((0.431909667821357*A26)*A26)*(A26/-3.71932448578621))/(((-0.0167784195698335-A26)/-3.71932448578621)-(((0.431909667821357*A26)/-0.0167784195698335)+A26))))*A26)/1.88465635878438))-4.00377146300127))+(A26/1.88465635878438))*(0.431909667821357/(((4.41648285747342/2.16808312757893)*2.12888202884512)/-2.20728811496213)))+((((((((0.431909667821357*(A26*0.510199239691966))-((-0.0167784195698335/-4.83361099492419)*0.431909667821357))*A26)--0.0167784195698335)-A26)-((((((-0.115451464527423/-2.20728811496213)/-3.71932448578621)*(A26+3.12272356478096))/1.88465635878438)*-0.0167784195698335)/-0.0167784195698335))*A26)-A26)))-4.00377146300127))-(A26/A26))))-1.86470121364556))-(A26/1.88465635878438))/0.431909667821357))/0.431909667821357)*1.15661677800643))*0.431909667821357))*A26)-(-0.0167784195698335*1.86470121364556))-1.86470121364556)-(((((1.88465635878438/A26)*(0.431909667821357/3.76768892884125))/1.88465635878438)*-0.0167784195698335)/-0.0167784195698335))*A26)-A26)/-2.20728811496213)/-3.71932448578621))-1.86470121364556)/-3.71932448578621)))*A26)-A26)*-0.115451464527423)*((((-0.386597278649733+((0.431909667821357*A26)-A26))*A26)-((0.431909667821357*A26)-((((A26*((-0.0167784195698335/(((-0.930607149269186*((((3.13162397491196-(2.16808312757893/(((((0.431909667821357*A26)-((-0.0167784195698335/(((0.431909667821357*A26)/((((0.431909667821357*A26)-(-0.0167784195698335*(((((A26-(((((((1.88465635878438/-3.71932448578621)*(0.431909667821357/(A26/4.51324442069043)))/1.88465635878438)*-0.0167784195698335)/-0.0167784195698335)*(A26/1.88465635878438))/-1.49309800030003))*A26)/-0.386597278649733)*-0.0167784195698335)/(A26/4.51324442069043))))*A26)-A26))+(A26/(((A26/2.16808312757893)*A26)/((((3.12272356478096-((-0.0167784195698335/(0.514893463988092/3.76768892884125))*-0.0167784195698335))*A26)-A26)/-3.71932448578621)))))*-0.0167784195698335))*-0.0167784195698335)-A26)-4.00377146300127)))*((((0.431909667821357*A26)-((-0.0167784195698335/((-3.71932448578621-A26)/-3.71932448578621))*0.431909667821357))*(A26/((-0.115451464527423*((A26*(((((0.431909667821357*A26)-((((A26*(0.452033001101718*-4.83361099492419))/3.76768892884125)+(((-0.0167784195698335-(((0.452033001101718*A26)*(A26/-3.71932448578621))/((((((A26/A26)+0.431909667821357)*A26)-A26)/-3.71932448578621)-((((((0.431909667821357*0.431909667821357)-(((-0.0167784195698335*A26)*0.431909667821357)-4.00377146300127))+(0.431909667821357/1.88465635878438))*-0.0167784195698335)/-0.0167784195698335)+A26))))*A26)/1.88465635878438))-4.00377146300127))+(A26/1.88465635878438))*(0.431909667821357/(((4.41648285747342/2.16808312757893)*2.12888202884512)/-2.20728811496213)))+((((((((0.431909667821357*(A26*0.510199239691966))-((-0.0167784195698335/(((A26*(A26/((1.88465635878438*((A26*(((((0.431909667821357*A26)-A26)+(A26/1.88465635878438))*-0.0167784195698335)+(((((A26*(0.452033001101718*A26))/3.76768892884125)+(A26/1.88465635878438))-(-0.0167784195698335/(0.431909667821357-((-0.0167784195698335*1.86470121364556)*0.510199239691966))))-A26)))-4.00377146300127))-(A26/A26))))-(A26/A26))/-3.71932448578621))*0.431909667821357))*A26)--0.0167784195698335)-1.86470121364556)-((((((((4.41648285747342/2.16808312757893)*2.12888202884512)/-2.20728811496213)/-3.71932448578621)*(A26+3.12272356478096))/1.88465635878438)*-0.0167784195698335)/-0.0167784195698335))*A26)-A26)))-4.00377146300127))-(A26/A26))))-(A26/A26)))-(A26/1.88465635878438))/-3.71932448578621))/0.431909667821357)*1.15661677800643))*-4.83361099492419))/3.76768892884125)+(((-0.0167784195698335-(((0.452033001101718*A26)*(A26/-3.71932448578621))/(((((A26+0.431909667821357)*A26)-A26)/-3.71932448578621)-(((0.431909667821357*A26)/-0.0167784195698335)+A26))))*A26)/1.88465635878438))-4.00377146300127)))/-3.71932448578621))-1.86470121364556)/-3.71932448578621)))/-0.0167784195698335)+-0.0167784195698335)/3.76768892884125)*(A26/A26))-1.15661677800643))*0.431909667821357)*(((0.514893463988092-1.86470121364556)/((((-0.0167784195698335-(4.51431360633113*-0.0167784195698335))*A26)/4.07385778887162)+(0.431909667821357/(1.88465635878438/(0.431909667821357/(((((-0.0167784195698335*1.86470121364556)*A26)-A26)*-0.115451464527423)*(((((((-0.115451464527423/3.76768892884125)*A26)-A26)*-0.115451464527423)*((4.00377146300127-1.88465635878438)/-3.71932448578621))-1.86470121364556)/-3.71932448578621)))))))*-0.0167784195698335))+((0.431909667821357*A26)-(((-3.71932448578621+3.12272356478096)+-0.386597278649733)*-0.0167784195698335)))*A26)-A26)*0.431909667821357)-4.00377146300127)))))*A26)-A26))+(A26/(((A26/2.16808312757893)*A26)/A26))))*-0.0167784195698335))*-0.0167784195698335)-A26)-4.00377146300127)))*((((0.431909667821357*A26)-((-0.0167784195698335/((-3.71932448578621-A26)/-3.71932448578621))*0.431909667821357))*(A26/((-0.115451464527423*((A26*(((((0.431909667821357*A26)-((((A26*(0.452033001101718*-4.83361099492419))/3.76768892884125)+(((-0.0167784195698335-((((0.431909667821357*A26)*A26)*(A26/-3.71932448578621))/(((-0.0167784195698335-A26)/-3.71932448578621)-(((0.431909667821357*A26)/-0.0167784195698335)+A26))))*A26)/1.88465635878438))-4.00377146300127))+(A26/1.88465635878438))*(0.431909667821357/(((4.41648285747342/2.16808312757893)*2.12888202884512)/-2.20728811496213)))+((((((((0.431909667821357*(A26*0.510199239691966))-((-0.0167784195698335/(((A26*(A26/((-0.115451464527423*((A26*(((((0.431909667821357*A26)-(((((((((A26*A26)/((((((0.431909667821357*((((A26*(0.452033001101718*-4.83361099492419))/3.76768892884125)*-0.115451464527423)*((((((2.16808312757893/(((((A26*A26)-((-0.0167784195698335/(((0.431909667821357*A26)/(A26*(A26-A26)))+(A26/(((A26/2.16808312757893)*A26)/((((3.12272356478096-((A26/(0.514893463988092/3.76768892884125))*-0.0167784195698335))*-0.930607149269186)-A26)/-3.71932448578621)))))*-0.0167784195698335))*-0.0167784195698335)-A26)-A26))-A26)*-0.115451464527423)*((((-0.386597278649733+((0.431909667821357*A26)-A26))*A26)-1.88465635878438)/-3.71932448578621))-1.86470121364556)/-3.71932448578621)))/-0.0167784195698335)+-0.0167784195698335)/3.76768892884125)*(A26/(((3.13162397491196-(2.16808312757893/((((0.431909667821357*(((((-0.0167784195698335*1.86470121364556)*A26)-A26)*-0.115451464527423)*(((((((-0.115451464527423/3.76768892884125)*A26)-A26)*-0.115451464527423)*((4.00377146300127-1.88465635878438)/-3.71932448578621))-((A26+3.12272356478096)+-0.386597278649733))/-3.71932448578621)))/-0.0167784195698335)+-0.0167784195698335)-4.00377146300127)))*(A26/((-0.115451464527423*(A26-4.00377146300127))-(A26/A26))))-(A26/(A26+3.12272356478096)))))-1.15661677800643))*0.431909667821357)*((0.431909667821357*-3.71932448578621)/1.57260123980438))+((0.431909667821357*A26)-(((A26+3.12272356478096)+-0.386597278649733)*-0.0167784195698335)))*A26)-A26)*0.431909667821357)-4.00377146300127))+(A26/1.88465635878438))*-0.0167784195698335)+(((((A26*(0.431909667821357*A26))/3.76768892884125)+(A26/1.88465635878438))-(-0.0167784195698335/(0.431909667821357-((-0.0167784195698335*1.86470121364556)*(A26/A26)))))-A26)))-4.00377146300127))-(A26/A26))))-(A26/A26))/-3.71932448578621))*0.431909667821357))*A26)--0.0167784195698335)-1.86470121364556)-((((((((4.41648285747342/2.16808312757893)*((-3.71932448578621-A26)/-3.71932448578621))/-2.20728811496213)/-3.71932448578621)*(A26+3.12272356478096))/1.88465635878438)*-0.0167784195698335)/-0.0167784195698335))*A26)-A26)))-4.00377146300127))-(A26/A26))))-(A26/A26)))-(A26/1.88465635878438))/-3.71932448578621))/0.431909667821357)*1.15661677800643))*0.431909667821357))*A26)-(-0.0167784195698335*1.86470121364556))-1.86470121364556)-(((((1.88465635878438/A26)*(0.431909667821357/3.76768892884125))/1.88465635878438)*-0.0167784195698335)/-0.0167784195698335))*A26)-A26)*A26)--0.0167784195698335)))))*((((0.431909667821357*A26)-((-0.0167784195698335/((-3.71932448578621-A26)/-3.71932448578621))*0.431909667821357))*(A26/((0.431909667821357-((-0.0167784195698335*1.86470121364556)*1.15661677800643))-(A26/A26))))-(A26/A26)))-(A26/1.88465635878438))/0.431909667821357))/0.431909667821357)*1.15661677800643))*0.431909667821357))*A26)-(-0.0167784195698335*1.86470121364556))-1.86470121364556)-(((((1.88465635878438/A26)*(0.431909667821357/3.76768892884125))/1.88465635878438)*-0.0167784195698335)/-0.0167784195698335))*A26)-A26)/-2.20728811496213)/-3.71932448578621))-1.86470121364556)/-3.71932448578621)))*A26)-A26)*-0.115451464527423)*((((-0.386597278649733+((0.431909667821357*A26)-A26))*A26)-((0.431909667821357*A26)-((((A26*(0.452033001101718*-4.83361099492419))/3.76768892884125)+(((-0.0167784195698335-(((0.452033001101718*A26)*(A26/-3.71932448578621))/((((((A26*(((((0.431909667821357*A26)-((((A26*(0.452033001101718*-4.83361099492419))/3.76768892884125)+(((-0.0167784195698335-(((0.452033001101718*A26)*(A26/-3.71932448578621))/(((((((0.514893463988092-((A26*(0.452033001101718*-4.83361099492419))/3.76768892884125))/A26)+0.431909667821357)*A26)-A26)/-3.71932448578621)-((((((0.431909667821357*0.431909667821357)-(((-0.0167784195698335*A26)*0.431909667821357)-4.00377146300127))+(0.431909667821357/1.88465635878438))*-0.0167784195698335)/-0.0167784195698335)+A26))))*A26)/1.88465635878438))-4.00377146300127))+(A26/1.88465635878438))*(0.431909667821357/(((4.41648285747342/2.16808312757893)*2.12888202884512)/-2.20728811496213)))+((((((((0.431909667821357*(A26*0.510199239691966))-((-0.0167784195698335/(((A26*(A26/((1.88465635878438*((A26*(((((0.431909667821357*A26)-(((((((((A26*A26)/((((((0.431909667821357*(((((4.00377146300127*(0.514893463988092*((((((((((-0.0167784195698335*A26)-(-0.0167784195698335/((((((((0.431909667821357*A26)-((((A26*1.73899989717253)-A26)*-0.0167784195698335)/((-0.386597278649733+(((((-0.386597278649733+((0.431909667821357*A26)-A26))*A26)-1.88465635878438)*A26)--0.0167784195698335))*A26)))*A26)--3.41029914190417)/-3.71932448578621)*0.431909667821357)*0.510199239691966)-A26)))*A26)-A26)/-3.71932448578621)*A26)/A26)/-0.0167784195698335)+-0.0167784195698335)/3.76768892884125)))--0.0167784195698335)/A26)*-0.115451464527423)*(((((((-0.115451464527423/(((((-0.0167784195698335*1.86470121364556)*A26)-(4.41648285747342/2.16808312757893))*-0.115451464527423)*(((((((-0.115451464527423/3.76768892884125)*A26)-A26)*-0.115451464527423)*((((((((((0.431909667821357*A26)-((-0.0167784195698335/(((-0.930607149269186*((((3.13162397491196-(2.16808312757893/(((((0.431909667821357*A26)-((-0.0167784195698335/(((0.431909667821357*A26)/((((0.431909667821357*A26)-(-0.0167784195698335*(((((A26-((-0.115451464527423*((A26*0.510199239691966)-1.88465635878438))/-1.49309800030003))*A26)/-0.386597278649733)*-0.0167784195698335)/(A26/4.51324442069043))))*A26)-A26))+(A26/(((A26/2.16808312757893)*A26)/((((3.12272356478096-((-0.0167784195698335/(0.514893463988092/3.76768892884125))*-0.0167784195698335))*A26)-A26)/-3.71932448578621)))))*-0.0167784195698335))*-0.0167784195698335)-A26)-4.00377146300127)))*((((0.431909667821357*A26)-((-0.0167784195698335/((-3.71932448578621-A26)/-3.71932448578621))*0.431909667821357))*(A26/((-0.115451464527423*((A26*(((((0.431909667821357*A26)-((((A26*(0.452033001101718*-4.83361099492419))/3.76768892884125)+(((-0.0167784195698335-((((0.431909667821357*A26)*A26)*(A26/-3.71932448578621))/(((-0.0167784195698335-A26)/-3.71932448578621)-(((0.431909667821357*A26)/-0.0167784195698335)+A26))))*A26)/1.88465635878438))-4.00377146300127))+(A26/1.88465635878438))*(0.431909667821357/(((4.41648285747342/2.16808312757893)*2.12888202884512)/-2.20728811496213)))+((((((((0.431909667821357*(A26*0.510199239691966))-((-0.0167784195698335/(((A26*(A26/((-0.115451464527423*((A26*(((((0.431909667821357*A26)-(((((((((A26*A26)/((((4.41648285747342/2.16808312757893)*2.12888202884512)/-2.20728811496213)/-3.71932448578621))*0.431909667821357)*((0.431909667821357*-3.71932448578621)/1.57260123980438))+((0.431909667821357*A26)-(((A26+(((0.431909667821357*A26)-((A26*0.431909667821357)-4.00377146300127))+(A26-A26)))+-0.386597278649733)*-0.0167784195698335)))*A26)-A26)*0.431909667821357)-4.00377146300127))+(A26/1.88465635878438))*-0.0167784195698335)+(((((A26*(0.452033001101718*A26))/3.76768892884125)+(A26/1.88465635878438))-(-0.0167784195698335/(0.431909667821357-((-0.0167784195698335*1.86470121364556)*(4.07385778887162/A26)))))-A26)))-4.00377146300127))-(A26/A26))))-(A26/A26))/-3.71932448578621))*0.431909667821357))*A26)--0.0167784195698335)-1.86470121364556)-((((((((4.41648285747342/2.16808312757893)*2.12888202884512)/-2.20728811496213)/-3.71932448578621)*(A26+3.12272356478096))/1.88465635878438)*-0.0167784195698335)/-0.0167784195698335))*A26)-A26)))-4.00377146300127))-(A26/A26))))-(A26/A26)))-(A26/1.88465635878438))/0.431909667821357))/0.431909667821357)*1.15661677800643))*0.431909667821357))*A26)-(-0.0167784195698335*1.86470121364556))-1.86470121364556)-(((((1.88465635878438/A26)*(0.431909667821357/3.76768892884125))/1.88465635878438)*-0.0167784195698335)/-0.0167784195698335))*A26)-A26)/-2.20728811496213)/-3.71932448578621))-1.86470121364556)/-3.71932448578621)))*A26)-A26)*-0.115451464527423)*((((-0.386597278649733+((0.431909667821357*A26)-A26))*A26)-((0.431909667821357*A26)-((((A26*(0.452033001101718*-4.83361099492419))/3.76768892884125)+(((-0.0167784195698335-(((0.452033001101718*A26)*(A26/-3.71932448578621))/(((((A26+0.431909667821357)*A26)-A26)/-3.71932448578621)-(((0.431909667821357*A26)/-0.0167784195698335)+A26))))*A26)/1.88465635878438))-4.00377146300127)))/-3.71932448578621))-1.86470121364556)/-3.71932448578621)))/-0.0167784195698335)+-0.0167784195698335)/3.76768892884125)*(A26/A26))-1.15661677800643))*0.431909667821357)*(((0.514893463988092-1.86470121364556)/((((-0.0167784195698335-(4.51431360633113*-0.0167784195698335))*A26)/4.07385778887162)+(0.431909667821357/(1.88465635878438/(0.431909667821357/A26)))))*-0.0167784195698335))+((0.431909667821357*A26)-(((-3.71932448578621+3.12272356478096)+-0.386597278649733)*-0.0167784195698335)))*A26)-A26)*0.431909667821357)-(-0.0167784195698335-A26)))+(A26/1.88465635878438))*-0.0167784195698335)+(((((A26*(0.452033001101718*A26))/3.76768892884125)+(A26/1.88465635878438))-(-0.0167784195698335/(0.431909667821357-((-0.0167784195698335*1.86470121364556)*(((0.431909667821357*A26)-((-0.0167784195698335/(A26*1.88465635878438))*0.431909667821357))*A26)))))-A26)))-4.00377146300127))-(A26/A26))))-(A26/A26))/-3.71932448578621))*0.431909667821357))*A26)--0.0167784195698335)-1.86470121364556)-((((((((4.41648285747342/2.16808312757893)*2.12888202884512)/-2.20728811496213)/-3.71932448578621)*(A26+3.12272356478096))/1.88465635878438)*-0.0167784195698335)/-0.0167784195698335))*A26)-A26)))+0.431909667821357)*A26)-A26)/-3.71932448578621)-(((0.431909667821357*A26)/-0.0167784195698335)+A26))))*A26)/1.88465635878438))-4.00377146300127)))/-3.71932448578621))-1.86470121364556)/-3.71932448578621)))/-0.0167784195698335)+-0.0167784195698335))-((((((0.431909667821357*0.431909667821357)-(((-0.0167784195698335*A26)*0.431909667821357)-4.00377146300127))+(0.431909667821357/1.88465635878438))*-0.0167784195698335)/-0.0167784195698335)+A26))))*A26)/(A26/1.88465635878438)))-4.00377146300127))+(A26/1.88465635878438))*(0.431909667821357/(((4.41648285747342/2.16808312757893)*(0.431909667821357/3.76768892884125))/-2.20728811496213)))+((((((((0.431909667821357*(A26*0.510199239691966))-((-0.0167784195698335/(((A26*(A26/((1.88465635878438*((A26*(((((0.431909667821357*A26)-(((((((((A26*A26)/((((((0.431909667821357*(((((4.00377146300127*(0.514893463988092*((((((((((-0.0167784195698335*A26)-(-0.0167784195698335/((((((((0.431909667821357*A26)-((0.452033001101718*A26)/((-0.386597278649733+(((A26/(A26+3.12272356478096))*A26)--0.0167784195698335))*A26)))*A26)--3.41029914190417)/-3.71932448578621)*0.431909667821357)*0.510199239691966)-A26)))*A26)-A26)/-3.71932448578621)*A26)/A26)/-0.0167784195698335)+-0.0167784195698335)/3.76768892884125)))--0.0167784195698335)/A26)*-0.115451464527423)*(((((((-0.115451464527423/(((((-0.0167784195698335*1.86470121364556)*A26)-(4.41648285747342/2.16808312757893))*-0.115451464527423)*(((((((-0.115451464527423/3.76768892884125)*A26)-A26)*-0.115451464527423)*((((((((((0.431909667821357*A26)-((-0.0167784195698335/(((-0.930607149269186*((((3.13162397491196-(2.16808312757893/(((((0.431909667821357*A26)-((-0.0167784195698335/(((0.431909667821357*A26)/((((0.431909667821357*A26)-(-0.0167784195698335*(((((A26-((-0.115451464527423*((A26*0.510199239691966)-1.88465635878438))/-1.49309800030003))*A26)/-0.386597278649733)*-0.0167784195698335)/(A26/4.51324442069043))))*A26)-A26))+(A26/(((A26/2.16808312757893)*A26)/((((3.12272356478096-((-0.0167784195698335/(0.514893463988092/3.76768892884125))*-0.0167784195698335))*A26)-A26)/-3.71932448578621)))))*-0.0167784195698335))*-0.0167784195698335)-A26)-4.00377146300127)))*((((0.431909667821357*A26)-((-0.0167784195698335/((-3.71932448578621-A26)/-3.71932448578621))*0.431909667821357))*(A26/((-0.115451464527423*((A26*(((((0.431909667821357*A26)-((((A26*(0.452033001101718*-4.83361099492419))/3.76768892884125)+(((-0.0167784195698335-((((0.431909667821357*A26)*A26)*(A26/-3.71932448578621))/(((-0.0167784195698335-A26)/-3.71932448578621)-(((0.431909667821357*A26)/-0.0167784195698335)+A26))))*A26)/1.88465635878438))-4.00377146300127))+(A26/1.88465635878438))*(0.431909667821357/(((4.41648285747342/2.16808312757893)*2.12888202884512)/-2.20728811496213)))+((((((((0.431909667821357*(A26*0.510199239691966))-((-0.0167784195698335/(((A26*(A26/((-0.115451464527423*((A26*(((((0.431909667821357*A26)-(((((((((A26*A26)/((((4.41648285747342/2.16808312757893)*2.12888202884512)/-2.20728811496213)/-3.71932448578621))*0.431909667821357)*((0.431909667821357*-3.71932448578621)/1.57260123980438))+((0.431909667821357*A26)-(((A26+(((0.431909667821357*A26)-((A26*0.431909667821357)-4.00377146300127))+(A26-A26)))+-0.386597278649733)*-0.0167784195698335)))*A26)-A26)*0.431909667821357)-4.00377146300127))+(A26/1.88465635878438))*-0.0167784195698335)+(((((A26*(0.452033001101718*A26))/3.76768892884125)+(A26/1.88465635878438))-(-0.0167784195698335/(0.431909667821357-((-0.0167784195698335*1.86470121364556)*(A26/A26)))))-A26)))-4.00377146300127))-(A26/A26))))-(A26/A26))/-3.71932448578621))*0.431909667821357))*A26)--0.0167784195698335)-1.86470121364556)-((((((((4.41648285747342/2.16808312757893)*2.12888202884512)/-2.20728811496213)/-3.71932448578621)*(A26+3.12272356478096))/1.88465635878438)*-0.0167784195698335)/-0.0167784195698335))*A26)-A26)))-4.00377146300127))-(A26/A26))))-(A26/A26)))-(A26/1.88465635878438))/0.431909667821357))/0.431909667821357)*1.15661677800643))*0.431909667821357))*A26)-(-0.0167784195698335*1.86470121364556))-1.86470121364556)-(((((1.88465635878438/A26)*(0.431909667821357/3.76768892884125))/1.88465635878438)*-0.0167784195698335)/-0.0167784195698335))*A26)-A26)/-2.20728811496213)/-3.71932448578621))-1.86470121364556)/-3.71932448578621)))*A26)-A26)*-0.115451464527423)*((((-0.386597278649733+((0.431909667821357*A26)-A26))*A26)-((0.431909667821357*A26)-((((A26*(0.452033001101718*-4.83361099492419))/3.76768892884125)+(((-0.0167784195698335-(((0.452033001101718*A26)*(A26/-3.71932448578621))/(((((A26+0.431909667821357)*A26)-A26)/-3.71932448578621)-(((0.431909667821357*A26)/-0.0167784195698335)+A26))))*A26)/1.88465635878438))-4.00377146300127)))/-3.71932448578621))-1.86470121364556)/-3.71932448578621)))/-0.0167784195698335)+-0.0167784195698335)/3.76768892884125)*(A26/A26))-1.15661677800643))*0.431909667821357)*(((0.514893463988092-1.86470121364556)/((((-0.0167784195698335-(4.51431360633113*-0.0167784195698335))*A26)/4.07385778887162)+(0.431909667821357/(1.88465635878438/(0.431909667821357/A26)))))*-0.0167784195698335))+((0.431909667821357*A26)-(((-3.71932448578621+3.12272356478096)+-0.386597278649733)*-0.0167784195698335)))*A26)-A26)*0.431909667821357)-(0.431909667821357-A26)))+(A26/1.88465635878438))*-0.0167784195698335)+(((((A26*(0.452033001101718*A26))/3.76768892884125)+(A26/1.88465635878438))-(-0.0167784195698335/(0.431909667821357-((-0.0167784195698335*1.86470121364556)*(((0.431909667821357*A26)-((-0.0167784195698335/(A26*1.88465635878438))*0.431909667821357))*A26)))))-A26)))-4.00377146300127))-(A26/A26))))-(A26/A26))/-3.71932448578621))*0.431909667821357))*A26)--0.0167784195698335)-1.86470121364556)-((((((((4.41648285747342/2.16808312757893)*2.12888202884512)/(A26/1.88465635878438))/-3.71932448578621)*(A26+3.12272356478096))/1.88465635878438)*-0.0167784195698335)/-0.0167784195698335))*A26)-A26)))+0.431909667821357)*A26)-A26)/-3.71932448578621)-(((0.431909667821357*A26)/-0.0167784195698335)+A26))))*A26)/1.88465635878438))-4.00377146300127)))/-3.71932448578621))-1.86470121364556)/-3.71932448578621)))/-0.0167784195698335)+-0.0167784195698335)/3.76768892884125)*(A26/A26))-1.15661677800643))*0.431909667821357)*(((0.514893463988092-1.86470121364556)/((((-0.0167784195698335-(4.51431360633113*2.16808312757893))*A26)/4.07385778887162)+(0.431909667821357/(1.88465635878438/(0.431909667821357/A26)))))*-0.0167784195698335))+((0.431909667821357*A26)-(((-3.71932448578621+3.12272356478096)+-0.386597278649733)*-0.0167784195698335)))*A26)-A26)*0.431909667821357)-4.00377146300127))+(A26/1.88465635878438))*-0.0167784195698335)+(((((A26*(0.452033001101718*A26))/3.76768892884125)+(A26/1.88465635878438))-(-0.0167784195698335/(0.431909667821357-((-0.0167784195698335*1.86470121364556)*0.510199239691966))))-A26)))-4.00377146300127))-(A26/A26))))-(A26/A26))/-3.71932448578621))*0.431909667821357))*A26)--0.0167784195698335)-1.86470121364556)-((((((((4.41648285747342/2.16808312757893)*2.12888202884512)/-2.20728811496213)/-3.71932448578621)*(A26+3.12272356478096))/1.88465635878438)*-0.0167784195698335)/-0.0167784195698335))*A26)-A26)))-4.00377146300127))-(A26/A26))))-(A26/A26)))-(A26/1.88465635878438))/-3.71932448578621))/0.431909667821357)*1.15661677800643))*0.431909667821357))*A26)-(-0.0167784195698335*1.86470121364556))-1.86470121364556)-(((((1.88465635878438/A26)*(0.431909667821357/3.76768892884125))/1.88465635878438)*-0.0167784195698335)/-0.0167784195698335))*A26)-A26)/-2.20728811496213)/-3.71932448578621)*(A26+3.12272356478096))/1.88465635878438)*-0.0167784195698335)/-0.0167784195698335))*A26)-A26)))-4.00377146300127))-(A26/A26))))-(((((A26/((-0.0167784195698335/3.76768892884125)+(A26*1.88465635878438)))*A26)-A26)/-3.32546583079217)/A26))))/3.76768892884125)+(A26/1.88465635878438))-(-0.0167784195698335/(0.431909667821357-((-0.0167784195698335*1.86470121364556)*0.510199239691966))))-((((((((((0.431909667821357*A26)-((-0.0167784195698335/(((-0.930607149269186*((((3.13162397491196-(2.16808312757893/(((((0.431909667821357*(1.88465635878438/-3.71932448578621))-((-0.0167784195698335/(((0.431909667821357*A26)/((((0.431909667821357*A26)-(-0.0167784195698335*(((((A26-((-0.115451464527423*((A26*0.510199239691966)-1.88465635878438))/-1.49309800030003))*A26)/-0.386597278649733)*-0.0167784195698335)/(A26/4.51324442069043))))*A26)-A26))+(A26/(((A26/2.16808312757893)*A26)/((((3.12272356478096-((-0.0167784195698335/(0.514893463988092/3.76768892884125))*-0.0167784195698335))*A26)-A26)/-3.71932448578621)))))*-0.0167784195698335))*-0.0167784195698335)-A26)-4.00377146300127)))*((((0.431909667821357*A26)-((-0.0167784195698335/((-3.71932448578621-A26)/-3.71932448578621))*0.431909667821357))*(A26/((-0.115451464527423*((A26*(((((0.431909667821357*A26)-((((A26*(0.452033001101718*-4.83361099492419))/3.76768892884125)+(((-0.0167784195698335-((((0.431909667821357*A26)*A26)*(A26/-3.71932448578621))/(((-0.0167784195698335-A26)/-3.71932448578621)-(((0.431909667821357*A26)/-0.0167784195698335)+A26))))*A26)/1.88465635878438))-4.00377146300127))+(A26/1.88465635878438))*(0.431909667821357/(((4.41648285747342/2.16808312757893)*(((0.431909667821357*A26)-(1.88465635878438-A26))+(A26/1.88465635878438)))/-2.20728811496213)))+((((((((0.431909667821357*(A26*0.510199239691966))-((-0.0167784195698335/(((A26*(A26/((-0.115451464527423*((A26*(((((0.431909667821357*A26)-(((((((((A26*A26)/((((((0.431909667821357*((((A26*(0.452033001101718*-4.83361099492419))/3.76768892884125)*-0.115451464527423)*((((((2.16808312757893/(((((A26*A26)-((-0.0167784195698335/(((0.431909667821357*A26)/(A26*(A26-A26)))+(A26/(((A26/2.16808312757893)*A26)/((((3.12272356478096-((A26/(0.514893463988092/3.76768892884125))*-0.0167784195698335))*-0.930607149269186)-A26)/-3.71932448578621)))))*-0.0167784195698335))*-0.0167784195698335)-A26)-A26))-A26)*-0.115451464527423)*((((-0.386597278649733+((0.431909667821357*A26)-A26))*A26)-1.88465635878438)/-3.71932448578621))-1.86470121364556)/-3.71932448578621)))/-0.0167784195698335)+-0.0167784195698335)/3.76768892884125)*(A26/A26))-1.15661677800643))*0.431909667821357)*((0.431909667821357*-3.71932448578621)/1.57260123980438))+((0.431909667821357*A26)-(((A26+3.12272356478096)+-0.386597278649733)*-0.0167784195698335)))*A26)-A26)*0.431909667821357)-4.00377146300127))+(A26/1.88465635878438))*-0.0167784195698335)+(((((A26*(0.431909667821357*A26))/3.76768892884125)+(A26/1.88465635878438))-(-0.0167784195698335/(0.431909667821357-((-0.0167784195698335*1.86470121364556)*(A26/A26)))))-A26)))-4.00377146300127))-(A26/A26))))-(A26/A26))/-3.71932448578621))*0.431909667821357))*A26)--0.0167784195698335)-1.86470121364556)-((((((((4.41648285747342/2.16808312757893)*((-3.71932448578621-A26)/-3.71932448578621))/-2.20728811496213)/-3.71932448578621)*(A26+3.12272356478096))/1.88465635878438)*-0.0167784195698335)/-0.0167784195698335))*A26)-A26)))-4.00377146300127))-(A26/A26))))-(A26/A26)))-(A26/1.88465635878438))/-3.71932448578621))/0.431909667821357)*1.15661677800643))*0.431909667821357))*A26)-(-0.0167784195698335*1.86470121364556))-1.86470121364556)-(((((1.88465635878438/A26)*(0.431909667821357/3.76768892884125))/1.88465635878438)*-0.0167784195698335)/-0.0167784195698335))*A26)-A26)*A26)--0.0167784195698335)))))*(1.86470121364556/((-0.115451464527423*((3.76768892884125*(((((0.431909667821357*0.431909667821357)-(((-0.0167784195698335*A26)*0.431909667821357)-4.00377146300127))+(A26/(((((((((A26*A26)/((((((0.431909667821357*((((A26*(0.452033001101718*-4.83361099492419))/3.76768892884125)*-0.115451464527423)*((((((2.16808312757893/(((((A26*A26)-((-0.0167784195698335/(((0.431909667821357*A26)/(A26*(A26-A26)))+(A26/(((A26/2.16808312757893)*A26)/((((3.12272356478096-((A26/(0.514893463988092/3.76768892884125))*-0.0167784195698335))*-0.930607149269186)-A26)/-3.71932448578621)))))*-0.0167784195698335))*-0.0167784195698335)-A26)-A26))-A26)*-0.115451464527423)*((((-0.386597278649733+((0.431909667821357*A26)-A26))*A26)-1.88465635878438)/-3.71932448578621))-1.86470121364556)/-3.71932448578621)))/-0.0167784195698335)+-0.0167784195698335)/3.76768892884125)*(A26/A26))-1.15661677800643))*0.431909667821357)*((0.431909667821357*-3.71932448578621)/1.57260123980438))+((0.431909667821357*A26)-(((A26+3.12272356478096)+-0.386597278649733)*-0.0167784195698335)))*A26)-A26)*0.431909667821357)-4.00377146300127)))*-0.0167784195698335)+(((((A26*(0.452033001101718*-4.83361099492419))/3.76768892884125)+(A26/1.88465635878438))-(-0.0167784195698335/(0.431909667821357-((-0.0167784195698335*1.86470121364556)*1.15661677800643))))--0.0167784195698335)))-4.00377146300127))-(A26/A26))))-(A26/1.88465635878438))/-3.71932448578621)/(0.431909667821357-((-0.0167784195698335*1.86470121364556)*0.510199239691966))))--0.0167784195698335)))-(3.76768892884125*(((((0.431909667821357*A26)-((((A26/3.76768892884125)*(A26/4.51324442069043))*A26)-A26))+(A26/1.88465635878438))*-0.0167784195698335)+(((((A26*(0.452033001101718*((A26*(A26/((-0.115451464527423*((A26*(((((((((((0.431909667821357*A26)-((-0.0167784195698335/(((-0.930607149269186*((((3.13162397491196--0.0167784195698335)*(A26/((-0.115451464527423*((3.76768892884125*(((((0.431909667821357*A26)-(((-0.0167784195698335*A26)*0.431909667821357)-4.00377146300127))+(A26/1.88465635878438))*-0.0167784195698335)+((((-0.386597278649733/3.76768892884125)+(A26/-3.71932448578621))-(-0.0167784195698335/(0.431909667821357-((-0.0167784195698335*1.86470121364556)*0.510199239691966))))--0.0167784195698335)))-(((0.431909667821357*A26)-(1.88465635878438-A26))+(A26/1.88465635878438))))-(A26/A26))))-(A26/1.88465635878438))/-3.71932448578621))/0.431909667821357)*1.15661677800643))*0.431909667821357))*A26)--0.0167784195698335)-1.86470121364556)-(((((1.88465635878438/-3.71932448578621)*(0.431909667821357/3.76768892884125))/1.88465635878438)*-0.0167784195698335)/-0.0167784195698335))*A26)-((((A26*(0.452033001101718*-4.83361099492419))/3.76768892884125)+(A26/1.88465635878438))-4.00377146300127))+(A26/1.88465635878438))*(0.431909667821357/(((4.41648285747342/2.16808312757893)*2.12888202884512)/-2.20728811496213)))+((((((((0.431909667821357*A26)-((-0.0167784195698335/((((((0.431909667821357*A26)-((-0.0167784195698335/(A26*1.88465635878438))*0.431909667821357))*A26)--0.0167784195698335)-1.86470121364556)-(((((-3.71932448578621/(((A26/((-0.0167784195698335/3.76768892884125)+(A26*1.88465635878438)))*A26)-A26))*(0.431909667821357/3.76768892884125))/1.88465635878438)*-0.0167784195698335)/-0.0167784195698335)))*0.431909667821357))*A26)--0.0167784195698335)-1.86470121364556)-((((((((((((((0.431909667821357*A26)-((-0.0167784195698335/(((-0.930607149269186*((((3.13162397491196-(2.16808312757893/(((((0.431909667821357*A26)-((-0.0167784195698335/(((0.431909667821357*A26)/((((0.431909667821357*A26)-(-0.0167784195698335*(((((A26-(((((((1.88465635878438/-3.71932448578621)*(0.431909667821357/3.76768892884125))/1.88465635878438)*-0.0167784195698335)/-0.0167784195698335)*(A26/1.88465635878438))/-1.49309800030003))*A26)/-0.386597278649733)*-0.0167784195698335)/(A26/4.51324442069043))))*A26)-A26))+(A26/(((A26/2.16808312757893)*A26)/((((3.12272356478096-((-0.0167784195698335/(0.514893463988092/3.76768892884125))*-0.0167784195698335))*A26)-A26)/-3.71932448578621)))))*-0.0167784195698335))*-0.0167784195698335)-A26)-4.00377146300127)))*((((0.431909667821357*A26)-((-0.0167784195698335/((-3.71932448578621-A26)/-3.71932448578621))*0.431909667821357))*(A26/((-0.115451464527423*((A26*(((((0.431909667821357*A26)-((((A26*(0.452033001101718*-4.83361099492419))/3.76768892884125)+(((-0.0167784195698335-(((0.452033001101718*A26)*(A26/-3.71932448578621))/(((((((0.514893463988092-((A26*(0.452033001101718*-4.83361099492419))/3.76768892884125))/A26)+0.431909667821357)*A26)-A26)/-3.71932448578621)-((((((0.431909667821357*0.431909667821357)-(((-0.0167784195698335*A26)*0.431909667821357)-4.00377146300127))+(0.431909667821357/1.88465635878438))*-0.0167784195698335)/-0.0167784195698335)+A26))))*A26)/1.88465635878438))-4.00377146300127))+(A26/1.88465635878438))*(0.431909667821357/(((4.41648285747342/2.16808312757893)*2.12888202884512)/-2.20728811496213)))+((((((((0.431909667821357*(A26*0.510199239691966))-((-0.0167784195698335/(((A26*(A26/((1.88465635878438*((A26*(((((0.431909667821357*A26)-(((((((((A26*A26)/((((((0.431909667821357*(((((4.00377146300127*(0.514893463988092*((((((((((A26*A26)-(-0.0167784195698335/((((((((0.431909667821357*A26)-((((A26*1.73899989717253)-A26)*-0.0167784195698335)/((-0.386597278649733+(((((-0.386597278649733+((0.431909667821357*A26)-A26))*A26)-1.88465635878438)*A26)--0.0167784195698335))*A26)))*A26)--3.41029914190417)/-3.71932448578621)*0.431909667821357)*0.510199239691966)-A26)))*A26)-A26)/-3.71932448578621)*A26)/A26)/-0.0167784195698335)+-0.0167784195698335)/A26)))--0.0167784195698335)/A26)*-0.115451464527423)*(((((((-0.115451464527423/(((((-0.0167784195698335*1.86470121364556)*A26)-A26)*-0.115451464527423)*(((((((-0.115451464527423/3.76768892884125)*A26)-A26)*-0.115451464527423)*((((((((((0.431909667821357*A26)-((-0.0167784195698335/(((-0.930607149269186*((((3.13162397491196-(2.16808312757893/(((((3.76768892884125*A26)-((-0.0167784195698335/(((0.431909667821357*A26)/((((0.431909667821357*A26)-(-0.0167784195698335*(((((A26-((-0.115451464527423*((A26*0.510199239691966)-1.88465635878438))/-1.49309800030003))*A26)/-0.386597278649733)*-0.0167784195698335)/(A26/4.51324442069043))))*A26)-A26))+(A26/(((A26/2.16808312757893)*A26)/((((3.12272356478096-((-0.0167784195698335/A26)*-0.0167784195698335))*A26)-A26)/-3.71932448578621)))))*-0.0167784195698335))*-0.0167784195698335)-A26)-4.00377146300127)))*((((0.431909667821357*A26)-((-0.0167784195698335/((-3.71932448578621-A26)/-3.71932448578621))*0.431909667821357))*(A26/((0.431909667821357-((-0.0167784195698335*1.86470121364556)*1.15661677800643))-(A26/A26))))-(A26/A26)))-(A26/1.88465635878438))/0.431909667821357))/0.431909667821357)*1.15661677800643))*0.431909667821357))*A26)-(-0.0167784195698335*1.86470121364556))-1.86470121364556)-(((((1.88465635878438/A26)*(0.431909667821357/3.76768892884125))/1.88465635878438)*-0.0167784195698335)/-0.0167784195698335))*A26)-A26)/-2.20728811496213)/-3.71932448578621))-1.86470121364556)/-3.71932448578621)))*A26)-A26)*-0.115451464527423)*((((-0.386597278649733+((0.431909667821357*A26)-A26))*A26)-((0.431909667821357*A26)-((((A26*(0.452033001101718*-4.83361099492419))/3.76768892884125)+(((-0.0167784195698335-(((0.452033001101718*A26)*(A26/-3.71932448578621))/((((((A26*(((((0.431909667821357*A26)-((((A26*(0.452033001101718*-4.83361099492419))/3.76768892884125)+(((-0.0167784195698335-(((0.452033001101718*A26)*(A26/-3.71932448578621))/(((((((0.514893463988092-((A26*(0.452033001101718*-4.83361099492419))/3.76768892884125))/A26)+0.431909667821357)*A26)-A26)/-3.71932448578621)-((((((0.431909667821357*0.431909667821357)-(((-0.0167784195698335*A26)*0.431909667821357)-4.00377146300127))+(0.431909667821357/1.88465635878438))*-0.0167784195698335)/-0.0167784195698335)+A26))))*A26)/1.88465635878438))-4.00377146300127))+(A26/1.88465635878438))*(0.431909667821357/(((4.41648285747342/2.16808312757893)*2.12888202884512)/-2.20728811496213)))+((((((((0.431909667821357*(A26*0.510199239691966))-((-0.0167784195698335/(((A26*(A26/((1.88465635878438*((A26*(((((0.431909667821357*A26)-(((((((((A26*A26)/((((((0.431909667821357*(((((4.00377146300127*(0.514893463988092*((((((((((-0.0167784195698335*A26)-(-0.0167784195698335/((((((((0.431909667821357*A26)-((((A26*1.73899989717253)-A26)*-0.0167784195698335)/((-0.386597278649733+(((((-0.386597278649733+((0.431909667821357*A26)-A26))*A26)-1.88465635878438)*A26)--0.0167784195698335))*A26)))*A26)--3.41029914190417)/-3.71932448578621)*0.431909667821357)*0.510199239691966)-A26)))*A26)-A26)/-3.71932448578621)*A26)/A26)/-0.0167784195698335)+-0.0167784195698335)/3.76768892884125)))--0.0167784195698335)/A26)*-0.115451464527423)*(((((((-0.115451464527423/(((((-0.0167784195698335*1.86470121364556)*A26)-A26)*-0.115451464527423)*(((((((-0.115451464527423/3.76768892884125)*A26)-A26)*-0.115451464527423)*((((((((((0.431909667821357*A26)-((-0.0167784195698335/((((((((-0.930607149269186*((((3.13162397491196-(2.16808312757893/(((((0.431909667821357*A26)-((-0.0167784195698335/(((0.431909667821357*A26)/((((0.431909667821357*A26)-(-0.0167784195698335*(((((A26-(((((((1.88465635878438/-3.71932448578621)*(0.431909667821357/3.76768892884125))/1.88465635878438)*-0.0167784195698335)/-0.0167784195698335)*(A26/1.88465635878438))/-1.49309800030003))*A26)/-0.386597278649733)*-0.0167784195698335)/(A26/4.51324442069043))))*A26)-A26))+(A26/(((A26/2.16808312757893)*A26)/((((3.12272356478096-((-0.0167784195698335/(0.514893463988092/3.76768892884125))*-0.0167784195698335))*A26)-A26)/-3.71932448578621)))))*-0.0167784195698335))*-0.0167784195698335)-A26)-4.00377146300127)))*((((0.431909667821357*A26)-((-0.0167784195698335/((-3.71932448578621-A26)/-3.71932448578621))*0.431909667821357))*(A26/((-0.115451464527423*((A26*(((((0.431909667821357*A26)-((((A26*(0.452033001101718*-4.83361099492419))/3.76768892884125)+(((-0.0167784195698335-(((0.452033001101718*A26)*(A26/-3.71932448578621))/(((((((0.514893463988092-((A26*(0.452033001101718*-4.83361099492419))/3.76768892884125))/A26)+0.431909667821357)*A26)-A26)/-3.71932448578621)-((((((0.431909667821357*0.431909667821357)-(((-0.0167784195698335*A26)*0.431909667821357)-4.00377146300127))+(0.431909667821357/1.88465635878438))*0.452033001101718)/-0.0167784195698335)+A26))))*A26)/1.88465635878438))-4.00377146300127))+(A26/1.88465635878438))*(0.431909667821357/(((4.41648285747342/2.16808312757893)*2.12888202884512)/-2.20728811496213)))+((((((((0.431909667821357*(A26*0.510199239691966))-((-0.0167784195698335/(((A26*(A26/((1.88465635878438*((A26*(((((0.431909667821357*A26)-(((((((((A26*A26)/((((((0.431909667821357*(((((4.00377146300127*(0.514893463988092*((((((((((A26*A26)-(-0.0167784195698335/((((((((0.431909667821357*A26)-((((A26*1.73899989717253)-A26)*-0.0167784195698335)/((-0.386597278649733+(((((-0.386597278649733+((0.431909667821357*A26)-A26))*A26)-1.88465635878438)*A26)--0.0167784195698335))*A26)))*A26)--3.41029914190417)/-3.71932448578621)*0.431909667821357)*0.510199239691966)-A26)))*A26)-A26)/-3.71932448578621)*A26)/A26)/-0.0167784195698335)+-0.0167784195698335)/3.76768892884125)))--0.0167784195698335)/A26)*-0.115451464527423)*(((((((-0.115451464527423/(((((-0.0167784195698335*1.86470121364556)*A26)-A26)*-0.115451464527423)*(((((((-0.115451464527423/3.76768892884125)*A26)-A26)*-0.115451464527423)*((((((((((0.431909667821357*A26)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26)/((((0.431909667821357*A26)-(-0.0167784195698335*(((((A26-((-0.115451464527423*((A26*0.510199239691966)-1.88465635878438))/-1.49309800030003))*A26)/-0.386597278649733)*-0.0167784195698335)/(A26/4.51324442069043))))*A26)-A26))+(A26/(((A26/2.16808312757893)*A26)/((((3.12272356478096-((-0.0167784195698335/A26)*-0.0167784195698335))*A26)-A26)/-3.71932448578621)))))*-0.0167784195698335))*-0.0167784195698335)-A26)-4.00377146300127)))*((((0.431909667821357*A26)-((-0.0167784195698335/((-3.71932448578621-A26)/-3.71932448578621))*0.431909667821357))*(A26/((0.431909667821357-((-0.0167784195698335*1.86470121364556)*1.15661677800643))-(A26/A26))))-(A26/A26)))-(A26/1.88465635878438))/0.431909667821357))/0.431909667821357)*1.15661677800643))*0.431909667821357))*A26)-(-0.0167784195698335*1.86470121364556))-1.86470121364556)-(((((1.88465635878438/A26)*(0.431909667821357/3.76768892884125))/1.88465635878438)*-0.0167784195698335)/-0.0167784195698335))*A26)-A26)/-2.20728811496213)/-3.71932448578621))-1.86470121364556)/-3.71932448578621)))*A26)-A26)*-0.115451464527423)*((((-0.386597278649733+((0.431909667821357*A26)-A26))*A26)-((0.431909667821357*A26)-((((A26*(0.452033001101718*-4.83361099492419))/3.76768892884125)+(((-0.0167784195698335-(((0.452033001101718*A26)*(A26/-3.71932448578621))/((((((A26*(((((0.431909667821357*A26)-((((A26*(0.452033001101718*-4.83361099492419))/3.76768892884125)+(((-0.0167784195698335-(((0.452033001101718*A26)*(A26/-3.71932448578621))/(((((((0.514893463988092-(((2.16808312757893/(((((A26*A26)-((-0.0167784195698335/(((0.431909667821357*A26)/(A26*(A26-A26)))+(A26/(((A26/2.16808312757893)*A26)/((((3.12272356478096-((A26/(0.514893463988092/3.76768892884125))*-0.0167784195698335))*-0.930607149269186)--0.0167784195698335)/-3.71932448578621)))))*-0.0167784195698335))*-0.0167784195698335)-A26)-A26))-A26)*-0.115451464527423))/A26)+0.431909667821357)*A26)-A26)/-3.71932448578621)-((((((0.431909667821357*0.431909667821357)-(((-0.0167784195698335*A26)*0.431909667821357)-4.00377146300127))+(0.431909667821357/1.88465635878438))*-0.0167784195698335)/-0.0167784195698335)+A26))))*A26)/1.88465635878438))-4.00377146300127))+(A26/1.88465635878438))*(0.431909667821357/(((4.41648285747342/2.16808312757893)*2.12888202884512)/-2.20728811496213)))+((((((((0.431909667821357*(A26*0.510199239691966))-((-0.0167784195698335/(((A26*(A26/((1.88465635878438*((A26*(((((0.431909667821357*A26)-(((((((((A26*A26)/((((((0.431909667821357*(((((4.00377146300127*(0.514893463988092*(((((((1.88465635878438-A26)/-3.71932448578621)*A26)/A26)/-0.0167784195698335)+-0.0167784195698335)/3.76768892884125)))--0.0167784195698335)/A26)*-0.115451464527423)*(((((((-0.115451464527423/(((((-0.0167784195698335*1.86470121364556)*A26)-A26)*-0.115451464527423)*(((4.00377146300127*(0.514893463988092*((A26+-0.0167784195698335)/A26)))--0.0167784195698335)/A26)))*A26)-A26)*-0.115451464527423)*((((-0.386597278649733+((0.431909667821357*A26)-A26))*A26)-((0.431909667821357*A26)-((((A26*(0.452033001101718*-4.83361099492419))/3.76768892884125)+(((-0.0167784195698335-(((0.452033001101718*A26)*(A26/-3.71932448578621))/(((((A26+0.431909667821357)*A26)-A26)/-3.71932448578621)-(((0.431909667821357*A26)/-0.0167784195698335)+A26))))*A26)/1.88465635878438))-4.00377146300127)))/-3.71932448578621))-1.86470121364556)/-3.71932448578621)))/-0.0167784195698335)+-0.0167784195698335)/3.76768892884125)*(A26/A26))-1.15661677800643))*0.431909667821357)*(((0.514893463988092-1.86470121364556)/((((-0.0167784195698335-(4.51431360633113*-0.0167784195698335))*A26)/4.07385778887162)+(0.431909667821357/(1.88465635878438/(0.431909667821357/A26)))))*-0.0167784195698335))+((0.431909667821357*A26)-(((-3.71932448578621+3.12272356478096)+-0.386597278649733)*-0.0167784195698335)))*A26)-A26)*0.431909667821357)-(-0.0167784195698335-A26)))+(A26/1.88465635878438))*-0.0167784195698335)+(((((A26*(0.452033001101718*A26))/3.76768892884125)+(A26/1.88465635878438))-(-0.0167784195698335/(0.431909667821357-((-0.0167784195698335*1.86470121364556)*(((0.431909667821357*A26)-((-0.0167784195698335/(A26*1.88465635878438))*0.431909667821357))*1.88465635878438)))))-A26)))-4.00377146300127))-(A26/A26))))-(A26/A26))/-3.71932448578621))*0.431909667821357))*A26)--0.0167784195698335)-1.86470121364556)-((((((((4.41648285747342/2.16808312757893)*2.12888202884512)/-2.20728811496213)/-3.71932448578621)*(A26+3.12272356478096))/1.88465635878438)*-0.0167784195698335)/-0.0167784195698335))*A26)-A26)))+0.431909667821357)*A26)-A26)/-3.71932448578621)-(((0.431909667821357*A26)/-0.0167784195698335)+A26))))*A26)/A26))-4.00377146300127)))/-3.71932448578621))-1.86470121364556)/-3.71932448578621)))/-0.0167784195698335)+-0.0167784195698335)/3.76768892884125)*(A26/A26))-1.15661677800643))*0.431909667821357)*(((0.514893463988092-1.86470121364556)/((((-0.0167784195698335-(4.51431360633113*2.16808312757893))*A26)/4.07385778887162)+(0.431909667821357/(1.88465635878438/(0.431909667821357/A26)))))*-0.0167784195698335))+((0.431909667821357*A26)-(((-3.71932448578621+3.12272356478096)+-0.386597278649733)*-0.0167784195698335)))*A26)-A26)*0.431909667821357)-4.00377146300127))+(A26/1.88465635878438))*-0.0167784195698335)+(((((A26*(0.452033001101718*A26))/3.76768892884125)+(A26/1.88465635878438))-(-0.0167784195698335/(0.431909667821357-((-0.0167784195698335*1.86470121364556)*0.510199239691966))))-A26)))-4.00377146300127))-(A26/A26))))-(A26/A26))/-3.71932448578621))*0.431909667821357))*A26)--0.0167784195698335)-1.86470121364556)-((((((((4.41648285747342/2.16808312757893)*2.12888202884512)/-2.20728811496213)/-3.71932448578621)*(A26+3.12272356478096))/1.88465635878438)*-0.0167784195698335)/-0.0167784195698335))*A26)-A26)))-4.00377146300127))-(A26/A26))))-(A26/A26)))-(A26/1.88465635878438))/-3.71932448578621))/0.431909667821357)-((-0.0167784195698335/(((A26*(A26/((1.88465635878438*((A26*(((((0.431909667821357*A26)-A26)+(A26/1.88465635878438))*-0.0167784195698335)+(((((A26*A26)/3.76768892884125)+(A26/1.88465635878438))-(-0.0167784195698335/(0.431909667821357-(2.16808312757893*0.510199239691966))))-A26)))-4.00377146300127))-(A26/A26))))-(A26/A26))/-3.71932448578621))*0.431909667821357))*A26)--0.0167784195698335)-1.86470121364556)-(((((((-0.115451464527423-A26)/-2.20728811496213)/-3.71932448578621)*(A26+3.12272356478096))/1.88465635878438)*-0.0167784195698335)/-0.0167784195698335))*1.15661677800643))*0.431909667821357))*A26)-(-0.0167784195698335*1.86470121364556))-1.86470121364556)-(((((1.88465635878438/A26)*(0.431909667821357/3.76768892884125))/1.88465635878438)*-0.0167784195698335)/-0.0167784195698335))*A26)-A26)/-2.20728811496213)/-3.71932448578621))-1.86470121364556)/-3.71932448578621)))*A26)-A26)*-0.115451464527423)*((((-0.386597278649733+((0.431909667821357*A26)-A26))*A26)-((0.431909667821357*A26)-((((A26*(0.452033001101718*-4.83361099492419))/3.76768892884125)+(((-0.0167784195698335-(((0.452033001101718*A26)*(A26/-3.71932448578621))/(((((A26+0.431909667821357)*A26)-A26)/-3.71932448578621)-(((0.431909667821357*A26)/-0.0167784195698335)+A26))))*A26)/1.88465635878438))-4.00377146300127)))/-3.71932448578621))-1.86470121364556)/-3.71932448578621)))/-0.0167784195698335)+-0.0167784195698335)/3.76768892884125)*(A26/A26))-1.15661677800643))*0.431909667821357)*(((0.514893463988092-1.86470121364556)/((((-0.0167784195698335-(4.51431360633113*-0.0167784195698335))*A26)/4.07385778887162)+(0.431909667821357/(1.88465635878438/(0.431909667821357/A26)))))*-0.0167784195698335))+((0.431909667821357*A26)-(((-3.71932448578621+3.12272356478096)+-0.386597278649733)*-0.0167784195698335)))*A26)-A26)*0.431909667821357)-(-0.0167784195698335-A26)))+(A26/1.88465635878438))*-0.0167784195698335)+(((((A26*(0.452033001101718*A26))/3.76768892884125)+(A26/1.88465635878438))-A26)-A26)))-4.00377146300127))-(A26/A26))))-(A26/A26))/-3.71932448578621))*0.431909667821357))*A26)--0.0167784195698335)-1.86470121364556)-((((((((4.41648285747342/2.16808312757893)*2.12888202884512)/-2.20728811496213)/-3.71932448578621)*(A26+3.12272356478096))/1.88465635878438)*-0.0167784195698335)/-0.0167784195698335))*A26)-A26)))+0.431909667821357)*A26)-A26)/-3.71932448578621)-(((0.431909667821357*A26)/-0.0167784195698335)+A26))))*A26)/1.88465635878438))-4.00377146300127)))/-3.71932448578621))-1.86470121364556)/-3.71932448578621)))/-0.0167784195698335)+-0.0167784195698335)/3.76768892884125)*(A26/A26))-1.15661677800643))*0.431909667821357)*(((0.514893463988092-1.86470121364556)/((((-0.0167784195698335-(4.51431360633113*2.16808312757893))*A26)/4.07385778887162)+(0.431909667821357/(1.88465635878438/(0.431909667821357/A26)))))*-0.386597278649733))+((0.431909667821357*A26)-(((-3.71932448578621+3.12272356478096)+-0.386597278649733)*-0.0167784195698335)))*A26)-A26)*0.431909667821357)-4.00377146300127))+(A26/1.88465635878438))*-0.0167784195698335)+(((((A26*(0.452033001101718*A26))/3.76768892884125)+(A26/1.88465635878438))-(-0.0167784195698335/(0.431909667821357--0.0167784195698335)))-A26)))-4.00377146300127))-(A26/A26))))-(A26/A26))/-3.71932448578621))*0.431909667821357))*A26)--0.0167784195698335)-1.86470121364556)-((((((((4.41648285747342/2.16808312757893)*2.12888202884512)/-2.20728811496213)/-3.71932448578621)*(A26+3.12272356478096))/1.88465635878438)*-0.0167784195698335)/-0.0167784195698335))*A26)-A26)))-4.00377146300127))-(A26/A26))))-(A26/A26)))-(A26/1.88465635878438))/-3.71932448578621))/0.431909667821357)*1.15661677800643))*0.431909667821357))*A26)-(-0.0167784195698335*1.86470121364556))-1.86470121364556)-(((((1.88465635878438/A26)*(0.431909667821357/3.76768892884125))/1.88465635878438)*-0.0167784195698335)/-0.0167784195698335))*A26)-A26)/-2.20728811496213)/-3.71932448578621)*(A26+3.12272356478096))/1.88465635878438)*-0.0167784195698335)/-0.0167784195698335))*A26)-A26)))-4.00377146300127))-(A26/A26))))-(((((A26/((-0.0167784195698335/3.76768892884125)+(A26*1.88465635878438)))*A26)-A26)/-3.32546583079217)/A26))))/3.76768892884125)+(A26/1.88465635878438))-(-0.0167784195698335/(0.431909667821357-((-0.0167784195698335*1.86470121364556)*0.510199239691966))))-((((((((((0.431909667821357*A26)-((-0.0167784195698335/(((-0.930607149269186*((((3.13162397491196-(2.16808312757893/(((((0.431909667821357*(1.88465635878438/-3.71932448578621))-((-0.0167784195698335/(((0.431909667821357*A26)/((((0.431909667821357*A26)-(-0.0167784195698335*(((((A26-((-0.115451464527423*((A26*0.510199239691966)-1.88465635878438))/-1.49309800030003))*A26)/-0.386597278649733)*-0.0167784195698335)/(A26/4.51324442069043))))*A26)-A26))+(A26/(((A26/2.16808312757893)*A26)/((((3.12272356478096-((-0.0167784195698335/(0.514893463988092/3.76768892884125))*-0.0167784195698335))*A26)-A26)/-3.71932448578621)))))*-0.0167784195698335))*-0.0167784195698335)-A26)-4.00377146300127)))*((((0.431909667821357*A26)-((-0.0167784195698335/((-3.71932448578621-A26)/-3.71932448578621))*0.431909667821357))*(A26/((-0.115451464527423*((A26*(((((0.431909667821357*A26)-((((A26*(0.452033001101718*-4.83361099492419))/3.76768892884125)+(((-0.0167784195698335-((((0.431909667821357*A26)*A26)*(A26/-3.71932448578621))/(((-0.0167784195698335-A26)/-3.71932448578621)-(((0.431909667821357*A26)/-0.0167784195698335)+A26))))*A26)/1.88465635878438))-4.00377146300127))+(A26/1.88465635878438))*(0.431909667821357/(((4.41648285747342/2.16808312757893)*2.12888202884512)/-2.20728811496213)))+((((((((0.431909667821357*(A26*0.510199239691966))-((-0.0167784195698335/(((A26*(A26/((-0.115451464527423*((A26*(((((0.431909667821357*A26)-(((((((((A26*A26)/((((((0.431909667821357*((((A26*(0.452033001101718*-4.83361099492419))/3.76768892884125)*-0.115451464527423)*((((((2.16808312757893/(((((A26*A26)-((-0.0167784195698335/(((0.431909667821357*A26)/(A26*(A26-A26)))+(A26/(((A26/2.16808312757893)*A26)/((((3.12272356478096-((A26/(0.514893463988092/3.76768892884125))*(((((4.41648285747342/2.16808312757893)*2.12888202884512)/-2.20728811496213)/-3.71932448578621)*(A26+3.12272356478096))))*-0.930607149269186)-A26)/-3.71932448578621)))))*-0.0167784195698335))*-0.0167784195698335)-A26)-A26))-A26)*-0.115451464527423)*((((-0.386597278649733+((0.431909667821357*A26)-A26))*A26)-1.88465635878438)/-3.71932448578621))-1.86470121364556)/-3.71932448578621)))/-0.0167784195698335)+-0.0167784195698335)/3.76768892884125)*(A26/A26))-1.15661677800643))*0.431909667821357)*((0.431909667821357*-3.71932448578621)/1.57260123980438))+((0.431909667821357*A26)-(((A26+3.12272356478096)+-0.386597278649733)*-0.0167784195698335)))*A26)-A26)*0.431909667821357)-4.00377146300127))+(A26/1.88465635878438))*-0.0167784195698335)+(((((A26*(0.431909667821357*A26))/3.76768892884125)+(A26/1.88465635878438))-(-0.0167784195698335/(0.431909667821357-((-0.0167784195698335*1.86470121364556)*(A26/A26)))))-A26)))-4.00377146300127))-(A26/A26))))-(A26/A26))/-3.71932448578621))*0.431909667821357))*A26)--0.0167784195698335)-1.86470121364556)-((((((((4.41648285747342/2.16808312757893)*((-3.71932448578621-A26)/-3.71932448578621))/-2.20728811496213)/-3.71932448578621)*(A26+3.12272356478096))/1.88465635878438)*-0.0167784195698335)/-0.0167784195698335))*A26)-A26)))-4.00377146300127))-(A26/A26))))-(A26/A26)))-(A26/1.88465635878438))/-3.71932448578621))/0.431909667821357)*1.15661677800643))*0.431909667821357))*A26)-(-0.0167784195698335*1.86470121364556))-1.86470121364556)-(((((1.88465635878438/A26)*(0.431909667821357/3.76768892884125))/1.88465635878438)*-0.0167784195698335)/-0.0167784195698335))*A26)-A26)*A26)--0.0167784195698335))))))-(A26/A26))/A26))))-(A26/A26))/-3.71932448578621))*0.431909667821357))*A26)--0.0167784195698335)-1.86470121364556)-((((((((((((((0.431909667821357*A26)-((-0.0167784195698335/(((-0.930607149269186*((((3.13162397491196-(2.16808312757893/(((((0.431909667821357*A26)-((-0.0167784195698335/(((0.431909667821357*A26)/((((A26*A26)-((-0.0167784195698335/(((((A26/((-0.386597278649733/3.76768892884125)+(A26*1.88465635878438)))*A26)-A26)/-0.386597278649733)+((4.51324442069043*-0.115451464527423)/(((A26/1.88465635878438)*A26)*(A26*-0.0167784195698335)))))*(((((A26-((-0.115451464527423*(-0.115451464527423*((A26*0.510199239691966)-1.88465635878438)))/-1.49309800030003))*A26)/-0.386597278649733)*-0.0167784195698335)/(A26/0.431909667821357))))*A26)-A26))+(4.00377146300127/(((A26/2.16808312757893)*A26)/(A26*A26)))))*-0.0167784195698335))*-0.0167784195698335)-A26)-4.00377146300127)))*(A26/((-0.115451464527423*((3.76768892884125*((((((-0.0167784195698335*A26)*0.431909667821357)-4.00377146300127)+(((((0.431909667821357*A26)-((A26*0.431909667821357)-4.00377146300127))+(A26/1.88465635878438))*(0.431909667821357/(0.431909667821357*A26)))/1.88465635878438))*-0.0167784195698335)+((-0.0167784195698335-(((((3.13162397491196-(2.16808312757893/(((((0.431909667821357*A26)-((((((A26*(0.452033001101718*-4.83361099492419))/3.76768892884125)+(A26/1.88465635878438))-(-0.0167784195698335/(0.431909667821357-((-0.115451464527423*((A26*A26)-4.00377146300127))-A26))))--3.71932448578621)*1.86470121364556))*-0.0167784195698335)-A26)-4.00377146300127)))*(A26/((-0.115451464527423*((3.76768892884125*(((((0.431909667821357*0.431909667821357)-(((-0.0167784195698335*A26)*0.431909667821357)-4.00377146300127))+(0.431909667821357/1.88465635878438))*-0.0167784195698335)+(((((A26*(0.452033001101718*-4.83361099492419))/3.76768892884125)+(A26/1.88465635878438))-(-0.0167784195698335/(0.431909667821357-((-0.0167784195698335*1.86470121364556)*1.15661677800643))))--0.0167784195698335)))-4.00377146300127))-(A26/A26))))-(A26/1.88465635878438))/-3.71932448578621)/(0.431909667821357-((-0.0167784195698335*1.86470121364556)*0.510199239691966))))--0.0167784195698335)))-4.00377146300127))-(A26/A26))))-(A26/1.88465635878438))/-3.71932448578621))/0.431909667821357)*1.15661677800643))*0.431909667821357))*A26)--0.0167784195698335)-1.86470121364556)-(((((1.88465635878438/-3.71932448578621)*(0.431909667821357/3.76768892884125))/1.88465635878438)*-0.0167784195698335)/-0.0167784195698335))*A26)-A26)/-2.20728811496213)/-3.71932448578621)*(A26+3.12272356478096))/1.88465635878438)*-0.0167784195698335)/-0.0167784195698335))*A26)-A26)))-4.00377146300127))-(A26/A26))))-((A26/2.16808312757893)*A26))/-3.71932448578621))/0.431909667821357)*(0.431909667821357/(((4.41648285747342/(-3.71932448578621--0.0167784195698335))*2.12888202884512)/-0.115451464527423))))*0.431909667821357))*A26)--0.0167784195698335)-1.86470121364556)-((((((((((((((0.431909667821357*A26)-(((3.76768892884125*(((((0.431909667821357*A26)-((((0.431909667821357*A26)-(((3.76768892884125*(((((0.431909667821357*A26)-(1.88465635878438-A26))+(A26/1.88465635878438))*-0.0167784195698335)+((((-0.0167784195698335*A26)*0.431909667821357)-(-0.0167784195698335/(0.431909667821357-((-0.0167784195698335*1.86470121364556)*0.510199239691966))))--0.0167784195698335)))/(((-0.930607149269186*((((3.13162397491196-(2.16808312757893/((((0.431909667821357*(((((-0.0167784195698335*1.86470121364556)*A26)-A26)*-0.115451464527423)*((((((((1.88465635878438/-3.71932448578621)*(0.431909667821357/3.76768892884125))/1.88465635878438)-A26)*-0.115451464527423)*((4.00377146300127-1.88465635878438)/((-0.930607149269186*((((3.13162397491196-(2.16808312757893/(((((0.431909667821357*A26)-((-0.0167784195698335/(((0.431909667821357*A26)/((((0.431909667821357*A26)-((-0.0167784195698335/(((((A26/((-0.386597278649733/3.76768892884125)+(A26*1.88465635878438)))*A26)-A26)/-0.386597278649733)+((4.51324442069043*-0.115451464527423)/(((A26/1.88465635878438)*A26)*(A26*-0.0167784195698335)))))*(((((A26-(((A26-((-0.115451464527423*((A26*0.510199239691966)-1.88465635878438))/-1.49309800030003))*A26)/-0.386597278649733))*A26)/-0.386597278649733)*-0.0167784195698335)/(A26/0.431909667821357))))*A26)-A26))+(4.00377146300127/(((A26/2.16808312757893)*A26)/(A26*A26)))))*-0.0167784195698335))*-0.0167784195698335)-A26)-4.00377146300127)))*(A26/((-0.115451464527423*((3.76768892884125*((((((-0.0167784195698335*A26)*0.431909667821357)-4.00377146300127)+(((((0.431909667821357*A26)-((A26*0.431909667821357)-4.00377146300127))+(A26/1.88465635878438))*(0.431909667821357/(0.431909667821357*A26)))/1.88465635878438))*-0.0167784195698335)+(((-0.0167784195698335/(0.431909667821357-(2.16808312757893*0.510199239691966)))-(((((3.13162397491196-(2.16808312757893/(((((0.431909667821357*A26)-((((((A26*(0.452033001101718*-4.83361099492419))/3.76768892884125)+(A26/1.88465635878438))-(-0.0167784195698335/(0.431909667821357-((-0.115451464527423*((A26*A26)-4.00377146300127))-A26))))--3.71932448578621)*1.86470121364556))*-0.0167784195698335)-A26)-4.00377146300127)))*(A26/((-0.115451464527423*((3.76768892884125*(((((0.431909667821357*0.431909667821357)-(((-0.0167784195698335*A26)*0.431909667821357)-4.00377146300127))+(0.431909667821357/1.88465635878438))*-0.0167784195698335)+(((((A26*(0.452033001101718*-4.83361099492419))/3.76768892884125)+(A26/1.88465635878438))-(-0.0167784195698335/(0.431909667821357-((-0.0167784195698335*1.86470121364556)*1.15661677800643))))--0.0167784195698335)))-4.00377146300127))-(A26/A26))))-(A26/1.88465635878438))/-3.71932448578621)/(0.431909667821357-((-0.0167784195698335*1.86470121364556)*0.510199239691966))))--0.0167784195698335)))-4.00377146300127))-(A26/A26))))-(A26/1.88465635878438))/-3.71932448578621))/0.431909667821357)))-1.86470121364556)/-3.71932448578621)))/-0.0167784195698335)+-0.0167784195698335)-4.00377146300127)))*(A26/((-0.115451464527423*((3.76768892884125*(((((0.431909667821357*A26)-(((((((4.41648285747342/2.16808312757893)*2.12888202884512)/-2.20728811496213)/-3.71932448578621)*(A26+3.12272356478096))/1.88465635878438)-A26))+((((((0.431909667821357*A26)-((A26*0.431909667821357)-4.00377146300127))+(A26/1.88465635878438))*(0.431909667821357/(((-0.930607149269186*((((3.13162397491196-(2.16808312757893/((((0.431909667821357*(((((-0.0167784195698335*1.86470121364556)*A26)-A26)*-0.115451464527423)*(((((((-0.115451464527423/3.76768892884125)*A26)-A26)*-0.115451464527423)*((4.00377146300127-1.88465635878438)/(-3.71932448578621--0.0167784195698335)))-1.86470121364556)/-3.71932448578621)))/-0.0167784195698335)+-0.0167784195698335)-4.00377146300127)))*(A26/((-0.115451464527423*((3.76768892884125*(((((0.431909667821357*A26)-((((A26/3.76768892884125)*(A26/4.51324442069043))*A26)-A26))+((((((0.431909667821357*A26)-((A26*0.431909667821357)-4.00377146300127))+(A26/1.88465635878438))*(0.431909667821357/(0.431909667821357*A26)))+((((((((0.431909667821357*4.41648285747342)-((-0.0167784195698335/(((-0.0167784195698335*1.86470121364556)*0.510199239691966)/-3.71932448578621))*0.431909667821357))*A26)--0.0167784195698335)-1.86470121364556)-(((((((-0.115451464527423-A26)/-2.20728811496213)/-3.71932448578621)*(A26+3.12272356478096))/1.88465635878438)*-0.0167784195698335)/-0.0167784195698335))*A26)-A26))/1.88465635878438))*-0.0167784195698335)+(((((A26*(0.452033001101718*-4.83361099492419))/3.76768892884125)+(3.76768892884125/1.88465635878438))-(-0.0167784195698335/((((A26/4.00377146300127)*((3.76768892884125*(((((0.431909667821357*A26)-((((A26/3.76768892884125)*(A26/4.51324442069043))*A26)-A26))+((((A26+(A26/1.88465635878438))*(A26+3.12272356478096))+((((((((0.431909667821357*4.41648285747342)-((-0.0167784195698335/(((-0.0167784195698335*1.86470121364556)*0.510199239691966)/-3.71932448578621))*0.431909667821357))*A26)--0.0167784195698335)-1.86470121364556)-(((((((A26*1.73899989717253)-((-3.32546583079217*0.431909667821357)/A26))*-0.0167784195698335)*(A26+3.12272356478096))/1.88465635878438)*-0.0167784195698335)/-0.0167784195698335))*A26)-A26))/1.88465635878438))*-0.0167784195698335)+(((((A26*(0.452033001101718*-4.83361099492419))/3.76768892884125)+(3.76768892884125/1.88465635878438))-(-0.0167784195698335/((((A26/1.88465635878438)*(((3.13162397491196-(2.16808312757893/(((((0.431909667821357*A26)-((4.00377146300127/(((0.431909667821357*A26)/((((0.431909667821357*A26)-(-0.0167784195698335*(((((A26-((-0.115451464527423*((A26*0.510199239691966)-1.88465635878438))/-1.49309800030003))*A26)/-0.386597278649733)*-0.0167784195698335)/(A26/4.51324442069043))))*A26)-A26))+(A26/(((A26/2.16808312757893)*A26)/((((((-0.0167784195698335/((-3.71932448578621-A26)/-3.71932448578621))*0.431909667821357)-((-0.0167784195698335/(0.514893463988092/3.76768892884125))*-0.0167784195698335))*A26)-A26)/-3.71932448578621)))))*-0.0167784195698335))*-0.0167784195698335)-A26)-4.00377146300127)))*((((0.431909667821357*A26)-((-0.0167784195698335/((-3.71932448578621-A26)/-3.71932448578621))*0.431909667821357))*(A26/((-0.115451464527423*((A26*(((((0.431909667821357*A26)-((((A26*(0.452033001101718*-4.83361099492419))/3.76768892884125)+(((-0.0167784195698335-((((0.431909667821357*A26)*A26)*(A26/-3.71932448578621))/(((-0.0167784195698335-A26)/-3.71932448578621)-(((0.431909667821357*A26)/-0.0167784195698335)+A26))))*A26)/1.88465635878438))-4.00377146300127))+(A26/1.88465635878438))*(0.431909667821357/(((4.41648285747342/2.16808312757893)*2.12888202884512)/-2.20728811496213)))+-0.0167784195698335))-4.00377146300127))-(A26/A26))))-(A26/A26)))-(A26/1.88465635878438)))*(A26*A26))-((-0.0167784195698335*1.86470121364556)*0.510199239691966))))--0.0167784195698335)))-4.00377146300127))*(A26*A26))-((-0.0167784195698335*1.86470121364556)*0.510199239691966))))--0.0167784195698335)))-4.00377146300127))-(A26/A26))))-(A26/(A26+3.12272356478096)))/-3.71932448578621))/0.431909667821357)*A26)))+((((((((0.431909667821357*A26)-((-0.0167784195698335/(((A26*(A26/((1.88465635878438*((A26*(((((0.431909667821357*A26)-A26)+(A26/1.88465635878438))*-0.0167784195698335)+(((((A26*A26)/3.76768892884125)+(A26/1.88465635878438))-(-0.0167784195698335/(0.431909667821357-(2.16808312757893*0.510199239691966))))-A26)))-4.00377146300127))-(A26/A26))))-(A26/A26))/-3.71932448578621))*0.431909667821357))*A26)--0.0167784195698335)-1.86470121364556)-(((((((-0.115451464527423-A26)/-2.20728811496213)/-3.71932448578621)*(A26+3.12272356478096))/1.88465635878438)*-0.0167784195698335)/-0.0167784195698335))*A26)-A26))/1.88465635878438))*-0.0167784195698335)+(((((A26*(0.452033001101718*-4.83361099492419))/3.76768892884125)+(3.76768892884125/1.88465635878438))-(-0.0167784195698335/(0.431909667821357-((-0.0167784195698335*1.86470121364556)*0.510199239691966))))--0.0167784195698335)))-4.00377146300127))-(A26/A26))))-(A26/1.88465635878438))/-3.71932448578621))/0.431909667821357)*(((0.431909667821357*A26)-(((0.514893463988092-1.86470121364556)/((((-0.0167784195698335-(4.51431360633113*-0.0167784195698335))*A26)/4.07385778887162)+(0.431909667821357/(1.88465635878438/(0.431909667821357/A26)))))*-0.0167784195698335))*A26)))*0.431909667821357))*A26)-A26))+(A26/1.88465635878438))*-0.0167784195698335)+(((((A26*(0.452033001101718*-4.83361099492419))/3.76768892884125)+(A26/1.88465635878438))-(-0.0167784195698335/((-0.115451464527423*((A26*(((((0.431909667821357*-0.0167784195698335)-(0.431909667821357*A26))+((2.16808312757893+(A26/1.88465635878438))*-0.0167784195698335))*1.88465635878438)+((((-4.83361099492419/3.76768892884125)+(A26/1.88465635878438))-(-0.0167784195698335/(0.431909667821357-(A26*0.510199239691966))))-(((0.431909667821357*A26)/1.88465635878438)*-0.0167784195698335))))-4.00377146300127))-((-0.0167784195698335*1.86470121364556)*0.510199239691966))))--0.0167784195698335)))/(((-0.930607149269186*((((3.13162397491196-(2.16808312757893/((((0.431909667821357*(((((-0.0167784195698335*1.86470121364556)*A26)-A26)*-0.115451464527423)*(((((((-0.115451464527423/3.76768892884125)*A26)-A26)*-0.115451464527423)*((4.00377146300127-1.88465635878438)/-3.71932448578621))-1.86470121364556)/-3.71932448578621)))/-0.0167784195698335)+-0.0167784195698335)-4.00377146300127)))*(A26/((-0.115451464527423*((3.76768892884125*(((((0.431909667821357*A26)-((((-0.0167784195698335/(((0.431909667821357*A26)/((((0.431909667821357*A26)-(-0.0167784195698335*((((-0.386597278649733*A26)/-0.386597278649733)*-0.0167784195698335)/(A26/4.51324442069043))))*A26)-A26))+(A26/(((A26/2.16808312757893)*A26)/((((3.12272356478096-((-0.0167784195698335/(0.514893463988092/3.76768892884125))*-0.0167784195698335))*A26)-A26)/-3.71932448578621)))))*(A26/4.51324442069043))*A26)-A26))+((((((0.431909667821357*A26)-((A26*0.431909667821357)-4.00377146300127))+(A26/1.88465635878438))*(0.431909667821357/(0.431909667821357*A26)))+((((((((0.431909667821357*4.41648285747342)-((-0.0167784195698335/(((-0.0167784195698335*1.86470121364556)*0.510199239691966)/-3.71932448578621))*0.431909667821357))*A26)--0.0167784195698335)-1.86470121364556)-(((((((-0.115451464527423-A26)/-2.20728811496213)/-3.71932448578621)*(A26+3.12272356478096))/1.88465635878438)*-0.0167784195698335)/-0.0167784195698335))*A26)-A26))/1.88465635878438))*-0.0167784195698335)+(((((A26*(0.452033001101718*-4.83361099492419))/3.76768892884125)+(3.76768892884125/1.88465635878438))-(-0.0167784195698335/((((A26/((0.431909667821357*A26)-((-0.0167784195698335/(((A26*(A26/((1.88465635878438*((A26*(((((0.431909667821357*A26)-A26)+(A26/A26))*-0.0167784195698335)+(((((A26*(0.452033001101718*-4.83361099492419))/3.76768892884125)+(A26/1.88465635878438))-(-0.0167784195698335/(0.431909667821357-(2.16808312757893*0.510199239691966))))-A26)))-4.00377146300127))-(A26/A26))))-(A26/A26))/-3.71932448578621))*0.431909667821357)))*A26)*(A26*A26))-((-0.0167784195698335*1.86470121364556)*0.510199239691966))))--0.0167784195698335)))-4.00377146300127))-(A26/A26))))-(A26/(A26+3.12272356478096)))/-3.71932448578621))/0.431909667821357)*(((0.431909667821357*A26)-(((0.514893463988092-1.86470121364556)/((((-0.0167784195698335-(4.51431360633113*-0.0167784195698335))*A26)/4.07385778887162)+(0.431909667821357/(1.88465635878438/(0.431909667821357/A26)))))*-0.0167784195698335))*A26)))*0.431909667821357))*A26)--0.0167784195698335)-1.86470121364556)-(((((1.88465635878438/-3.71932448578621)*(((A26*(0.452033001101718*-4.83361099492419))/3.76768892884125)/3.76768892884125))/1.88465635878438)*-0.0167784195698335)/-0.0167784195698335))*A26)-A26)/-2.20728811496213)/-3.71932448578621)*(A26+3.12272356478096))/1.88465635878438)*-0.0167784195698335)/-0.0167784195698335))*A26)-A26)/-2.20728811496213)-0.431909667821357)/A26)))*A26)-1.88465635878438)/-1.62559002136753)</f>
      </c>
    </row>
    <row r="27">
      <c r="A27" t="n" s="0">
        <v>-1.554141414141414</v>
      </c>
      <c r="B27" t="n" s="0">
        <v>-0.9832071674576095</v>
      </c>
      <c r="C27" s="0">
        <f>((((-0.386597278649733+((0.431909667821357*A27)-(((((((((((0.431909667821357*A27)-((-0.0167784195698335/(((-0.930607149269186*(((A27*(A27/((-0.115451464527423*((A27*(((((0.431909667821357*A27)-((A27*0.431909667821357)-4.00377146300127))+(A27/1.88465635878438))*(0.431909667821357/(((4.41648285747342/2.16808312757893)*2.12888202884512)/-2.20728811496213)))+((((((((0.431909667821357*A27)-((-0.0167784195698335/(((A27*(A27/((-4.83361099492419*(A27-4.00377146300127))-(((-0.115451464527423*((3.76768892884125*((0.431909667821357-((-0.0167784195698335*1.86470121364556)*0.510199239691966))+(((((A27*(0.452033001101718*-4.83361099492419))/3.76768892884125)+(A27/1.88465635878438))-(((((3.13162397491196-(2.16808312757893/(((((0.431909667821357*A27)-((((A27/3.76768892884125)*(A27/4.51324442069043))*A27)-A27))+(A27/1.88465635878438))*-0.0167784195698335)+(((((A27*(0.452033001101718*((A27*(A27/((-0.115451464527423*((A27*(((((((((((0.431909667821357*A27)-((-0.0167784195698335/(((-0.930607149269186*((((3.13162397491196--0.0167784195698335)*(A27/((-0.115451464527423*((3.76768892884125*(((((0.431909667821357*A27)-(((-0.0167784195698335*A27)*0.431909667821357)-4.00377146300127))+(A27/1.88465635878438))*-0.0167784195698335)+((((-0.386597278649733/3.76768892884125)+(A27/-3.71932448578621))-(-0.0167784195698335/(0.431909667821357-((-0.0167784195698335*1.86470121364556)*0.510199239691966))))--0.0167784195698335)))-(((0.431909667821357*A27)-(0.514893463988092-A27))+(A27/1.88465635878438))))-(A27/A27))))-(A27/1.88465635878438))/-3.71932448578621))/0.431909667821357)*1.15661677800643))*0.431909667821357))*A27)--0.0167784195698335)-1.86470121364556)-(((((1.88465635878438/-3.71932448578621)*(0.431909667821357/3.76768892884125))/1.88465635878438)*-0.0167784195698335)/-0.0167784195698335))*A27)-((((A27*(0.452033001101718*-4.83361099492419))/3.76768892884125)+(A27/1.88465635878438))-4.00377146300127))+(A27/1.88465635878438))*(0.431909667821357/(((4.41648285747342/2.16808312757893)*2.12888202884512)/-2.20728811496213)))+((((((((0.431909667821357*A27)-((-0.0167784195698335/((((((0.431909667821357*A27)-((-0.0167784195698335/(A27*1.88465635878438))*0.431909667821357))*A27)--0.0167784195698335)-1.86470121364556)-(((((A27/(((A27/((-0.0167784195698335/3.76768892884125)+(A27*1.88465635878438)))*A27)-A27))*(0.431909667821357/3.76768892884125))/1.88465635878438)*-0.0167784195698335)/-0.0167784195698335)))*0.431909667821357))*A27)--0.0167784195698335)-1.86470121364556)-((((((((((((((0.431909667821357*A27)-((-0.0167784195698335/(((-0.930607149269186*((((3.13162397491196-(2.16808312757893/(((((0.431909667821357*A27)-((-0.0167784195698335/(((0.431909667821357*A27)/((((0.431909667821357*A27)-(-0.0167784195698335*(((((A27-(((((((1.88465635878438/-3.71932448578621)*(0.431909667821357/3.76768892884125))/1.88465635878438)*-0.0167784195698335)/-0.0167784195698335)*(A27/1.88465635878438))/-1.49309800030003))*A27)/-0.386597278649733)*-0.0167784195698335)/(A27/4.51324442069043))))*A27)-A27))+(A27/(((A27/3.76768892884125)*A27)/((((3.12272356478096-((-0.0167784195698335/(0.514893463988092/3.76768892884125))*-0.0167784195698335))*A27)-A27)/-3.71932448578621)))))*-0.0167784195698335))*-0.0167784195698335)-A27)-4.00377146300127)))*((((0.431909667821357*A27)-((-0.0167784195698335/((-3.71932448578621-A27)/-3.71932448578621))*0.431909667821357))*(A27/((-0.115451464527423*((A27*(((((0.431909667821357*A27)-((((A27*(0.452033001101718*-4.83361099492419))/3.76768892884125)+(((-0.0167784195698335-(((0.452033001101718*A27)*(A27/(-0.115451464527423*((3.76768892884125*(((((0.431909667821357*0.431909667821357)-(((-0.0167784195698335*A27)*0.431909667821357)-4.00377146300127))+(0.431909667821357/1.88465635878438))*-0.0167784195698335)+(((((A27*(0.452033001101718*-4.83361099492419))/3.76768892884125)+(A27/1.88465635878438))-(-0.0167784195698335/(0.431909667821357-((-0.0167784195698335*1.86470121364556)*1.15661677800643))))--0.0167784195698335)))-4.00377146300127))))/(((((((0.514893463988092-((A27*(0.452033001101718*-4.83361099492419))/3.76768892884125))/A27)+0.431909667821357)*A27)-A27)/-3.71932448578621)-((((((0.431909667821357*0.431909667821357)-(((-0.0167784195698335*A27)*0.431909667821357)-4.00377146300127))+(0.431909667821357/1.88465635878438))*-0.0167784195698335)/-0.0167784195698335)+A27))))*A27)/1.88465635878438))-4.00377146300127))+(A27/1.88465635878438))*(0.431909667821357/(((4.41648285747342/2.16808312757893)*2.12888202884512)/-2.20728811496213)))+((((((((0.431909667821357*(A27*0.510199239691966))-((-0.0167784195698335/(((A27*(A27/((1.88465635878438*((A27*(((((0.431909667821357*A27)-(((((((((A27*A27)/((((((0.431909667821357*(((((4.00377146300127*(0.514893463988092*((((((((((A27*A27)-(-0.0167784195698335/((((((((0.431909667821357*A27)-((((A27*1.73899989717253)-A27)*-0.0167784195698335)/((-0.386597278649733+(((((-0.386597278649733+((0.431909667821357*A27)-A27))*A27)-1.88465635878438)*A27)--0.0167784195698335))*A27)))*A27)--3.41029914190417)/-3.71932448578621)*0.431909667821357)*0.510199239691966)-A27)))*A27)-A27)/-3.71932448578621)*A27)/A27)/-0.0167784195698335)+-0.0167784195698335)/3.76768892884125)))--0.0167784195698335)/A27)*-0.115451464527423)*(((((((-0.115451464527423/(((((-0.0167784195698335*1.86470121364556)*A27)-A27)*-0.115451464527423)*(((((((-0.115451464527423/3.76768892884125)*A27)-A27)*-0.115451464527423)*((((((((((0.431909667821357*A27)-((-0.0167784195698335/(((-3.71932448578621*((((3.13162397491196-(2.16808312757893/(((((0.431909667821357*A27)-((-0.0167784195698335/(((0.431909667821357*A27)/((((0.431909667821357*A27)-(-0.0167784195698335*(((((A27-((-0.115451464527423*((A27*0.510199239691966)-1.88465635878438))/-1.49309800030003))*A27)/-0.386597278649733)*-0.0167784195698335)/(A27/4.51324442069043))))*A27)-A27))+(A27/(((A27/2.16808312757893)*A27)/((((3.12272356478096-((-0.0167784195698335/A27)*-0.0167784195698335))*A27)-A27)/-3.71932448578621)))))*-0.0167784195698335))*-0.0167784195698335)-A27)-4.00377146300127)))*((((0.431909667821357*A27)-((-0.0167784195698335/((-3.71932448578621-A27)/-3.71932448578621))*0.431909667821357))*(A27/((0.431909667821357-((-0.0167784195698335*1.86470121364556)*1.15661677800643))-(A27/A27))))-(A27/A27)))-(A27/1.88465635878438))/0.431909667821357))/0.431909667821357)*1.15661677800643))*0.431909667821357))*A27)-(-0.0167784195698335*1.86470121364556))-1.86470121364556)-(((((1.88465635878438/A27)*(0.431909667821357/3.76768892884125))/1.88465635878438)*-0.0167784195698335)/-0.0167784195698335))*A27)-A27)/-2.20728811496213)/-3.71932448578621))-1.86470121364556)/-3.71932448578621)))*A27)-A27)*-0.115451464527423)*((((-0.386597278649733+((0.431909667821357*A27)-A27))*A27)-((0.431909667821357*A27)-((((A27*(0.452033001101718*-4.83361099492419))/3.76768892884125)+(((-0.0167784195698335-(((0.452033001101718*A27)*(A27/-3.71932448578621))/((((((A27*(((((0.431909667821357*A27)-((((A27*(0.452033001101718*-4.83361099492419))/3.76768892884125)+(((-0.0167784195698335-(((0.452033001101718*A27)*(A27/-3.71932448578621))/(((((((0.514893463988092-((A27*(0.452033001101718*-4.83361099492419))/3.76768892884125))/A27)+0.431909667821357)*A27)-A27)/(((0.431909667821357*(((((4.00377146300127*(0.514893463988092*((((((((((A27*A27)-(-0.0167784195698335/((((((((0.431909667821357*A27)-((((A27*1.73899989717253)-A27)*-0.0167784195698335)/((-0.386597278649733+(((((-0.386597278649733+((0.431909667821357*A27)-A27))*A27)-1.88465635878438)*A27)--0.0167784195698335))*A27)))*A27)--3.41029914190417)/-3.71932448578621)*0.431909667821357)*0.510199239691966)-A27)))*A27)-A27)/-3.71932448578621)*A27)/A27)/-0.0167784195698335)+-0.0167784195698335)/3.76768892884125)))--0.0167784195698335)/A27)*-0.115451464527423)*(((((((-0.115451464527423/(((((-0.0167784195698335*1.86470121364556)*A27)-A27)*-0.115451464527423)*(((((((-0.115451464527423/3.76768892884125)*A27)-A27)*-0.115451464527423)*((((((((((0.431909667821357*A27)-((-0.0167784195698335/(((-0.930607149269186*(((((3.76768892884125*((0.431909667821357-((-0.0167784195698335*1.86470121364556)*0.510199239691966))+(((((A27*(0.452033001101718*-4.83361099492419))/3.76768892884125)+(A27/1.88465635878438))-(((((3.13162397491196-(2.16808312757893/((-0.930607149269186*((((3.13162397491196-(2.16808312757893/(((((0.431909667821357*A27)-((-0.0167784195698335/(((0.431909667821357*A27)/((((0.431909667821357*A27)-((-0.115451464527423*((3.76768892884125*(((((0.431909667821357*0.431909667821357)-(((-0.0167784195698335*A27)*0.431909667821357)-4.00377146300127))+(0.431909667821357/1.88465635878438))*-0.0167784195698335)+(((((A27*(0.452033001101718*-4.83361099492419))/3.76768892884125)+(A27/1.88465635878438))-(-0.0167784195698335/(0.431909667821357-((-0.0167784195698335*1.86470121364556)*1.15661677800643))))--0.0167784195698335)))-4.00377146300127))-(A27/A27)))*A27)-A27))+(0.431909667821357/(((A27/2.16808312757893)*A27)/(A27*A27)))))*-0.0167784195698335))*-0.0167784195698335)-A27)-4.00377146300127)))*(A27/((-0.115451464527423*((3.76768892884125*((0.431909667821357*0.431909667821357)-(-3.71932448578621-4.00377146300127)))-4.00377146300127))-(A27/A27))))-(A27/1.88465635878438))/-3.71932448578621))-4.00377146300127)))*(1.86470121364556/((-0.115451464527423*((3.76768892884125*(((((0.431909667821357*0.431909667821357)-(((-0.0167784195698335*A27)*0.431909667821357)-4.00377146300127))+(A27/1.88465635878438))*-0.0167784195698335)+(((((A27*(0.452033001101718*-4.83361099492419))/3.76768892884125)+(A27/1.88465635878438))-(-0.0167784195698335/(0.431909667821357-((-0.0167784195698335*1.86470121364556)*1.15661677800643))))--0.0167784195698335)))-4.00377146300127))-(A27/A27))))-(A27/1.88465635878438))/-3.71932448578621)/(0.431909667821357-((-0.0167784195698335*1.86470121364556)*0.510199239691966))))--0.0167784195698335)))-(3.76768892884125*(((((0.431909667821357*A27)-((((A27/3.76768892884125)*(A27/4.51324442069043))*A27)-A27))+(A27/1.88465635878438))*-0.0167784195698335)+(((((A27*(0.452033001101718*((A27*(A27/((-0.115451464527423*((A27*(((((((((((0.431909667821357*A27)-((-0.0167784195698335/(((-0.930607149269186*((((3.13162397491196--0.0167784195698335)*(A27/((-0.115451464527423*((3.76768892884125*(((((0.431909667821357*A27)-(((-0.0167784195698335*A27)*0.431909667821357)-4.00377146300127))+(A27/1.88465635878438))*-0.0167784195698335)+((((-0.386597278649733/3.76768892884125)+(A27/-3.71932448578621))-(-0.0167784195698335/(0.431909667821357-(1.86470121364556*0.510199239691966))))--0.0167784195698335)))-(((0.431909667821357*A27)-(1.88465635878438-A27))+(A27/1.88465635878438))))-(A27/A27))))-(A27/1.88465635878438))/-3.71932448578621))/0.431909667821357)*1.15661677800643))*0.431909667821357))*A27)--0.0167784195698335)-1.86470121364556)-(((((1.88465635878438/-3.71932448578621)*(0.431909667821357/3.76768892884125))/1.88465635878438)*-0.0167784195698335)/-0.0167784195698335))*A27)-((((A27*(0.452033001101718*-4.83361099492419))/3.76768892884125)+(A27/1.88465635878438))-4.00377146300127))+(A27/1.88465635878438))*(0.431909667821357/(((4.41648285747342/2.16808312757893)*2.12888202884512)/-2.20728811496213)))+((((((((0.431909667821357*A27)-((-0.0167784195698335/((((((0.431909667821357*A27)-((-0.0167784195698335/(A27*1.88465635878438))*0.431909667821357))*A27)--0.0167784195698335)-1.86470121364556)-(((((-3.71932448578621/(((A27/((-0.0167784195698335/3.76768892884125)+(A27*1.88465635878438)))*A27)-A27))*(0.431909667821357/3.76768892884125))/1.88465635878438)*-0.0167784195698335)/-0.0167784195698335)))*0.431909667821357))*A27)--0.0167784195698335)-1.86470121364556)-((((((((((((((0.431909667821357*A27)-((-0.0167784195698335/(((-0.930607149269186*((((3.13162397491196-(2.16808312757893/(((((0.431909667821357*A27)-((-0.0167784195698335/(((0.431909667821357*A27)/((((0.431909667821357*A27)-(-0.0167784195698335*(((((A27-(((((((1.88465635878438/-3.71932448578621)*(0.431909667821357/3.76768892884125))/1.88465635878438)*-0.0167784195698335)/-0.0167784195698335)*(A27/1.88465635878438))/-1.49309800030003))*A27)/-0.386597278649733)*-0.0167784195698335)/(A27/4.51324442069043))))*A27)-A27))+(A27/(((A27/2.16808312757893)*A27)/((((3.12272356478096-((-0.0167784195698335/(0.514893463988092/3.76768892884125))*-0.0167784195698335))*A27)-A27)/-3.71932448578621)))))*-0.0167784195698335))*-0.0167784195698335)-1.88465635878438)-4.00377146300127)))*((((0.431909667821357*A27)-((-0.0167784195698335/((-3.71932448578621-A27)/-3.71932448578621))*0.431909667821357))*(A27/((-0.115451464527423*((A27*(((((0.431909667821357*A27)-((((A27*(0.452033001101718*-4.83361099492419))/3.76768892884125)+(((-0.0167784195698335-(((0.452033001101718*A27)*(A27/-3.71932448578621))/(((((((0.514893463988092-((A27*(0.452033001101718*-4.83361099492419))/3.76768892884125))/A27)+0.431909667821357)*A27)-A27)/-3.71932448578621)-((((((0.431909667821357*0.431909667821357)-(((-0.0167784195698335*A27)*0.431909667821357)-4.00377146300127))+(0.431909667821357/1.88465635878438))*-0.0167784195698335)/-0.0167784195698335)+A27))))*A27)/1.88465635878438))-4.00377146300127))+(A27/1.88465635878438))*(0.431909667821357/(((4.41648285747342/2.16808312757893)*2.12888202884512)/-2.20728811496213)))+((((((((0.431909667821357*(A27*0.510199239691966))-((-0.0167784195698335/(((A27*(A27/((1.88465635878438*((A27*(((((0.431909667821357*A27)-(((((((((A27*A27)/((((((0.431909667821357*(((((4.00377146300127*(0.514893463988092*((((((((((A27*A27)-(-0.0167784195698335/((((((((0.431909667821357*A27)-((((A27*1.73899989717253)-A27)*-0.0167784195698335)/(((((((((A27*A27)/((((((0.431909667821357*((((A27*(0.452033001101718*-4.83361099492419))/3.76768892884125)*-0.115451464527423)*((((((2.16808312757893/(((((A27*A27)-((-0.0167784195698335/(((0.431909667821357*A27)/(A27*(A27-A27)))+(A27/(((A27/2.16808312757893)*((((0.431909667821357*(((((-0.0167784195698335*1.86470121364556)*A27)-A27)*-0.115451464527423)*((((0.431909667821357*A27)-((A27*0.431909667821357)-4.00377146300127))+(A27/1.88465635878438))/-3.71932448578621)))/-0.0167784195698335)+-0.0167784195698335)-4.00377146300127))/((((3.12272356478096-((A27/(0.514893463988092/3.76768892884125))*-0.0167784195698335))*-0.930607149269186)-A27)/-3.71932448578621)))))*-0.0167784195698335))*-0.0167784195698335)-A27)-A27))-A27)*-0.115451464527423)*((((-0.386597278649733+((0.431909667821357*A27)-A27))*A27)-1.88465635878438)/-3.71932448578621))-1.86470121364556)/-3.71932448578621)))/-0.0167784195698335)+-0.0167784195698335)/3.76768892884125)*(A27/A27))-1.15661677800643))*0.431909667821357)*((0.431909667821357*-3.71932448578621)/1.57260123980438))+((0.431909667821357*A27)-(((A27+3.12272356478096)+-0.386597278649733)*-0.0167784195698335)))*A27)-A27)+(((1.88465635878438-1.88465635878438)*A27)--0.0167784195698335))*A27)))*A27)--3.41029914190417)/-3.71932448578621)*0.431909667821357)*0.510199239691966)-A27)))*A27)-A27)/-3.71932448578621)*A27)/A27)/-0.0167784195698335)+-0.0167784195698335)/3.76768892884125)))--0.0167784195698335)/A27)*-0.115451464527423)*(((((((-0.115451464527423/(((((-0.0167784195698335*1.86470121364556)*A27)-A27)*-0.115451464527423)*(((((((-0.115451464527423/3.76768892884125)*A27)-A27)*-0.115451464527423)*((((((((((0.431909667821357*A27)-((-0.0167784195698335/(((-0.930607149269186*((((3.13162397491196-(2.16808312757893/(((((0.431909667821357*A27)-((-0.0167784195698335/(((0.431909667821357*A27)/((((0.431909667821357*A27)-(-0.0167784195698335*(((((A27-((-0.115451464527423*((A27*0.510199239691966)-1.88465635878438))/-1.49309800030003))*A27)/-0.386597278649733)*-0.0167784195698335)/(A27/4.51324442069043))))*A27)-A27))+(A27/(((A27/2.16808312757893)*A27)/((((3.12272356478096-((-0.0167784195698335/A27)*-0.0167784195698335))*A27)-A27)/-3.71932448578621)))))*-0.0167784195698335))*-0.0167784195698335)-A27)-4.00377146300127)))*((((0.431909667821357*A27)-((-0.0167784195698335/((-3.71932448578621-A27)/-3.71932448578621))*0.431909667821357))*(A27/((0.431909667821357-((-0.0167784195698335*1.86470121364556)*1.15661677800643))-(A27/A27))))-(A27/A27)))-(A27/1.88465635878438))/0.431909667821357))/0.431909667821357)*1.15661677800643))*0.431909667821357))*A27)-(-0.0167784195698335*1.86470121364556))-1.86470121364556)-(((((1.88465635878438/A27)*(0.431909667821357/3.76768892884125))/1.88465635878438)*-0.0167784195698335)/-0.0167784195698335))*A27)-A27)/-2.20728811496213)/-3.71932448578621))-1.86470121364556)/-3.71932448578621)))*A27)-A27)*-0.115451464527423)*((((-0.386597278649733+((0.431909667821357*A27)-A27))*A27)-((0.431909667821357*A27)-((((A27*(0.452033001101718*-4.83361099492419))/3.76768892884125)+(((-0.0167784195698335-(((0.452033001101718*A27)*(A27/-3.71932448578621))/((((((A27*(((((0.431909667821357*A27)-((((A27*(0.452033001101718*-4.83361099492419))/3.76768892884125)+(((-0.0167784195698335-(((0.452033001101718*A27)*(A27/-3.71932448578621))/(((((((0.514893463988092-((A27*(0.452033001101718*-4.83361099492419))/3.76768892884125))/A27)+0.431909667821357)*A27)-A27)/-3.71932448578621)-((((((0.431909667821357*0.431909667821357)-(((-0.0167784195698335*A27)*0.431909667821357)-4.00377146300127))+(0.431909667821357/1.88465635878438))*-0.0167784195698335)/-0.0167784195698335)+A27))))*A27)/1.88465635878438))-4.00377146300127))+(A27/1.88465635878438))*(0.431909667821357/(((4.41648285747342/2.16808312757893)*2.12888202884512)/-2.20728811496213)))+((((((((0.431909667821357*(A27*0.510199239691966))-((-0.0167784195698335/(((A27*(A27/((1.88465635878438*((A27*(((((0.431909667821357*A27)-(((((((((A27*A27)/((((((0.431909667821357*(((((4.00377146300127*(0.514893463988092*((((((((((-0.0167784195698335*A27)-(-0.0167784195698335/((((((((0.431909667821357*A27)-((((A27*1.73899989717253)-A27)*-0.0167784195698335)/((-0.386597278649733+(((((-0.386597278649733+((0.431909667821357*A27)-A27))*A27)-1.88465635878438)*A27)--0.0167784195698335))*A27)))*A27)--3.41029914190417)/-3.71932448578621)*0.431909667821357)*0.510199239691966)-A27)))*A27)-A27)/-3.71932448578621)*A27)/A27)/-0.0167784195698335)+-0.0167784195698335)/3.76768892884125)))--0.0167784195698335)/A27)*-0.115451464527423)*(((((((-0.115451464527423/(((((-0.0167784195698335*1.86470121364556)*A27)-(4.41648285747342/2.16808312757893))*-0.115451464527423)*(((((((-0.115451464527423/3.76768892884125)*A27)-A27)*-0.115451464527423)*((((((((((0.431909667821357*A27)-((-0.0167784195698335/(((-0.930607149269186*((((3.13162397491196-(2.16808312757893/(((((0.431909667821357*A27)-((-0.0167784195698335/(((0.431909667821357*A27)/((((0.431909667821357*A27)-(-0.0167784195698335*(((((A27-((-0.115451464527423*((A27*0.510199239691966)-1.88465635878438))/-1.49309800030003))*A27)/-0.386597278649733)*-0.0167784195698335)/(A27/4.51324442069043))))*A27)-A27))+(A27/(((A27/2.16808312757893)*A27)/((((3.12272356478096-((-0.0167784195698335/(0.514893463988092/3.76768892884125))*-0.0167784195698335))*A27)-A27)/-3.71932448578621)))))*-0.0167784195698335))*-0.0167784195698335)-A27)-4.00377146300127)))*((((0.431909667821357*A27)-((-0.0167784195698335/((-3.71932448578621-A27)/-3.71932448578621))*0.431909667821357))*(A27/((-0.115451464527423*((A27*(((((0.431909667821357*A27)-((((A27*(0.452033001101718*-4.83361099492419))/3.76768892884125)+(((-0.0167784195698335-((((0.431909667821357*A27)*A27)*(A27/-3.71932448578621))/(((-0.0167784195698335-A27)/-3.71932448578621)-(((0.431909667821357*A27)/-0.0167784195698335)+A27))))*A27)/1.88465635878438))-4.00377146300127))+(A27/1.88465635878438))*(0.431909667821357/(((4.41648285747342/2.16808312757893)*2.12888202884512)/-2.20728811496213)))+((((((((0.431909667821357*(A27*0.510199239691966))-((-0.0167784195698335/(((A27*(1.88465635878438/((-0.115451464527423*((A27*(((((0.431909667821357*A27)-(((((((((A27*A27)/((((((0.431909667821357*(((((4.00377146300127*(0.514893463988092*((0.431909667821357*A27)-(-0.0167784195698335*(((A27*(0.452033001101718*-4.83361099492419))-((-0.0167784195698335/((A27/0.510199239691966)+(0.431909667821357/A27)))*(0.431909667821357/(((((-0.386597278649733+((0.452033001101718*A27)-(-0.0167784195698335/A27)))-4.00377146300127)/2.16808312757893)*A27)/(-0.0167784195698335/(((A27+3.12272356478096)+(((((((((0.431909667821357*A27)-(((3.76768892884125*(((((0.431909667821357*A27)-(1.88465635878438-A27))+(A27/1.88465635878438))*-0.0167784195698335)+(((((A27*(0.452033001101718*-4.83361099492419))/3.76768892884125)+(A27/1.88465635878438))-(-0.0167784195698335/(0.431909667821357-((-0.0167784195698335*1.86470121364556)*0.510199239691966))))--0.0167784195698335)))/(((-0.930607149269186*((((3.13162397491196-(2.16808312757893/((((0.431909667821357*(((((-0.0167784195698335*1.86470121364556)*A27)-(-0.0167784195698335/(((A27+3.12272356478096)+(((((A27-1.86470121364556)-(((((1.88465635878438/-3.71932448578621)*(0.431909667821357-((((-0.0167784195698335-(((0.452033001101718*A27)*(A27/-3.71932448578621))/(((((A27+0.431909667821357)*A27)-A27)/-3.71932448578621)-(((0.431909667821357*A27)/-0.0167784195698335)+A27))))*A27)*(((A27/3.76768892884125)*A27)-4.00377146300127))-A27)))/1.88465635878438)*-0.0167784195698335)/-0.0167784195698335))*A27)-A27)/-2.20728811496213))-A27)))*-0.115451464527423)*0.431909667821357))/-0.0167784195698335)+-0.0167784195698335)-4.00377146300127)))*(A27/((-0.115451464527423*((3.76768892884125*(((((0.431909667821357*A27)-(((((((4.41648285747342/2.16808312757893)*2.12888202884512)/-2.20728811496213)/-3.71932448578621)*(A27+3.12272356478096))/1.88465635878438)-A27))+((((((0.431909667821357*A27)-((A27*0.431909667821357)-4.00377146300127))+((((((((0.431909667821357*A27)-(((3.76768892884125*(((((0.431909667821357*A27)-(1.88465635878438-A27))+(A27/1.88465635878438))*-0.0167784195698335)+(((((A27*(0.452033001101718*-4.83361099492419))/3.76768892884125)+(A27/1.88465635878438))-(-0.0167784195698335/(0.431909667821357-((-0.0167784195698335*1.86470121364556)*0.510199239691966))))--0.0167784195698335)))/(-3.71932448578621-A27))*0.431909667821357))*A27)--0.0167784195698335)-1.86470121364556)-(((((1.88465635878438/-3.71932448578621)*(((1.57260123980438*(0.452033001101718*-4.83361099492419))/3.76768892884125)/3.76768892884125))/1.88465635878438)*-0.0167784195698335)/-0.0167784195698335))*A27)-A27))*(0.431909667821357/-0.0167784195698335))+((((((((((4.00377146300127*(0.514893463988092*((((A27*(0.452033001101718*-4.83361099492419))/3.76768892884125)+(3.76768892884125/1.88465635878438))-(-0.0167784195698335/((((A27/1.88465635878438)*A27)*(A27*A27))-((-0.0167784195698335*1.86470121364556)*0.510199239691966))))))--0.0167784195698335)*A27)-((-0.0167784195698335/(((A27*(A27/((1.88465635878438*((A27*(((A27+(A27/1.88465635878438))*-0.0167784195698335)+(((((A27*(0.452033001101718*-4.83361099492419))/3.76768892884125)+(A27/1.88465635878438))--0.0167784195698335)-A27)))-4.00377146300127))-(A27/A27))))-(A27/A27))/-3.71932448578621))*0.431909667821357))*A27)--0.0167784195698335)-1.86470121364556)-((((0.431909667821357*A27)/1.88465635878438)*-0.0167784195698335)/-0.0167784195698335))*A27)-A27))/1.88465635878438))*-0.0167784195698335)+(((((A27*(0.452033001101718*-4.83361099492419))/3.76768892884125)+(3.76768892884125/1.88465635878438))-(-0.0167784195698335/(0.431909667821357-((-0.0167784195698335*1.86470121364556)*0.510199239691966))))--0.0167784195698335)))-4.00377146300127))-(A27/A27))))-(((-3.71932448578621-A27)/-3.71932448578621)/1.88465635878438))/-3.71932448578621))/0.431909667821357)*(((0.431909667821357*A27)-(((0.514893463988092-1.86470121364556)/((((-0.0167784195698335-(4.51431360633113*-0.0167784195698335))*A27)/4.07385778887162)+(0.431909667821357/(1.88465635878438/(0.431909667821357/A27)))))*-0.0167784195698335))*A27)))*0.431909667821357))*A27)--0.0167784195698335)-1.86470121364556)-(((((1.88465635878438/-3.71932448578621)*(0.431909667821357-((-0.115451464527423*(((((-0.115451464527423*((A27*0.510199239691966)-1.88465635878438))-(2.16808312757893*-0.0167784195698335))/3.76768892884125)*A27)-4.00377146300127))-A27)))/1.88465635878438)*-0.0167784195698335)/-0.0167784195698335))*A27)-A27)/-2.20728811496213))-A27))))))*A27)))))--0.0167784195698335)/A27)*-0.115451464527423)*((((((2.16808312757893/(((((A27*A27)-((-0.0167784195698335/(((0.431909667821357*A27)/(A27*((0.514893463988092*((0.431909667821357*A27)-(-0.0167784195698335*(((0.431909667821357*A27)-((-0.0167784195698335/(0.431909667821357+(0.431909667821357/A27)))*(0.431909667821357/(((((-0.386597278649733+((0.452033001101718*A27)-(-0.0167784195698335/A27)))-4.00377146300127)/2.16808312757893)*A27)/(-0.0167784195698335/(((A27+3.12272356478096)+(((((A27-1.86470121364556)-(((((1.88465635878438/-3.71932448578621)*(0.431909667821357-((((-0.0167784195698335-(((0.452033001101718*A27)*(A27/-3.71932448578621))/(((((A27+0.431909667821357)*A27)-A27)/-3.71932448578621)-(((0.431909667821357*A27)/-0.0167784195698335)+A27))))*A27)*(((A27/3.76768892884125)*A27)-4.00377146300127))-A27)))/1.88465635878438)*-0.0167784195698335)/-0.0167784195698335))*A27)-A27)/-2.20728811496213))-A27))))))*A27))))-A27)))+(A27/(((A27/2.16808312757893)*A27)/((((3.12272356478096-((-0.0167784195698335/(0.514893463988092/3.76768892884125))*-0.0167784195698335))*A27)-A27)/-3.71932448578621)))))*-0.0167784195698335))*-0.0167784195698335)-A27)-(((0.431909667821357*A27)*A27)*(A27/-3.71932448578621))))-A27)*-0.115451464527423)*((((-0.386597278649733+((0.431909667821357*A27)-A27))*A27)-1.88465635878438)/-3.71932448578621))-1.86470121364556)/-3.71932448578621)))/-0.0167784195698335)+-0.0167784195698335)/3.76768892884125)*(A27/A27))-1.15661677800643))*0.431909667821357)*((0.431909667821357*-3.71932448578621)/1.57260123980438))+((0.431909667821357*A27)-(((A27+3.12272356478096)+-0.386597278649733)*-0.0167784195698335)))*A27)-A27)*0.431909667821357)-4.00377146300127))+(A27/1.88465635878438))*-0.0167784195698335)+(((((A27*(0.452033001101718*A27))/3.76768892884125)+(A27/1.88465635878438))-(-0.0167784195698335/(0.431909667821357-((-0.0167784195698335*1.86470121364556)*(A27/A27)))))-A27)))-4.00377146300127))-(A27/A27))))-(A27/A27))/-3.71932448578621))*0.431909667821357))*A27)--0.0167784195698335)-1.86470121364556)-((((((((4.41648285747342/2.16808312757893)*2.12888202884512)/-2.20728811496213)/-3.71932448578621)*(A27+3.12272356478096))/1.88465635878438)*-0.0167784195698335)/-0.0167784195698335))*A27)-A27)))-4.00377146300127))-(A27/A27))))-(A27/A27)))-(A27/1.88465635878438))/0.431909667821357))/0.431909667821357)*1.15661677800643))*0.431909667821357))*A27)-(-0.0167784195698335*1.86470121364556))-1.86470121364556)-(((-0.0167784195698335/1.88465635878438)*-0.0167784195698335)/-0.0167784195698335))*A27)-A27)/-2.20728811496213)/-3.71932448578621))-1.86470121364556)/-3.71932448578621)))*A27)-A27)*-0.115451464527423)*((((-0.386597278649733+((0.431909667821357*A27)-A27))*A27)-((0.431909667821357*A27)-((((A27*(0.452033001101718*-4.83361099492419))/3.76768892884125)+(((-0.0167784195698335-(((0.452033001101718*A27)*(A27/-3.71932448578621))/(((((A27+0.431909667821357)*A27)-A27)/-3.71932448578621)-(((0.431909667821357*A27)/-0.0167784195698335)+A27))))*A27)/1.88465635878438))-4.00377146300127)))/-3.71932448578621))-1.86470121364556)/-3.71932448578621)))/-0.0167784195698335)+-0.0167784195698335)/3.76768892884125)*(A27/A27))-1.15661677800643))*0.431909667821357)*(((0.514893463988092-1.86470121364556)/((((-0.0167784195698335-(4.51431360633113*-0.0167784195698335))*A27)/4.07385778887162)+(0.431909667821357/(1.88465635878438/(0.431909667821357/A27)))))*-0.0167784195698335))+((0.431909667821357*A27)-(((-3.71932448578621+3.12272356478096)+-0.386597278649733)*-0.0167784195698335)))*A27)-A27)*0.431909667821357)-(-0.0167784195698335-A27)))+(A27/1.88465635878438))*-0.0167784195698335)+(((((A27*(0.452033001101718*A27))/3.76768892884125)+(A27/1.88465635878438))-(-0.0167784195698335/(0.431909667821357-((-0.0167784195698335*1.86470121364556)*(((0.431909667821357*A27)-((-0.0167784195698335/(A27*1.88465635878438))*0.431909667821357))*A27)))))-A27)))-4.00377146300127))-(A27/A27))))-(A27/A27))/-3.71932448578621))*0.431909667821357))*A27)--0.0167784195698335)-1.86470121364556)-((((((((4.41648285747342/2.16808312757893)*2.12888202884512)/-2.20728811496213)/-3.71932448578621)*(A27+3.12272356478096))/1.88465635878438)*-0.0167784195698335)/-0.0167784195698335))*A27)-A27)))+0.431909667821357)*A27)-A27)/-3.71932448578621)-(((0.431909667821357*A27)/-0.0167784195698335)+A27))))*A27)/1.88465635878438))-4.00377146300127)))/-3.71932448578621))-1.86470121364556)/-3.71932448578621)))/-0.0167784195698335)+-0.0167784195698335)/3.76768892884125)*(A27/A27))-1.15661677800643))*0.431909667821357)*(((0.514893463988092-1.86470121364556)/((((-0.0167784195698335-(4.51431360633113*2.16808312757893))*A27)/4.07385778887162)+(0.431909667821357/(1.88465635878438/(0.431909667821357/A27)))))*-0.0167784195698335))+((0.431909667821357*A27)-(((-3.71932448578621+A27)+-0.386597278649733)*-0.0167784195698335)))*A27)-A27)*0.431909667821357)-4.00377146300127))+(A27/1.88465635878438))*-0.0167784195698335)+(((((A27*(0.452033001101718*A27))/3.76768892884125)+(A27/1.88465635878438))-(-0.0167784195698335/(0.431909667821357-((-0.0167784195698335*1.86470121364556)*0.510199239691966))))-A27)))-4.00377146300127))-(A27/A27))))-(A27/A27))/-3.71932448578621))*0.431909667821357))*A27)--0.0167784195698335)-1.86470121364556)-((((((((4.41648285747342/2.16808312757893)*2.12888202884512)/-2.20728811496213)/-3.71932448578621)*(A27+3.12272356478096))/1.88465635878438)*-0.0167784195698335)/-0.0167784195698335))*A27)-A27)))-4.00377146300127))-(A27/A27))))-(A27/A27)))-(A27/1.88465635878438))/-3.71932448578621))/0.431909667821357)*1.15661677800643))*0.431909667821357))*A27)-(-0.0167784195698335*1.86470121364556))-1.86470121364556)-(((((1.88465635878438/A27)*(0.431909667821357/3.76768892884125))/1.88465635878438)*-0.0167784195698335)/-0.0167784195698335))*A27)-A27)/-2.20728811496213)/-3.71932448578621)*(A27+3.12272356478096))/1.88465635878438)*-0.0167784195698335)/-0.0167784195698335))*A27)-A27)))-4.00377146300127))-(A27/A27))))-(((((A27/((-0.0167784195698335/3.76768892884125)+(A27*1.88465635878438)))*0.431909667821357)-A27)/-3.32546583079217)/A27))))/3.76768892884125)+(A27/1.88465635878438))-((((-3.71932448578621+3.12272356478096)+-0.386597278649733)*-0.0167784195698335)/(0.431909667821357-((-0.0167784195698335*1.86470121364556)*0.510199239691966))))-((((((((((0.431909667821357*A27)-((-0.0167784195698335/(((-0.930607149269186*((((3.13162397491196-(2.16808312757893/(((((0.431909667821357*(1.88465635878438/-3.71932448578621))-((-0.0167784195698335/(((0.431909667821357*A27)/((((0.431909667821357*A27)-(-0.0167784195698335*(((((A27-((-0.115451464527423*((A27*0.510199239691966)-1.88465635878438))/-1.49309800030003))*A27)/-0.386597278649733)*-0.0167784195698335)/((0.431909667821357*A27)-(((((((((A27*A27)/((((((0.431909667821357*(((((4.00377146300127*(0.514893463988092*((((((((((A27*A27)-(-0.0167784195698335/((((((((0.431909667821357*A27)-((((A27*1.73899989717253)-A27)*-0.0167784195698335)/((-0.386597278649733+(((((-0.386597278649733+((0.431909667821357*A27)-A27))*A27)-1.88465635878438)*A27)--0.0167784195698335))*A27)))*A27)--3.41029914190417)/-3.71932448578621)*0.431909667821357)*0.510199239691966)-A27)))*A27)-A27)/-3.71932448578621)*A27)/A27)/-0.0167784195698335)+-0.0167784195698335)/A27)))--0.0167784195698335)/A27)*-0.115451464527423)*(((((((-0.115451464527423/(((((-0.0167784195698335*1.86470121364556)*A27)-A27)*-0.115451464527423)*(((((((-0.115451464527423/3.76768892884125)*((((0.431909667821357*A27)-((((((A27*(0.452033001101718*-4.83361099492419))/3.76768892884125)+(A27/1.88465635878438))-(-0.0167784195698335/(0.431909667821357-((-0.115451464527423*((A27*A27)-(0.431909667821357*A27)))-A27))))--3.71932448578621)*-0.0167784195698335))*-0.0167784195698335)-A27))-A27)*-0.115451464527423)*((((((((((0.431909667821357*A27)-((-0.0167784195698335/(((-0.930607149269186*((((3.13162397491196-(2.16808312757893/(((((0.431909667821357*A27)-((-0.0167784195698335/(((0.431909667821357*A27)/((((0.431909667821357*A27)-(-0.0167784195698335*(((((A27-((-0.115451464527423*((A27*0.510199239691966)-1.88465635878438))/-1.49309800030003))*A27)/-0.386597278649733)*-0.0167784195698335)/(A27/4.51324442069043))))*A27)-A27))+(A27/(((A27/2.16808312757893)*(A27+3.12272356478096))/((((3.12272356478096-((-0.0167784195698335/(0.514893463988092/3.76768892884125))*-0.0167784195698335))*A27)-A27)/-3.71932448578621)))))*-0.0167784195698335))*-0.0167784195698335)-A27)-4.00377146300127)))*((((0.431909667821357*A27)-((-0.0167784195698335/((-3.71932448578621-A27)/-3.71932448578621))*0.431909667821357))*(A27/((-0.115451464527423*((A27*(((((0.431909667821357*A27)-((((A27*(0.452033001101718*-4.83361099492419))/3.76768892884125)+(((-0.0167784195698335-((((0.431909667821357*A27)*A27)*(A27/-3.71932448578621))/(((-0.0167784195698335-A27)/-3.71932448578621)-(((0.431909667821357*A27)/-0.0167784195698335)+A27))))*A27)/1.88465635878438))-4.00377146300127))+(A27/1.88465635878438))*(0.431909667821357/(((4.41648285747342/2.16808312757893)*2.12888202884512)/-2.20728811496213)))+((((((((0.431909667821357*(A27*0.510199239691966))-((-0.0167784195698335/-4.83361099492419)*0.431909667821357))*A27)--0.0167784195698335)-A27)-((((((-0.115451464527423/-2.20728811496213)/-3.71932448578621)*(A27+3.12272356478096))/1.88465635878438)*-0.0167784195698335)/-0.0167784195698335))*A27)-A27)))-4.00377146300127))-(A27/A27))))-1.86470121364556))-(A27/1.88465635878438))/0.431909667821357))/0.431909667821357)*1.15661677800643))*0.431909667821357))*A27)-(-0.0167784195698335*1.86470121364556))-1.86470121364556)-(((((1.88465635878438/A27)*(0.431909667821357/3.76768892884125))/1.88465635878438)*-0.0167784195698335)/-0.0167784195698335))*A27)-A27)/-2.20728811496213)/-3.71932448578621))-1.86470121364556)/-3.71932448578621)))*A27)-A27)*-0.115451464527423)*((((-0.386597278649733+((0.431909667821357*A27)-A27))*A27)-((0.431909667821357*A27)-((((A27*((-0.0167784195698335/(((-0.930607149269186*((((3.13162397491196-(2.16808312757893/(((((0.431909667821357*A27)-((-0.0167784195698335/(((0.431909667821357*A27)/((((0.431909667821357*A27)-(-0.0167784195698335*(((((A27-(((((((1.88465635878438/-3.71932448578621)*(0.431909667821357/(A27/4.51324442069043)))/1.88465635878438)*-0.0167784195698335)/-0.0167784195698335)*(A27/1.88465635878438))/-1.49309800030003))*A27)/-0.386597278649733)*-0.0167784195698335)/(A27/4.51324442069043))))*A27)-A27))+(A27/(((A27/2.16808312757893)*A27)/((((3.12272356478096-((-0.0167784195698335/(0.514893463988092/3.76768892884125))*-0.0167784195698335))*A27)-A27)/-3.71932448578621)))))*-0.0167784195698335))*-0.0167784195698335)-A27)-4.00377146300127)))*((((0.431909667821357*A27)-((-0.0167784195698335/((-3.71932448578621-A27)/-3.71932448578621))*0.431909667821357))*(A27/((-0.115451464527423*((A27*(((((0.431909667821357*A27)-((((A27*(0.452033001101718*-4.83361099492419))/3.76768892884125)+(((-0.0167784195698335-(((0.452033001101718*A27)*(A27/-3.71932448578621))/((((((A27/A27)+0.431909667821357)*A27)-A27)/-3.71932448578621)-((((((0.431909667821357*0.431909667821357)-(((-0.0167784195698335*A27)*0.431909667821357)-4.00377146300127))+(0.431909667821357/1.88465635878438))*-0.0167784195698335)/-0.0167784195698335)+A27))))*A27)/1.88465635878438))-4.00377146300127))+(A27/1.88465635878438))*(0.431909667821357/(((4.41648285747342/2.16808312757893)*2.12888202884512)/-2.20728811496213)))+((((((((0.431909667821357*(A27*0.510199239691966))-((-0.0167784195698335/(((A27*(A27/((1.88465635878438*((A27*(((((0.431909667821357*A27)-A27)+(A27/1.88465635878438))*-0.0167784195698335)+(((((A27*(0.452033001101718*A27))/3.76768892884125)+(A27/1.88465635878438))-(-0.0167784195698335/(0.431909667821357-((-0.0167784195698335*1.86470121364556)*0.510199239691966))))-A27)))-4.00377146300127))-(A27/A27))))-(A27/A27))/-3.71932448578621))*0.431909667821357))*A27)--0.0167784195698335)-1.86470121364556)-((((((((4.41648285747342/2.16808312757893)*2.12888202884512)/-2.20728811496213)/-3.71932448578621)*(A27+3.12272356478096))/1.88465635878438)*-0.0167784195698335)/-0.0167784195698335))*A27)-A27)))-4.00377146300127))-(A27/A27))))-(A27/A27)))-(A27/1.88465635878438))/-3.71932448578621))/0.431909667821357)*1.15661677800643))*-4.83361099492419))/3.76768892884125)+(((-0.0167784195698335-(((0.452033001101718*A27)*(A27/-3.71932448578621))/(((((A27+0.431909667821357)*A27)-A27)/-3.71932448578621)-(((0.431909667821357*A27)/-0.0167784195698335)+A27))))*A27)/1.88465635878438))-4.00377146300127)))/-3.71932448578621))-1.86470121364556)/-3.71932448578621)))/-0.0167784195698335)+-0.0167784195698335)/3.76768892884125)*(A27/A27))-1.15661677800643))*0.431909667821357)*(((0.514893463988092-1.86470121364556)/((((-0.0167784195698335-(4.51431360633113*-0.0167784195698335))*A27)/4.07385778887162)+(0.431909667821357/(1.88465635878438/(0.431909667821357/(((((-0.0167784195698335*1.86470121364556)*A27)-A27)*-0.115451464527423)*(((((((-0.115451464527423/3.76768892884125)*A27)-A27)*-0.115451464527423)*((4.00377146300127-1.88465635878438)/-3.71932448578621))-1.86470121364556)/-3.71932448578621)))))))*-0.0167784195698335))+((0.431909667821357*A27)-(((-3.71932448578621+3.12272356478096)+-0.386597278649733)*-0.0167784195698335)))*A27)-A27)*0.431909667821357)-4.00377146300127)))))*A27)-A27))+(A27/(((A27/2.16808312757893)*A27)/A27))))*-0.0167784195698335))*-0.0167784195698335)-A27)-4.00377146300127)))*((((0.431909667821357*A27)-((-0.0167784195698335/((-3.71932448578621-A27)/-3.71932448578621))*0.431909667821357))*(A27/((-0.115451464527423*((A27*(((((0.431909667821357*A27)-((((A27*(0.452033001101718*-4.83361099492419))/3.76768892884125)+(((-0.0167784195698335-((((0.431909667821357*A27)*A27)*(A27/-3.71932448578621))/(((-0.0167784195698335-A27)/-3.71932448578621)-(((0.431909667821357*A27)/-0.0167784195698335)+A27))))*A27)/1.88465635878438))-4.00377146300127))+(A27/1.88465635878438))*(0.431909667821357/(((4.41648285747342/2.16808312757893)*2.12888202884512)/-2.20728811496213)))+((((((((0.431909667821357*(A27*0.510199239691966))-((-0.0167784195698335/(((A27*(A27/((-0.115451464527423*((A27*(((((0.431909667821357*A27)-(((((((((A27*A27)/((((((0.431909667821357*((((A27*(0.452033001101718*-4.83361099492419))/3.76768892884125)*-0.115451464527423)*((((((2.16808312757893/(((((A27*A27)-((-0.0167784195698335/(((0.431909667821357*A27)/(A27*(A27-A27)))+(A27/(((A27/2.16808312757893)*A27)/((((3.12272356478096-((A27/(0.514893463988092/3.76768892884125))*-0.0167784195698335))*-0.930607149269186)-A27)/-3.71932448578621)))))*-0.0167784195698335))*-0.0167784195698335)-A27)-A27))-A27)*-0.115451464527423)*((((-0.386597278649733+((0.431909667821357*A27)-A27))*A27)-1.88465635878438)/-3.71932448578621))-1.86470121364556)/-3.71932448578621)))/-0.0167784195698335)+-0.0167784195698335)/3.76768892884125)*(A27/(((3.13162397491196-(2.16808312757893/((((0.431909667821357*(((((-0.0167784195698335*1.86470121364556)*A27)-A27)*-0.115451464527423)*(((((((-0.115451464527423/3.76768892884125)*A27)-A27)*-0.115451464527423)*((4.00377146300127-1.88465635878438)/-3.71932448578621))-((A27+3.12272356478096)+-0.386597278649733))/-3.71932448578621)))/-0.0167784195698335)+-0.0167784195698335)-4.00377146300127)))*(A27/((-0.115451464527423*(A27-4.00377146300127))-(A27/A27))))-(A27/(A27+3.12272356478096)))))-1.15661677800643))*0.431909667821357)*((0.431909667821357*-3.71932448578621)/1.57260123980438))+((0.431909667821357*A27)-(((A27+3.12272356478096)+-0.386597278649733)*-0.0167784195698335)))*A27)-A27)*0.431909667821357)-4.00377146300127))+(A27/1.88465635878438))*-0.0167784195698335)+(((((A27*(0.431909667821357*A27))/3.76768892884125)+(A27/1.88465635878438))-(-0.0167784195698335/(0.431909667821357-((-0.0167784195698335*1.86470121364556)*(A27/A27)))))-A27)))-4.00377146300127))-(A27/A27))))-(A27/A27))/-3.71932448578621))*0.431909667821357))*A27)--0.0167784195698335)-1.86470121364556)-((((((((4.41648285747342/2.16808312757893)*((-3.71932448578621-A27)/-3.71932448578621))/-2.20728811496213)/-3.71932448578621)*(A27+3.12272356478096))/1.88465635878438)*-0.0167784195698335)/-0.0167784195698335))*A27)-A27)))-4.00377146300127))-(A27/A27))))-(A27/A27)))-(A27/1.88465635878438))/-3.71932448578621))/0.431909667821357)*1.15661677800643))*0.431909667821357))*A27)-(-0.0167784195698335*1.86470121364556))-1.86470121364556)-(((((1.88465635878438/A27)*(0.431909667821357/3.76768892884125))/1.88465635878438)*-0.0167784195698335)/-0.0167784195698335))*A27)-A27)*A27)--0.0167784195698335)))))*((((0.431909667821357*A27)-((-0.0167784195698335/((-3.71932448578621-A27)/-3.71932448578621))*0.431909667821357))*(A27/((0.431909667821357-((-0.0167784195698335*1.86470121364556)*1.15661677800643))-(A27/A27))))-(A27/A27)))-(A27/1.88465635878438))/0.431909667821357))/0.431909667821357)*1.15661677800643))*0.431909667821357))*A27)-(-0.0167784195698335*1.86470121364556))-1.86470121364556)-(((((1.88465635878438/A27)*(0.431909667821357/3.76768892884125))/1.88465635878438)*-0.0167784195698335)/-0.0167784195698335))*A27)-A27)/-2.20728811496213)/-3.71932448578621))-1.86470121364556)/-3.71932448578621)))*A27)-A27)*-0.115451464527423)*((((-0.386597278649733+((0.431909667821357*A27)-A27))*A27)-((0.431909667821357*A27)-((((A27*(0.452033001101718*-4.83361099492419))/3.76768892884125)+(((-0.0167784195698335-(((0.452033001101718*A27)*(A27/-3.71932448578621))/((((((A27*(((((0.431909667821357*A27)-((((A27*(0.452033001101718*-4.83361099492419))/3.76768892884125)+(((-0.0167784195698335-(((0.452033001101718*A27)*(A27/-3.71932448578621))/(((((((0.514893463988092-((A27*(0.452033001101718*-4.83361099492419))/3.76768892884125))/A27)+0.431909667821357)*A27)-A27)/-3.71932448578621)-((((((0.431909667821357*0.431909667821357)-(((-0.0167784195698335*A27)*0.431909667821357)-4.00377146300127))+(0.431909667821357/1.88465635878438))*-0.0167784195698335)/-0.0167784195698335)+A27))))*A27)/1.88465635878438))-4.00377146300127))+(A27/1.88465635878438))*(0.431909667821357/(((4.41648285747342/2.16808312757893)*2.12888202884512)/-2.20728811496213)))+((((((((0.431909667821357*(A27*0.510199239691966))-((-0.0167784195698335/(((A27*(A27/((1.88465635878438*((A27*(((((0.431909667821357*A27)-(((((((((A27*A27)/((((((0.431909667821357*(((((4.00377146300127*(0.514893463988092*((((((((((-0.0167784195698335*A27)-(-0.0167784195698335/((((((((0.431909667821357*A27)-((((A27*1.73899989717253)-A27)*-0.0167784195698335)/((-0.386597278649733+(((((-0.386597278649733+((0.431909667821357*A27)-A27))*A27)-1.88465635878438)*A27)--0.0167784195698335))*A27)))*A27)--3.41029914190417)/-3.71932448578621)*0.431909667821357)*0.510199239691966)-A27)))*A27)-A27)/-3.71932448578621)*A27)/A27)/-0.0167784195698335)+-0.0167784195698335)/3.76768892884125)))--0.0167784195698335)/A27)*-0.115451464527423)*(((((((-0.115451464527423/(((((-0.0167784195698335*1.86470121364556)*A27)-(4.41648285747342/2.16808312757893))*-0.115451464527423)*(((((((-0.115451464527423/3.76768892884125)*A27)-A27)*-0.115451464527423)*((((((((((0.431909667821357*A27)-((-0.0167784195698335/(((-0.930607149269186*((((3.13162397491196-(2.16808312757893/(((((0.431909667821357*A27)-((-0.0167784195698335/(((0.431909667821357*A27)/((((0.431909667821357*A27)-(-0.0167784195698335*(((((A27-((-0.115451464527423*((A27*0.510199239691966)-1.88465635878438))/-1.49309800030003))*A27)/-0.386597278649733)*-0.0167784195698335)/(A27/4.51324442069043))))*A27)-A27))+(A27/(((A27/2.16808312757893)*A27)/((((3.12272356478096-((-0.0167784195698335/(0.514893463988092/3.76768892884125))*-0.0167784195698335))*A27)-A27)/-3.71932448578621)))))*-0.0167784195698335))*-0.0167784195698335)-A27)-4.00377146300127)))*((((0.431909667821357*A27)-((-0.0167784195698335/((-3.71932448578621-A27)/-3.71932448578621))*0.431909667821357))*(A27/((-0.115451464527423*((A27*(((((0.431909667821357*A27)-((((A27*(0.452033001101718*-4.83361099492419))/3.76768892884125)+(((-0.0167784195698335-((((0.431909667821357*A27)*A27)*(A27/-3.71932448578621))/(((-0.0167784195698335-A27)/-3.71932448578621)-(((0.431909667821357*A27)/-0.0167784195698335)+A27))))*A27)/1.88465635878438))-4.00377146300127))+(A27/1.88465635878438))*(0.431909667821357/(((4.41648285747342/2.16808312757893)*2.12888202884512)/-2.20728811496213)))+((((((((0.431909667821357*(A27*0.510199239691966))-((-0.0167784195698335/(((A27*(A27/((-0.115451464527423*((A27*(((((0.431909667821357*A27)-(((((((((A27*A27)/((((4.41648285747342/2.16808312757893)*2.12888202884512)/-2.20728811496213)/-3.71932448578621))*0.431909667821357)*((0.431909667821357*-3.71932448578621)/1.57260123980438))+((0.431909667821357*A27)-(((A27+(((0.431909667821357*A27)-((A27*0.431909667821357)-4.00377146300127))+(A27-A27)))+-0.386597278649733)*-0.0167784195698335)))*A27)-A27)*0.431909667821357)-4.00377146300127))+(A27/1.88465635878438))*-0.0167784195698335)+(((((A27*(0.452033001101718*A27))/3.76768892884125)+(A27/1.88465635878438))-(-0.0167784195698335/(0.431909667821357-((-0.0167784195698335*1.86470121364556)*(4.07385778887162/A27)))))-A27)))-4.00377146300127))-(A27/A27))))-(A27/A27))/-3.71932448578621))*0.431909667821357))*A27)--0.0167784195698335)-1.86470121364556)-((((((((4.41648285747342/2.16808312757893)*2.12888202884512)/-2.20728811496213)/-3.71932448578621)*(A27+3.12272356478096))/1.88465635878438)*-0.0167784195698335)/-0.0167784195698335))*A27)-A27)))-4.00377146300127))-(A27/A27))))-(A27/A27)))-(A27/1.88465635878438))/0.431909667821357))/0.431909667821357)*1.15661677800643))*0.431909667821357))*A27)-(-0.0167784195698335*1.86470121364556))-1.86470121364556)-(((((1.88465635878438/A27)*(0.431909667821357/3.76768892884125))/1.88465635878438)*-0.0167784195698335)/-0.0167784195698335))*A27)-A27)/-2.20728811496213)/-3.71932448578621))-1.86470121364556)/-3.71932448578621)))*A27)-A27)*-0.115451464527423)*((((-0.386597278649733+((0.431909667821357*A27)-A27))*A27)-((0.431909667821357*A27)-((((A27*(0.452033001101718*-4.83361099492419))/3.76768892884125)+(((-0.0167784195698335-(((0.452033001101718*A27)*(A27/-3.71932448578621))/(((((A27+0.431909667821357)*A27)-A27)/-3.71932448578621)-(((0.431909667821357*A27)/-0.0167784195698335)+A27))))*A27)/1.88465635878438))-4.00377146300127)))/-3.71932448578621))-1.86470121364556)/-3.71932448578621)))/-0.0167784195698335)+-0.0167784195698335)/3.76768892884125)*(A27/A27))-1.15661677800643))*0.431909667821357)*(((0.514893463988092-1.86470121364556)/((((-0.0167784195698335-(4.51431360633113*-0.0167784195698335))*A27)/4.07385778887162)+(0.431909667821357/(1.88465635878438/(0.431909667821357/A27)))))*-0.0167784195698335))+((0.431909667821357*A27)-(((-3.71932448578621+3.12272356478096)+-0.386597278649733)*-0.0167784195698335)))*A27)-A27)*0.431909667821357)-(-0.0167784195698335-A27)))+(A27/1.88465635878438))*-0.0167784195698335)+(((((A27*(0.452033001101718*A27))/3.76768892884125)+(A27/1.88465635878438))-(-0.0167784195698335/(0.431909667821357-((-0.0167784195698335*1.86470121364556)*(((0.431909667821357*A27)-((-0.0167784195698335/(A27*1.88465635878438))*0.431909667821357))*A27)))))-A27)))-4.00377146300127))-(A27/A27))))-(A27/A27))/-3.71932448578621))*0.431909667821357))*A27)--0.0167784195698335)-1.86470121364556)-((((((((4.41648285747342/2.16808312757893)*2.12888202884512)/-2.20728811496213)/-3.71932448578621)*(A27+3.12272356478096))/1.88465635878438)*-0.0167784195698335)/-0.0167784195698335))*A27)-A27)))+0.431909667821357)*A27)-A27)/-3.71932448578621)-(((0.431909667821357*A27)/-0.0167784195698335)+A27))))*A27)/1.88465635878438))-4.00377146300127)))/-3.71932448578621))-1.86470121364556)/-3.71932448578621)))/-0.0167784195698335)+-0.0167784195698335))-((((((0.431909667821357*0.431909667821357)-(((-0.0167784195698335*A27)*0.431909667821357)-4.00377146300127))+(0.431909667821357/1.88465635878438))*-0.0167784195698335)/-0.0167784195698335)+A27))))*A27)/(A27/1.88465635878438)))-4.00377146300127))+(A27/1.88465635878438))*(0.431909667821357/(((4.41648285747342/2.16808312757893)*(0.431909667821357/3.76768892884125))/-2.20728811496213)))+((((((((0.431909667821357*(A27*0.510199239691966))-((-0.0167784195698335/(((A27*(A27/((1.88465635878438*((A27*(((((0.431909667821357*A27)-(((((((((A27*A27)/((((((0.431909667821357*(((((4.00377146300127*(0.514893463988092*((((((((((-0.0167784195698335*A27)-(-0.0167784195698335/((((((((0.431909667821357*A27)-((0.452033001101718*A27)/((-0.386597278649733+(((A27/(A27+3.12272356478096))*A27)--0.0167784195698335))*A27)))*A27)--3.41029914190417)/-3.71932448578621)*0.431909667821357)*0.510199239691966)-A27)))*A27)-A27)/-3.71932448578621)*A27)/A27)/-0.0167784195698335)+-0.0167784195698335)/3.76768892884125)))--0.0167784195698335)/A27)*-0.115451464527423)*(((((((-0.115451464527423/(((((-0.0167784195698335*1.86470121364556)*A27)-(4.41648285747342/2.16808312757893))*-0.115451464527423)*(((((((-0.115451464527423/3.76768892884125)*A27)-A27)*-0.115451464527423)*((((((((((0.431909667821357*A27)-((-0.0167784195698335/(((-0.930607149269186*((((3.13162397491196-(2.16808312757893/(((((0.431909667821357*A27)-((-0.0167784195698335/(((0.431909667821357*A27)/((((0.431909667821357*A27)-(-0.0167784195698335*(((((A27-((-0.115451464527423*((A27*0.510199239691966)-1.88465635878438))/-1.49309800030003))*A27)/-0.386597278649733)*-0.0167784195698335)/(A27/4.51324442069043))))*A27)-A27))+(A27/(((A27/2.16808312757893)*A27)/((((3.12272356478096-((-0.0167784195698335/(0.514893463988092/3.76768892884125))*-0.0167784195698335))*A27)-A27)/-3.71932448578621)))))*-0.0167784195698335))*-0.0167784195698335)-A27)-4.00377146300127)))*((((0.431909667821357*A27)-((-0.0167784195698335/((-3.71932448578621-A27)/-3.71932448578621))*0.431909667821357))*(A27/((-0.115451464527423*((A27*(((((0.431909667821357*A27)-((((A27*(0.452033001101718*-4.83361099492419))/3.76768892884125)+(((-0.0167784195698335-((((0.431909667821357*A27)*A27)*(A27/-3.71932448578621))/(((-0.0167784195698335-A27)/-3.71932448578621)-(((0.431909667821357*A27)/-0.0167784195698335)+A27))))*A27)/1.88465635878438))-4.00377146300127))+(A27/1.88465635878438))*(0.431909667821357/(((4.41648285747342/2.16808312757893)*2.12888202884512)/-2.20728811496213)))+((((((((0.431909667821357*(A27*0.510199239691966))-((-0.0167784195698335/(((A27*(A27/((-0.115451464527423*((A27*(((((0.431909667821357*A27)-(((((((((A27*A27)/((((4.41648285747342/2.16808312757893)*2.12888202884512)/-2.20728811496213)/-3.71932448578621))*0.431909667821357)*((0.431909667821357*-3.71932448578621)/1.57260123980438))+((0.431909667821357*A27)-(((A27+(((0.431909667821357*A27)-((A27*0.431909667821357)-4.00377146300127))+(A27-A27)))+-0.386597278649733)*-0.0167784195698335)))*A27)-A27)*0.431909667821357)-4.00377146300127))+(A27/1.88465635878438))*-0.0167784195698335)+(((((A27*(0.452033001101718*A27))/3.76768892884125)+(A27/1.88465635878438))-(-0.0167784195698335/(0.431909667821357-((-0.0167784195698335*1.86470121364556)*(A27/A27)))))-A27)))-4.00377146300127))-(A27/A27))))-(A27/A27))/-3.71932448578621))*0.431909667821357))*A27)--0.0167784195698335)-1.86470121364556)-((((((((4.41648285747342/2.16808312757893)*2.12888202884512)/-2.20728811496213)/-3.71932448578621)*(A27+3.12272356478096))/1.88465635878438)*-0.0167784195698335)/-0.0167784195698335))*A27)-A27)))-4.00377146300127))-(A27/A27))))-(A27/A27)))-(A27/1.88465635878438))/0.431909667821357))/0.431909667821357)*1.15661677800643))*0.431909667821357))*A27)-(-0.0167784195698335*1.86470121364556))-1.86470121364556)-(((((1.88465635878438/A27)*(0.431909667821357/3.76768892884125))/1.88465635878438)*-0.0167784195698335)/-0.0167784195698335))*A27)-A27)/-2.20728811496213)/-3.71932448578621))-1.86470121364556)/-3.71932448578621)))*A27)-A27)*-0.115451464527423)*((((-0.386597278649733+((0.431909667821357*A27)-A27))*A27)-((0.431909667821357*A27)-((((A27*(0.452033001101718*-4.83361099492419))/3.76768892884125)+(((-0.0167784195698335-(((0.452033001101718*A27)*(A27/-3.71932448578621))/(((((A27+0.431909667821357)*A27)-A27)/-3.71932448578621)-(((0.431909667821357*A27)/-0.0167784195698335)+A27))))*A27)/1.88465635878438))-4.00377146300127)))/-3.71932448578621))-1.86470121364556)/-3.71932448578621)))/-0.0167784195698335)+-0.0167784195698335)/3.76768892884125)*(A27/A27))-1.15661677800643))*0.431909667821357)*(((0.514893463988092-1.86470121364556)/((((-0.0167784195698335-(4.51431360633113*-0.0167784195698335))*A27)/4.07385778887162)+(0.431909667821357/(1.88465635878438/(0.431909667821357/A27)))))*-0.0167784195698335))+((0.431909667821357*A27)-(((-3.71932448578621+3.12272356478096)+-0.386597278649733)*-0.0167784195698335)))*A27)-A27)*0.431909667821357)-(0.431909667821357-A27)))+(A27/1.88465635878438))*-0.0167784195698335)+(((((A27*(0.452033001101718*A27))/3.76768892884125)+(A27/1.88465635878438))-(-0.0167784195698335/(0.431909667821357-((-0.0167784195698335*1.86470121364556)*(((0.431909667821357*A27)-((-0.0167784195698335/(A27*1.88465635878438))*0.431909667821357))*A27)))))-A27)))-4.00377146300127))-(A27/A27))))-(A27/A27))/-3.71932448578621))*0.431909667821357))*A27)--0.0167784195698335)-1.86470121364556)-((((((((4.41648285747342/2.16808312757893)*2.12888202884512)/(A27/1.88465635878438))/-3.71932448578621)*(A27+3.12272356478096))/1.88465635878438)*-0.0167784195698335)/-0.0167784195698335))*A27)-A27)))+0.431909667821357)*A27)-A27)/-3.71932448578621)-(((0.431909667821357*A27)/-0.0167784195698335)+A27))))*A27)/1.88465635878438))-4.00377146300127)))/-3.71932448578621))-1.86470121364556)/-3.71932448578621)))/-0.0167784195698335)+-0.0167784195698335)/3.76768892884125)*(A27/A27))-1.15661677800643))*0.431909667821357)*(((0.514893463988092-1.86470121364556)/((((-0.0167784195698335-(4.51431360633113*2.16808312757893))*A27)/4.07385778887162)+(0.431909667821357/(1.88465635878438/(0.431909667821357/A27)))))*-0.0167784195698335))+((0.431909667821357*A27)-(((-3.71932448578621+3.12272356478096)+-0.386597278649733)*-0.0167784195698335)))*A27)-A27)*0.431909667821357)-4.00377146300127))+(A27/1.88465635878438))*-0.0167784195698335)+(((((A27*(0.452033001101718*A27))/3.76768892884125)+(A27/1.88465635878438))-(-0.0167784195698335/(0.431909667821357-((-0.0167784195698335*1.86470121364556)*0.510199239691966))))-A27)))-4.00377146300127))-(A27/A27))))-(A27/A27))/-3.71932448578621))*0.431909667821357))*A27)--0.0167784195698335)-1.86470121364556)-((((((((4.41648285747342/2.16808312757893)*2.12888202884512)/-2.20728811496213)/-3.71932448578621)*(A27+3.12272356478096))/1.88465635878438)*-0.0167784195698335)/-0.0167784195698335))*A27)-A27)))-4.00377146300127))-(A27/A27))))-(A27/A27)))-(A27/1.88465635878438))/-3.71932448578621))/0.431909667821357)*1.15661677800643))*0.431909667821357))*A27)-(-0.0167784195698335*1.86470121364556))-1.86470121364556)-(((((1.88465635878438/A27)*(0.431909667821357/3.76768892884125))/1.88465635878438)*-0.0167784195698335)/-0.0167784195698335))*A27)-A27)/-2.20728811496213)/-3.71932448578621)*(A27+3.12272356478096))/1.88465635878438)*-0.0167784195698335)/-0.0167784195698335))*A27)-A27)))-4.00377146300127))-(A27/A27))))-(((((A27/((-0.0167784195698335/3.76768892884125)+(A27*1.88465635878438)))*A27)-A27)/-3.32546583079217)/A27))))/3.76768892884125)+(A27/1.88465635878438))-(-0.0167784195698335/(0.431909667821357-((-0.0167784195698335*1.86470121364556)*0.510199239691966))))-((((((((((0.431909667821357*A27)-((-0.0167784195698335/(((-0.930607149269186*((((3.13162397491196-(2.16808312757893/(((((0.431909667821357*(1.88465635878438/-3.71932448578621))-((-0.0167784195698335/(((0.431909667821357*A27)/((((0.431909667821357*A27)-(-0.0167784195698335*(((((A27-((-0.115451464527423*((A27*0.510199239691966)-1.88465635878438))/-1.49309800030003))*A27)/-0.386597278649733)*-0.0167784195698335)/(A27/4.51324442069043))))*A27)-A27))+(A27/(((A27/2.16808312757893)*A27)/((((3.12272356478096-((-0.0167784195698335/(0.514893463988092/3.76768892884125))*-0.0167784195698335))*A27)-A27)/-3.71932448578621)))))*-0.0167784195698335))*-0.0167784195698335)-A27)-4.00377146300127)))*((((0.431909667821357*A27)-((-0.0167784195698335/((-3.71932448578621-A27)/-3.71932448578621))*0.431909667821357))*(A27/((-0.115451464527423*((A27*(((((0.431909667821357*A27)-((((A27*(0.452033001101718*-4.83361099492419))/3.76768892884125)+(((-0.0167784195698335-((((0.431909667821357*A27)*A27)*(A27/-3.71932448578621))/(((-0.0167784195698335-A27)/-3.71932448578621)-(((0.431909667821357*A27)/-0.0167784195698335)+A27))))*A27)/1.88465635878438))-4.00377146300127))+(A27/1.88465635878438))*(0.431909667821357/(((4.41648285747342/2.16808312757893)*(((0.431909667821357*A27)-(1.88465635878438-A27))+(A27/1.88465635878438)))/-2.20728811496213)))+((((((((0.431909667821357*(A27*0.510199239691966))-((-0.0167784195698335/(((A27*(A27/((-0.115451464527423*((A27*(((((0.431909667821357*A27)-(((((((((A27*A27)/((((((0.431909667821357*((((A27*(0.452033001101718*-4.83361099492419))/3.76768892884125)*-0.115451464527423)*((((((2.16808312757893/(((((A27*A27)-((-0.0167784195698335/(((0.431909667821357*A27)/(A27*(A27-A27)))+(A27/(((A27/2.16808312757893)*A27)/((((3.12272356478096-((A27/(0.514893463988092/3.76768892884125))*-0.0167784195698335))*-0.930607149269186)-A27)/-3.71932448578621)))))*-0.0167784195698335))*-0.0167784195698335)-A27)-A27))-A27)*-0.115451464527423)*((((-0.386597278649733+((0.431909667821357*A27)-A27))*A27)-1.88465635878438)/-3.71932448578621))-1.86470121364556)/-3.71932448578621)))/-0.0167784195698335)+-0.0167784195698335)/3.76768892884125)*(A27/A27))-1.15661677800643))*0.431909667821357)*((0.431909667821357*-3.71932448578621)/1.57260123980438))+((0.431909667821357*A27)-(((A27+3.12272356478096)+-0.386597278649733)*-0.0167784195698335)))*A27)-A27)*0.431909667821357)-4.00377146300127))+(A27/1.88465635878438))*-0.0167784195698335)+(((((A27*(0.431909667821357*A27))/3.76768892884125)+(A27/1.88465635878438))-(-0.0167784195698335/(0.431909667821357-((-0.0167784195698335*1.86470121364556)*(A27/A27)))))-A27)))-4.00377146300127))-(A27/A27))))-(A27/A27))/-3.71932448578621))*0.431909667821357))*A27)--0.0167784195698335)-1.86470121364556)-((((((((4.41648285747342/2.16808312757893)*((-3.71932448578621-A27)/-3.71932448578621))/-2.20728811496213)/-3.71932448578621)*(A27+3.12272356478096))/1.88465635878438)*-0.0167784195698335)/-0.0167784195698335))*A27)-A27)))-4.00377146300127))-(A27/A27))))-(A27/A27)))-(A27/1.88465635878438))/-3.71932448578621))/0.431909667821357)*1.15661677800643))*0.431909667821357))*A27)-(-0.0167784195698335*1.86470121364556))-1.86470121364556)-(((((1.88465635878438/A27)*(0.431909667821357/3.76768892884125))/1.88465635878438)*-0.0167784195698335)/-0.0167784195698335))*A27)-A27)*A27)--0.0167784195698335)))))*(1.86470121364556/((-0.115451464527423*((3.76768892884125*(((((0.431909667821357*0.431909667821357)-(((-0.0167784195698335*A27)*0.431909667821357)-4.00377146300127))+(A27/(((((((((A27*A27)/((((((0.431909667821357*((((A27*(0.452033001101718*-4.83361099492419))/3.76768892884125)*-0.115451464527423)*((((((2.16808312757893/(((((A27*A27)-((-0.0167784195698335/(((0.431909667821357*A27)/(A27*(A27-A27)))+(A27/(((A27/2.16808312757893)*A27)/((((3.12272356478096-((A27/(0.514893463988092/3.76768892884125))*-0.0167784195698335))*-0.930607149269186)-A27)/-3.71932448578621)))))*-0.0167784195698335))*-0.0167784195698335)-A27)-A27))-A27)*-0.115451464527423)*((((-0.386597278649733+((0.431909667821357*A27)-A27))*A27)-1.88465635878438)/-3.71932448578621))-1.86470121364556)/-3.71932448578621)))/-0.0167784195698335)+-0.0167784195698335)/3.76768892884125)*(A27/A27))-1.15661677800643))*0.431909667821357)*((0.431909667821357*-3.71932448578621)/1.57260123980438))+((0.431909667821357*A27)-(((A27+3.12272356478096)+-0.386597278649733)*-0.0167784195698335)))*A27)-A27)*0.431909667821357)-4.00377146300127)))*-0.0167784195698335)+(((((A27*(0.452033001101718*-4.83361099492419))/3.76768892884125)+(A27/1.88465635878438))-(-0.0167784195698335/(0.431909667821357-((-0.0167784195698335*1.86470121364556)*1.15661677800643))))--0.0167784195698335)))-4.00377146300127))-(A27/A27))))-(A27/1.88465635878438))/-3.71932448578621)/(0.431909667821357-((-0.0167784195698335*1.86470121364556)*0.510199239691966))))--0.0167784195698335)))-(3.76768892884125*(((((0.431909667821357*A27)-((((A27/3.76768892884125)*(A27/4.51324442069043))*A27)-A27))+(A27/1.88465635878438))*-0.0167784195698335)+(((((A27*(0.452033001101718*((A27*(A27/((-0.115451464527423*((A27*(((((((((((0.431909667821357*A27)-((-0.0167784195698335/(((-0.930607149269186*((((3.13162397491196--0.0167784195698335)*(A27/((-0.115451464527423*((3.76768892884125*(((((0.431909667821357*A27)-(((-0.0167784195698335*A27)*0.431909667821357)-4.00377146300127))+(A27/1.88465635878438))*-0.0167784195698335)+((((-0.386597278649733/3.76768892884125)+(A27/-3.71932448578621))-(-0.0167784195698335/(0.431909667821357-((-0.0167784195698335*1.86470121364556)*0.510199239691966))))--0.0167784195698335)))-(((0.431909667821357*A27)-(1.88465635878438-A27))+(A27/1.88465635878438))))-(A27/A27))))-(A27/1.88465635878438))/-3.71932448578621))/0.431909667821357)*1.15661677800643))*0.431909667821357))*A27)--0.0167784195698335)-1.86470121364556)-(((((1.88465635878438/-3.71932448578621)*(0.431909667821357/3.76768892884125))/1.88465635878438)*-0.0167784195698335)/-0.0167784195698335))*A27)-((((A27*(0.452033001101718*-4.83361099492419))/3.76768892884125)+(A27/1.88465635878438))-4.00377146300127))+(A27/1.88465635878438))*(0.431909667821357/(((4.41648285747342/2.16808312757893)*2.12888202884512)/-2.20728811496213)))+((((((((0.431909667821357*A27)-((-0.0167784195698335/((((((0.431909667821357*A27)-((-0.0167784195698335/(A27*1.88465635878438))*0.431909667821357))*A27)--0.0167784195698335)-1.86470121364556)-(((((-3.71932448578621/(((A27/((-0.0167784195698335/3.76768892884125)+(A27*1.88465635878438)))*A27)-A27))*(0.431909667821357/3.76768892884125))/1.88465635878438)*-0.0167784195698335)/-0.0167784195698335)))*0.431909667821357))*A27)--0.0167784195698335)-1.86470121364556)-((((((((((((((0.431909667821357*A27)-((-0.0167784195698335/(((-0.930607149269186*((((3.13162397491196-(2.16808312757893/(((((0.431909667821357*A27)-((-0.0167784195698335/(((0.431909667821357*A27)/((((0.431909667821357*A27)-(-0.0167784195698335*(((((A27-(((((((1.88465635878438/-3.71932448578621)*(0.431909667821357/3.76768892884125))/1.88465635878438)*-0.0167784195698335)/-0.0167784195698335)*(A27/1.88465635878438))/-1.49309800030003))*A27)/-0.386597278649733)*-0.0167784195698335)/(A27/4.51324442069043))))*A27)-A27))+(A27/(((A27/2.16808312757893)*A27)/((((3.12272356478096-((-0.0167784195698335/(0.514893463988092/3.76768892884125))*-0.0167784195698335))*A27)-A27)/-3.71932448578621)))))*-0.0167784195698335))*-0.0167784195698335)-A27)-4.00377146300127)))*((((0.431909667821357*A27)-((-0.0167784195698335/((-3.71932448578621-A27)/-3.71932448578621))*0.431909667821357))*(A27/((-0.115451464527423*((A27*(((((0.431909667821357*A27)-((((A27*(0.452033001101718*-4.83361099492419))/3.76768892884125)+(((-0.0167784195698335-(((0.452033001101718*A27)*(A27/-3.71932448578621))/(((((((0.514893463988092-((A27*(0.452033001101718*-4.83361099492419))/3.76768892884125))/A27)+0.431909667821357)*A27)-A27)/-3.71932448578621)-((((((0.431909667821357*0.431909667821357)-(((-0.0167784195698335*A27)*0.431909667821357)-4.00377146300127))+(0.431909667821357/1.88465635878438))*-0.0167784195698335)/-0.0167784195698335)+A27))))*A27)/1.88465635878438))-4.00377146300127))+(A27/1.88465635878438))*(0.431909667821357/(((4.41648285747342/2.16808312757893)*2.12888202884512)/-2.20728811496213)))+((((((((0.431909667821357*(A27*0.510199239691966))-((-0.0167784195698335/(((A27*(A27/((1.88465635878438*((A27*(((((0.431909667821357*A27)-(((((((((A27*A27)/((((((0.431909667821357*(((((4.00377146300127*(0.514893463988092*((((((((((A27*A27)-(-0.0167784195698335/((((((((0.431909667821357*A27)-((((A27*1.73899989717253)-A27)*-0.0167784195698335)/((-0.386597278649733+(((((-0.386597278649733+((0.431909667821357*A27)-A27))*A27)-1.88465635878438)*A27)--0.0167784195698335))*A27)))*A27)--3.41029914190417)/-3.71932448578621)*0.431909667821357)*0.510199239691966)-A27)))*A27)-A27)/-3.71932448578621)*A27)/A27)/-0.0167784195698335)+-0.0167784195698335)/A27)))--0.0167784195698335)/A27)*-0.115451464527423)*(((((((-0.115451464527423/(((((-0.0167784195698335*1.86470121364556)*A27)-A27)*-0.115451464527423)*(((((((-0.115451464527423/3.76768892884125)*A27)-A27)*-0.115451464527423)*((((((((((0.431909667821357*A27)-((-0.0167784195698335/(((-0.930607149269186*((((3.13162397491196-(2.16808312757893/(((((3.76768892884125*A27)-((-0.0167784195698335/(((0.431909667821357*A27)/((((0.431909667821357*A27)-(-0.0167784195698335*(((((A27-((-0.115451464527423*((A27*0.510199239691966)-1.88465635878438))/-1.49309800030003))*A27)/-0.386597278649733)*-0.0167784195698335)/(A27/4.51324442069043))))*A27)-A27))+(A27/(((A27/2.16808312757893)*A27)/((((3.12272356478096-((-0.0167784195698335/A27)*-0.0167784195698335))*A27)-A27)/-3.71932448578621)))))*-0.0167784195698335))*-0.0167784195698335)-A27)-4.00377146300127)))*((((0.431909667821357*A27)-((-0.0167784195698335/((-3.71932448578621-A27)/-3.71932448578621))*0.431909667821357))*(A27/((0.431909667821357-((-0.0167784195698335*1.86470121364556)*1.15661677800643))-(A27/A27))))-(A27/A27)))-(A27/1.88465635878438))/0.431909667821357))/0.431909667821357)*1.15661677800643))*0.431909667821357))*A27)-(-0.0167784195698335*1.86470121364556))-1.86470121364556)-(((((1.88465635878438/A27)*(0.431909667821357/3.76768892884125))/1.88465635878438)*-0.0167784195698335)/-0.0167784195698335))*A27)-A27)/-2.20728811496213)/-3.71932448578621))-1.86470121364556)/-3.71932448578621)))*A27)-A27)*-0.115451464527423)*((((-0.386597278649733+((0.431909667821357*A27)-A27))*A27)-((0.431909667821357*A27)-((((A27*(0.452033001101718*-4.83361099492419))/3.76768892884125)+(((-0.0167784195698335-(((0.452033001101718*A27)*(A27/-3.71932448578621))/((((((A27*(((((0.431909667821357*A27)-((((A27*(0.452033001101718*-4.83361099492419))/3.76768892884125)+(((-0.0167784195698335-(((0.452033001101718*A27)*(A27/-3.71932448578621))/(((((((0.514893463988092-((A27*(0.452033001101718*-4.83361099492419))/3.76768892884125))/A27)+0.431909667821357)*A27)-A27)/-3.71932448578621)-((((((0.431909667821357*0.431909667821357)-(((-0.0167784195698335*A27)*0.431909667821357)-4.00377146300127))+(0.431909667821357/1.88465635878438))*-0.0167784195698335)/-0.0167784195698335)+A27))))*A27)/1.88465635878438))-4.00377146300127))+(A27/1.88465635878438))*(0.431909667821357/(((4.41648285747342/2.16808312757893)*2.12888202884512)/-2.20728811496213)))+((((((((0.431909667821357*(A27*0.510199239691966))-((-0.0167784195698335/(((A27*(A27/((1.88465635878438*((A27*(((((0.431909667821357*A27)-(((((((((A27*A27)/((((((0.431909667821357*(((((4.00377146300127*(0.514893463988092*((((((((((-0.0167784195698335*A27)-(-0.0167784195698335/((((((((0.431909667821357*A27)-((((A27*1.73899989717253)-A27)*-0.0167784195698335)/((-0.386597278649733+(((((-0.386597278649733+((0.431909667821357*A27)-A27))*A27)-1.88465635878438)*A27)--0.0167784195698335))*A27)))*A27)--3.41029914190417)/-3.71932448578621)*0.431909667821357)*0.510199239691966)-A27)))*A27)-A27)/-3.71932448578621)*A27)/A27)/-0.0167784195698335)+-0.0167784195698335)/3.76768892884125)))--0.0167784195698335)/A27)*-0.115451464527423)*(((((((-0.115451464527423/(((((-0.0167784195698335*1.86470121364556)*A27)-A27)*-0.115451464527423)*(((((((-0.115451464527423/3.76768892884125)*A27)-A27)*-0.115451464527423)*((((((((((0.431909667821357*A27)-((-0.0167784195698335/((((((((-0.930607149269186*((((3.13162397491196-(2.16808312757893/(((((0.431909667821357*A27)-((-0.0167784195698335/(((0.431909667821357*A27)/((((0.431909667821357*A27)-(-0.0167784195698335*(((((A27-(((((((1.88465635878438/-3.71932448578621)*(0.431909667821357/3.76768892884125))/1.88465635878438)*-0.0167784195698335)/-0.0167784195698335)*(A27/1.88465635878438))/-1.49309800030003))*A27)/-0.386597278649733)*-0.0167784195698335)/(A27/4.51324442069043))))*A27)-A27))+(A27/(((A27/2.16808312757893)*A27)/((((3.12272356478096-((-0.0167784195698335/(0.514893463988092/3.76768892884125))*-0.0167784195698335))*A27)-A27)/-3.71932448578621)))))*-0.0167784195698335))*-0.0167784195698335)-A27)-4.00377146300127)))*((((0.431909667821357*A27)-((-0.0167784195698335/((-3.71932448578621-A27)/-3.71932448578621))*0.431909667821357))*(A27/((-0.115451464527423*((A27*(((((0.431909667821357*A27)-((((A27*(0.452033001101718*-4.83361099492419))/3.76768892884125)+(((-0.0167784195698335-(((0.452033001101718*A27)*(A27/-3.71932448578621))/(((((((0.514893463988092-((A27*(0.452033001101718*-4.83361099492419))/3.76768892884125))/A27)+0.431909667821357)*A27)-A27)/-3.71932448578621)-((((((0.431909667821357*0.431909667821357)-(((-0.0167784195698335*A27)*0.431909667821357)-4.00377146300127))+(0.431909667821357/1.88465635878438))*0.452033001101718)/-0.0167784195698335)+A27))))*A27)/1.88465635878438))-4.00377146300127))+(A27/1.88465635878438))*(0.431909667821357/(((4.41648285747342/2.16808312757893)*2.12888202884512)/-2.20728811496213)))+((((((((0.431909667821357*(A27*0.510199239691966))-((-0.0167784195698335/(((A27*(A27/((1.88465635878438*((A27*(((((0.431909667821357*A27)-(((((((((A27*A27)/((((((0.431909667821357*(((((4.00377146300127*(0.514893463988092*((((((((((A27*A27)-(-0.0167784195698335/((((((((0.431909667821357*A27)-((((A27*1.73899989717253)-A27)*-0.0167784195698335)/((-0.386597278649733+(((((-0.386597278649733+((0.431909667821357*A27)-A27))*A27)-1.88465635878438)*A27)--0.0167784195698335))*A27)))*A27)--3.41029914190417)/-3.71932448578621)*0.431909667821357)*0.510199239691966)-A27)))*A27)-A27)/-3.71932448578621)*A27)/A27)/-0.0167784195698335)+-0.0167784195698335)/3.76768892884125)))--0.0167784195698335)/A27)*-0.115451464527423)*(((((((-0.115451464527423/(((((-0.0167784195698335*1.86470121364556)*A27)-A27)*-0.115451464527423)*(((((((-0.115451464527423/3.76768892884125)*A27)-A27)*-0.115451464527423)*((((((((((0.431909667821357*A27)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27)/((((0.431909667821357*A27)-(-0.0167784195698335*(((((A27-((-0.115451464527423*((A27*0.510199239691966)-1.88465635878438))/-1.49309800030003))*A27)/-0.386597278649733)*-0.0167784195698335)/(A27/4.51324442069043))))*A27)-A27))+(A27/(((A27/2.16808312757893)*A27)/((((3.12272356478096-((-0.0167784195698335/A27)*-0.0167784195698335))*A27)-A27)/-3.71932448578621)))))*-0.0167784195698335))*-0.0167784195698335)-A27)-4.00377146300127)))*((((0.431909667821357*A27)-((-0.0167784195698335/((-3.71932448578621-A27)/-3.71932448578621))*0.431909667821357))*(A27/((0.431909667821357-((-0.0167784195698335*1.86470121364556)*1.15661677800643))-(A27/A27))))-(A27/A27)))-(A27/1.88465635878438))/0.431909667821357))/0.431909667821357)*1.15661677800643))*0.431909667821357))*A27)-(-0.0167784195698335*1.86470121364556))-1.86470121364556)-(((((1.88465635878438/A27)*(0.431909667821357/3.76768892884125))/1.88465635878438)*-0.0167784195698335)/-0.0167784195698335))*A27)-A27)/-2.20728811496213)/-3.71932448578621))-1.86470121364556)/-3.71932448578621)))*A27)-A27)*-0.115451464527423)*((((-0.386597278649733+((0.431909667821357*A27)-A27))*A27)-((0.431909667821357*A27)-((((A27*(0.452033001101718*-4.83361099492419))/3.76768892884125)+(((-0.0167784195698335-(((0.452033001101718*A27)*(A27/-3.71932448578621))/((((((A27*(((((0.431909667821357*A27)-((((A27*(0.452033001101718*-4.83361099492419))/3.76768892884125)+(((-0.0167784195698335-(((0.452033001101718*A27)*(A27/-3.71932448578621))/(((((((0.514893463988092-(((2.16808312757893/(((((A27*A27)-((-0.0167784195698335/(((0.431909667821357*A27)/(A27*(A27-A27)))+(A27/(((A27/2.16808312757893)*A27)/((((3.12272356478096-((A27/(0.514893463988092/3.76768892884125))*-0.0167784195698335))*-0.930607149269186)--0.0167784195698335)/-3.71932448578621)))))*-0.0167784195698335))*-0.0167784195698335)-A27)-A27))-A27)*-0.115451464527423))/A27)+0.431909667821357)*A27)-A27)/-3.71932448578621)-((((((0.431909667821357*0.431909667821357)-(((-0.0167784195698335*A27)*0.431909667821357)-4.00377146300127))+(0.431909667821357/1.88465635878438))*-0.0167784195698335)/-0.0167784195698335)+A27))))*A27)/1.88465635878438))-4.00377146300127))+(A27/1.88465635878438))*(0.431909667821357/(((4.41648285747342/2.16808312757893)*2.12888202884512)/-2.20728811496213)))+((((((((0.431909667821357*(A27*0.510199239691966))-((-0.0167784195698335/(((A27*(A27/((1.88465635878438*((A27*(((((0.431909667821357*A27)-(((((((((A27*A27)/((((((0.431909667821357*(((((4.00377146300127*(0.514893463988092*(((((((1.88465635878438-A27)/-3.71932448578621)*A27)/A27)/-0.0167784195698335)+-0.0167784195698335)/3.76768892884125)))--0.0167784195698335)/A27)*-0.115451464527423)*(((((((-0.115451464527423/(((((-0.0167784195698335*1.86470121364556)*A27)-A27)*-0.115451464527423)*(((4.00377146300127*(0.514893463988092*((A27+-0.0167784195698335)/A27)))--0.0167784195698335)/A27)))*A27)-A27)*-0.115451464527423)*((((-0.386597278649733+((0.431909667821357*A27)-A27))*A27)-((0.431909667821357*A27)-((((A27*(0.452033001101718*-4.83361099492419))/3.76768892884125)+(((-0.0167784195698335-(((0.452033001101718*A27)*(A27/-3.71932448578621))/(((((A27+0.431909667821357)*A27)-A27)/-3.71932448578621)-(((0.431909667821357*A27)/-0.0167784195698335)+A27))))*A27)/1.88465635878438))-4.00377146300127)))/-3.71932448578621))-1.86470121364556)/-3.71932448578621)))/-0.0167784195698335)+-0.0167784195698335)/3.76768892884125)*(A27/A27))-1.15661677800643))*0.431909667821357)*(((0.514893463988092-1.86470121364556)/((((-0.0167784195698335-(4.51431360633113*-0.0167784195698335))*A27)/4.07385778887162)+(0.431909667821357/(1.88465635878438/(0.431909667821357/A27)))))*-0.0167784195698335))+((0.431909667821357*A27)-(((-3.71932448578621+3.12272356478096)+-0.386597278649733)*-0.0167784195698335)))*A27)-A27)*0.431909667821357)-(-0.0167784195698335-A27)))+(A27/1.88465635878438))*-0.0167784195698335)+(((((A27*(0.452033001101718*A27))/3.76768892884125)+(A27/1.88465635878438))-(-0.0167784195698335/(0.431909667821357-((-0.0167784195698335*1.86470121364556)*(((0.431909667821357*A27)-((-0.0167784195698335/(A27*1.88465635878438))*0.431909667821357))*1.88465635878438)))))-A27)))-4.00377146300127))-(A27/A27))))-(A27/A27))/-3.71932448578621))*0.431909667821357))*A27)--0.0167784195698335)-1.86470121364556)-((((((((4.41648285747342/2.16808312757893)*2.12888202884512)/-2.20728811496213)/-3.71932448578621)*(A27+3.12272356478096))/1.88465635878438)*-0.0167784195698335)/-0.0167784195698335))*A27)-A27)))+0.431909667821357)*A27)-A27)/-3.71932448578621)-(((0.431909667821357*A27)/-0.0167784195698335)+A27))))*A27)/A27))-4.00377146300127)))/-3.71932448578621))-1.86470121364556)/-3.71932448578621)))/-0.0167784195698335)+-0.0167784195698335)/3.76768892884125)*(A27/A27))-1.15661677800643))*0.431909667821357)*(((0.514893463988092-1.86470121364556)/((((-0.0167784195698335-(4.51431360633113*2.16808312757893))*A27)/4.07385778887162)+(0.431909667821357/(1.88465635878438/(0.431909667821357/A27)))))*-0.0167784195698335))+((0.431909667821357*A27)-(((-3.71932448578621+3.12272356478096)+-0.386597278649733)*-0.0167784195698335)))*A27)-A27)*0.431909667821357)-4.00377146300127))+(A27/1.88465635878438))*-0.0167784195698335)+(((((A27*(0.452033001101718*A27))/3.76768892884125)+(A27/1.88465635878438))-(-0.0167784195698335/(0.431909667821357-((-0.0167784195698335*1.86470121364556)*0.510199239691966))))-A27)))-4.00377146300127))-(A27/A27))))-(A27/A27))/-3.71932448578621))*0.431909667821357))*A27)--0.0167784195698335)-1.86470121364556)-((((((((4.41648285747342/2.16808312757893)*2.12888202884512)/-2.20728811496213)/-3.71932448578621)*(A27+3.12272356478096))/1.88465635878438)*-0.0167784195698335)/-0.0167784195698335))*A27)-A27)))-4.00377146300127))-(A27/A27))))-(A27/A27)))-(A27/1.88465635878438))/-3.71932448578621))/0.431909667821357)-((-0.0167784195698335/(((A27*(A27/((1.88465635878438*((A27*(((((0.431909667821357*A27)-A27)+(A27/1.88465635878438))*-0.0167784195698335)+(((((A27*A27)/3.76768892884125)+(A27/1.88465635878438))-(-0.0167784195698335/(0.431909667821357-(2.16808312757893*0.510199239691966))))-A27)))-4.00377146300127))-(A27/A27))))-(A27/A27))/-3.71932448578621))*0.431909667821357))*A27)--0.0167784195698335)-1.86470121364556)-(((((((-0.115451464527423-A27)/-2.20728811496213)/-3.71932448578621)*(A27+3.12272356478096))/1.88465635878438)*-0.0167784195698335)/-0.0167784195698335))*1.15661677800643))*0.431909667821357))*A27)-(-0.0167784195698335*1.86470121364556))-1.86470121364556)-(((((1.88465635878438/A27)*(0.431909667821357/3.76768892884125))/1.88465635878438)*-0.0167784195698335)/-0.0167784195698335))*A27)-A27)/-2.20728811496213)/-3.71932448578621))-1.86470121364556)/-3.71932448578621)))*A27)-A27)*-0.115451464527423)*((((-0.386597278649733+((0.431909667821357*A27)-A27))*A27)-((0.431909667821357*A27)-((((A27*(0.452033001101718*-4.83361099492419))/3.76768892884125)+(((-0.0167784195698335-(((0.452033001101718*A27)*(A27/-3.71932448578621))/(((((A27+0.431909667821357)*A27)-A27)/-3.71932448578621)-(((0.431909667821357*A27)/-0.0167784195698335)+A27))))*A27)/1.88465635878438))-4.00377146300127)))/-3.71932448578621))-1.86470121364556)/-3.71932448578621)))/-0.0167784195698335)+-0.0167784195698335)/3.76768892884125)*(A27/A27))-1.15661677800643))*0.431909667821357)*(((0.514893463988092-1.86470121364556)/((((-0.0167784195698335-(4.51431360633113*-0.0167784195698335))*A27)/4.07385778887162)+(0.431909667821357/(1.88465635878438/(0.431909667821357/A27)))))*-0.0167784195698335))+((0.431909667821357*A27)-(((-3.71932448578621+3.12272356478096)+-0.386597278649733)*-0.0167784195698335)))*A27)-A27)*0.431909667821357)-(-0.0167784195698335-A27)))+(A27/1.88465635878438))*-0.0167784195698335)+(((((A27*(0.452033001101718*A27))/3.76768892884125)+(A27/1.88465635878438))-A27)-A27)))-4.00377146300127))-(A27/A27))))-(A27/A27))/-3.71932448578621))*0.431909667821357))*A27)--0.0167784195698335)-1.86470121364556)-((((((((4.41648285747342/2.16808312757893)*2.12888202884512)/-2.20728811496213)/-3.71932448578621)*(A27+3.12272356478096))/1.88465635878438)*-0.0167784195698335)/-0.0167784195698335))*A27)-A27)))+0.431909667821357)*A27)-A27)/-3.71932448578621)-(((0.431909667821357*A27)/-0.0167784195698335)+A27))))*A27)/1.88465635878438))-4.00377146300127)))/-3.71932448578621))-1.86470121364556)/-3.71932448578621)))/-0.0167784195698335)+-0.0167784195698335)/3.76768892884125)*(A27/A27))-1.15661677800643))*0.431909667821357)*(((0.514893463988092-1.86470121364556)/((((-0.0167784195698335-(4.51431360633113*2.16808312757893))*A27)/4.07385778887162)+(0.431909667821357/(1.88465635878438/(0.431909667821357/A27)))))*-0.386597278649733))+((0.431909667821357*A27)-(((-3.71932448578621+3.12272356478096)+-0.386597278649733)*-0.0167784195698335)))*A27)-A27)*0.431909667821357)-4.00377146300127))+(A27/1.88465635878438))*-0.0167784195698335)+(((((A27*(0.452033001101718*A27))/3.76768892884125)+(A27/1.88465635878438))-(-0.0167784195698335/(0.431909667821357--0.0167784195698335)))-A27)))-4.00377146300127))-(A27/A27))))-(A27/A27))/-3.71932448578621))*0.431909667821357))*A27)--0.0167784195698335)-1.86470121364556)-((((((((4.41648285747342/2.16808312757893)*2.12888202884512)/-2.20728811496213)/-3.71932448578621)*(A27+3.12272356478096))/1.88465635878438)*-0.0167784195698335)/-0.0167784195698335))*A27)-A27)))-4.00377146300127))-(A27/A27))))-(A27/A27)))-(A27/1.88465635878438))/-3.71932448578621))/0.431909667821357)*1.15661677800643))*0.431909667821357))*A27)-(-0.0167784195698335*1.86470121364556))-1.86470121364556)-(((((1.88465635878438/A27)*(0.431909667821357/3.76768892884125))/1.88465635878438)*-0.0167784195698335)/-0.0167784195698335))*A27)-A27)/-2.20728811496213)/-3.71932448578621)*(A27+3.12272356478096))/1.88465635878438)*-0.0167784195698335)/-0.0167784195698335))*A27)-A27)))-4.00377146300127))-(A27/A27))))-(((((A27/((-0.0167784195698335/3.76768892884125)+(A27*1.88465635878438)))*A27)-A27)/-3.32546583079217)/A27))))/3.76768892884125)+(A27/1.88465635878438))-(-0.0167784195698335/(0.431909667821357-((-0.0167784195698335*1.86470121364556)*0.510199239691966))))-((((((((((0.431909667821357*A27)-((-0.0167784195698335/(((-0.930607149269186*((((3.13162397491196-(2.16808312757893/(((((0.431909667821357*(1.88465635878438/-3.71932448578621))-((-0.0167784195698335/(((0.431909667821357*A27)/((((0.431909667821357*A27)-(-0.0167784195698335*(((((A27-((-0.115451464527423*((A27*0.510199239691966)-1.88465635878438))/-1.49309800030003))*A27)/-0.386597278649733)*-0.0167784195698335)/(A27/4.51324442069043))))*A27)-A27))+(A27/(((A27/2.16808312757893)*A27)/((((3.12272356478096-((-0.0167784195698335/(0.514893463988092/3.76768892884125))*-0.0167784195698335))*A27)-A27)/-3.71932448578621)))))*-0.0167784195698335))*-0.0167784195698335)-A27)-4.00377146300127)))*((((0.431909667821357*A27)-((-0.0167784195698335/((-3.71932448578621-A27)/-3.71932448578621))*0.431909667821357))*(A27/((-0.115451464527423*((A27*(((((0.431909667821357*A27)-((((A27*(0.452033001101718*-4.83361099492419))/3.76768892884125)+(((-0.0167784195698335-((((0.431909667821357*A27)*A27)*(A27/-3.71932448578621))/(((-0.0167784195698335-A27)/-3.71932448578621)-(((0.431909667821357*A27)/-0.0167784195698335)+A27))))*A27)/1.88465635878438))-4.00377146300127))+(A27/1.88465635878438))*(0.431909667821357/(((4.41648285747342/2.16808312757893)*2.12888202884512)/-2.20728811496213)))+((((((((0.431909667821357*(A27*0.510199239691966))-((-0.0167784195698335/(((A27*(A27/((-0.115451464527423*((A27*(((((0.431909667821357*A27)-(((((((((A27*A27)/((((((0.431909667821357*((((A27*(0.452033001101718*-4.83361099492419))/3.76768892884125)*-0.115451464527423)*((((((2.16808312757893/(((((A27*A27)-((-0.0167784195698335/(((0.431909667821357*A27)/(A27*(A27-A27)))+(A27/(((A27/2.16808312757893)*A27)/((((3.12272356478096-((A27/(0.514893463988092/3.76768892884125))*(((((4.41648285747342/2.16808312757893)*2.12888202884512)/-2.20728811496213)/-3.71932448578621)*(A27+3.12272356478096))))*-0.930607149269186)-A27)/-3.71932448578621)))))*-0.0167784195698335))*-0.0167784195698335)-A27)-A27))-A27)*-0.115451464527423)*((((-0.386597278649733+((0.431909667821357*A27)-A27))*A27)-1.88465635878438)/-3.71932448578621))-1.86470121364556)/-3.71932448578621)))/-0.0167784195698335)+-0.0167784195698335)/3.76768892884125)*(A27/A27))-1.15661677800643))*0.431909667821357)*((0.431909667821357*-3.71932448578621)/1.57260123980438))+((0.431909667821357*A27)-(((A27+3.12272356478096)+-0.386597278649733)*-0.0167784195698335)))*A27)-A27)*0.431909667821357)-4.00377146300127))+(A27/1.88465635878438))*-0.0167784195698335)+(((((A27*(0.431909667821357*A27))/3.76768892884125)+(A27/1.88465635878438))-(-0.0167784195698335/(0.431909667821357-((-0.0167784195698335*1.86470121364556)*(A27/A27)))))-A27)))-4.00377146300127))-(A27/A27))))-(A27/A27))/-3.71932448578621))*0.431909667821357))*A27)--0.0167784195698335)-1.86470121364556)-((((((((4.41648285747342/2.16808312757893)*((-3.71932448578621-A27)/-3.71932448578621))/-2.20728811496213)/-3.71932448578621)*(A27+3.12272356478096))/1.88465635878438)*-0.0167784195698335)/-0.0167784195698335))*A27)-A27)))-4.00377146300127))-(A27/A27))))-(A27/A27)))-(A27/1.88465635878438))/-3.71932448578621))/0.431909667821357)*1.15661677800643))*0.431909667821357))*A27)-(-0.0167784195698335*1.86470121364556))-1.86470121364556)-(((((1.88465635878438/A27)*(0.431909667821357/3.76768892884125))/1.88465635878438)*-0.0167784195698335)/-0.0167784195698335))*A27)-A27)*A27)--0.0167784195698335))))))-(A27/A27))/A27))))-(A27/A27))/-3.71932448578621))*0.431909667821357))*A27)--0.0167784195698335)-1.86470121364556)-((((((((((((((0.431909667821357*A27)-((-0.0167784195698335/(((-0.930607149269186*((((3.13162397491196-(2.16808312757893/(((((0.431909667821357*A27)-((-0.0167784195698335/(((0.431909667821357*A27)/((((A27*A27)-((-0.0167784195698335/(((((A27/((-0.386597278649733/3.76768892884125)+(A27*1.88465635878438)))*A27)-A27)/-0.386597278649733)+((4.51324442069043*-0.115451464527423)/(((A27/1.88465635878438)*A27)*(A27*-0.0167784195698335)))))*(((((A27-((-0.115451464527423*(-0.115451464527423*((A27*0.510199239691966)-1.88465635878438)))/-1.49309800030003))*A27)/-0.386597278649733)*-0.0167784195698335)/(A27/0.431909667821357))))*A27)-A27))+(4.00377146300127/(((A27/2.16808312757893)*A27)/(A27*A27)))))*-0.0167784195698335))*-0.0167784195698335)-A27)-4.00377146300127)))*(A27/((-0.115451464527423*((3.76768892884125*((((((-0.0167784195698335*A27)*0.431909667821357)-4.00377146300127)+(((((0.431909667821357*A27)-((A27*0.431909667821357)-4.00377146300127))+(A27/1.88465635878438))*(0.431909667821357/(0.431909667821357*A27)))/1.88465635878438))*-0.0167784195698335)+((-0.0167784195698335-(((((3.13162397491196-(2.16808312757893/(((((0.431909667821357*A27)-((((((A27*(0.452033001101718*-4.83361099492419))/3.76768892884125)+(A27/1.88465635878438))-(-0.0167784195698335/(0.431909667821357-((-0.115451464527423*((A27*A27)-4.00377146300127))-A27))))--3.71932448578621)*1.86470121364556))*-0.0167784195698335)-A27)-4.00377146300127)))*(A27/((-0.115451464527423*((3.76768892884125*(((((0.431909667821357*0.431909667821357)-(((-0.0167784195698335*A27)*0.431909667821357)-4.00377146300127))+(0.431909667821357/1.88465635878438))*-0.0167784195698335)+(((((A27*(0.452033001101718*-4.83361099492419))/3.76768892884125)+(A27/1.88465635878438))-(-0.0167784195698335/(0.431909667821357-((-0.0167784195698335*1.86470121364556)*1.15661677800643))))--0.0167784195698335)))-4.00377146300127))-(A27/A27))))-(A27/1.88465635878438))/-3.71932448578621)/(0.431909667821357-((-0.0167784195698335*1.86470121364556)*0.510199239691966))))--0.0167784195698335)))-4.00377146300127))-(A27/A27))))-(A27/1.88465635878438))/-3.71932448578621))/0.431909667821357)*1.15661677800643))*0.431909667821357))*A27)--0.0167784195698335)-1.86470121364556)-(((((1.88465635878438/-3.71932448578621)*(0.431909667821357/3.76768892884125))/1.88465635878438)*-0.0167784195698335)/-0.0167784195698335))*A27)-A27)/-2.20728811496213)/-3.71932448578621)*(A27+3.12272356478096))/1.88465635878438)*-0.0167784195698335)/-0.0167784195698335))*A27)-A27)))-4.00377146300127))-(A27/A27))))-((A27/2.16808312757893)*A27))/-3.71932448578621))/0.431909667821357)*(0.431909667821357/(((4.41648285747342/(-3.71932448578621--0.0167784195698335))*2.12888202884512)/-0.115451464527423))))*0.431909667821357))*A27)--0.0167784195698335)-1.86470121364556)-((((((((((((((0.431909667821357*A27)-(((3.76768892884125*(((((0.431909667821357*A27)-((((0.431909667821357*A27)-(((3.76768892884125*(((((0.431909667821357*A27)-(1.88465635878438-A27))+(A27/1.88465635878438))*-0.0167784195698335)+((((-0.0167784195698335*A27)*0.431909667821357)-(-0.0167784195698335/(0.431909667821357-((-0.0167784195698335*1.86470121364556)*0.510199239691966))))--0.0167784195698335)))/(((-0.930607149269186*((((3.13162397491196-(2.16808312757893/((((0.431909667821357*(((((-0.0167784195698335*1.86470121364556)*A27)-A27)*-0.115451464527423)*((((((((1.88465635878438/-3.71932448578621)*(0.431909667821357/3.76768892884125))/1.88465635878438)-A27)*-0.115451464527423)*((4.00377146300127-1.88465635878438)/((-0.930607149269186*((((3.13162397491196-(2.16808312757893/(((((0.431909667821357*A27)-((-0.0167784195698335/(((0.431909667821357*A27)/((((0.431909667821357*A27)-((-0.0167784195698335/(((((A27/((-0.386597278649733/3.76768892884125)+(A27*1.88465635878438)))*A27)-A27)/-0.386597278649733)+((4.51324442069043*-0.115451464527423)/(((A27/1.88465635878438)*A27)*(A27*-0.0167784195698335)))))*(((((A27-(((A27-((-0.115451464527423*((A27*0.510199239691966)-1.88465635878438))/-1.49309800030003))*A27)/-0.386597278649733))*A27)/-0.386597278649733)*-0.0167784195698335)/(A27/0.431909667821357))))*A27)-A27))+(4.00377146300127/(((A27/2.16808312757893)*A27)/(A27*A27)))))*-0.0167784195698335))*-0.0167784195698335)-A27)-4.00377146300127)))*(A27/((-0.115451464527423*((3.76768892884125*((((((-0.0167784195698335*A27)*0.431909667821357)-4.00377146300127)+(((((0.431909667821357*A27)-((A27*0.431909667821357)-4.00377146300127))+(A27/1.88465635878438))*(0.431909667821357/(0.431909667821357*A27)))/1.88465635878438))*-0.0167784195698335)+(((-0.0167784195698335/(0.431909667821357-(2.16808312757893*0.510199239691966)))-(((((3.13162397491196-(2.16808312757893/(((((0.431909667821357*A27)-((((((A27*(0.452033001101718*-4.83361099492419))/3.76768892884125)+(A27/1.88465635878438))-(-0.0167784195698335/(0.431909667821357-((-0.115451464527423*((A27*A27)-4.00377146300127))-A27))))--3.71932448578621)*1.86470121364556))*-0.0167784195698335)-A27)-4.00377146300127)))*(A27/((-0.115451464527423*((3.76768892884125*(((((0.431909667821357*0.431909667821357)-(((-0.0167784195698335*A27)*0.431909667821357)-4.00377146300127))+(0.431909667821357/1.88465635878438))*-0.0167784195698335)+(((((A27*(0.452033001101718*-4.83361099492419))/3.76768892884125)+(A27/1.88465635878438))-(-0.0167784195698335/(0.431909667821357-((-0.0167784195698335*1.86470121364556)*1.15661677800643))))--0.0167784195698335)))-4.00377146300127))-(A27/A27))))-(A27/1.88465635878438))/-3.71932448578621)/(0.431909667821357-((-0.0167784195698335*1.86470121364556)*0.510199239691966))))--0.0167784195698335)))-4.00377146300127))-(A27/A27))))-(A27/1.88465635878438))/-3.71932448578621))/0.431909667821357)))-1.86470121364556)/-3.71932448578621)))/-0.0167784195698335)+-0.0167784195698335)-4.00377146300127)))*(A27/((-0.115451464527423*((3.76768892884125*(((((0.431909667821357*A27)-(((((((4.41648285747342/2.16808312757893)*2.12888202884512)/-2.20728811496213)/-3.71932448578621)*(A27+3.12272356478096))/1.88465635878438)-A27))+((((((0.431909667821357*A27)-((A27*0.431909667821357)-4.00377146300127))+(A27/1.88465635878438))*(0.431909667821357/(((-0.930607149269186*((((3.13162397491196-(2.16808312757893/((((0.431909667821357*(((((-0.0167784195698335*1.86470121364556)*A27)-A27)*-0.115451464527423)*(((((((-0.115451464527423/3.76768892884125)*A27)-A27)*-0.115451464527423)*((4.00377146300127-1.88465635878438)/(-3.71932448578621--0.0167784195698335)))-1.86470121364556)/-3.71932448578621)))/-0.0167784195698335)+-0.0167784195698335)-4.00377146300127)))*(A27/((-0.115451464527423*((3.76768892884125*(((((0.431909667821357*A27)-((((A27/3.76768892884125)*(A27/4.51324442069043))*A27)-A27))+((((((0.431909667821357*A27)-((A27*0.431909667821357)-4.00377146300127))+(A27/1.88465635878438))*(0.431909667821357/(0.431909667821357*A27)))+((((((((0.431909667821357*4.41648285747342)-((-0.0167784195698335/(((-0.0167784195698335*1.86470121364556)*0.510199239691966)/-3.71932448578621))*0.431909667821357))*A27)--0.0167784195698335)-1.86470121364556)-(((((((-0.115451464527423-A27)/-2.20728811496213)/-3.71932448578621)*(A27+3.12272356478096))/1.88465635878438)*-0.0167784195698335)/-0.0167784195698335))*A27)-A27))/1.88465635878438))*-0.0167784195698335)+(((((A27*(0.452033001101718*-4.83361099492419))/3.76768892884125)+(3.76768892884125/1.88465635878438))-(-0.0167784195698335/((((A27/4.00377146300127)*((3.76768892884125*(((((0.431909667821357*A27)-((((A27/3.76768892884125)*(A27/4.51324442069043))*A27)-A27))+((((A27+(A27/1.88465635878438))*(A27+3.12272356478096))+((((((((0.431909667821357*4.41648285747342)-((-0.0167784195698335/(((-0.0167784195698335*1.86470121364556)*0.510199239691966)/-3.71932448578621))*0.431909667821357))*A27)--0.0167784195698335)-1.86470121364556)-(((((((A27*1.73899989717253)-((-3.32546583079217*0.431909667821357)/A27))*-0.0167784195698335)*(A27+3.12272356478096))/1.88465635878438)*-0.0167784195698335)/-0.0167784195698335))*A27)-A27))/1.88465635878438))*-0.0167784195698335)+(((((A27*(0.452033001101718*-4.83361099492419))/3.76768892884125)+(3.76768892884125/1.88465635878438))-(-0.0167784195698335/((((A27/1.88465635878438)*(((3.13162397491196-(2.16808312757893/(((((0.431909667821357*A27)-((4.00377146300127/(((0.431909667821357*A27)/((((0.431909667821357*A27)-(-0.0167784195698335*(((((A27-((-0.115451464527423*((A27*0.510199239691966)-1.88465635878438))/-1.49309800030003))*A27)/-0.386597278649733)*-0.0167784195698335)/(A27/4.51324442069043))))*A27)-A27))+(A27/(((A27/2.16808312757893)*A27)/((((((-0.0167784195698335/((-3.71932448578621-A27)/-3.71932448578621))*0.431909667821357)-((-0.0167784195698335/(0.514893463988092/3.76768892884125))*-0.0167784195698335))*A27)-A27)/-3.71932448578621)))))*-0.0167784195698335))*-0.0167784195698335)-A27)-4.00377146300127)))*((((0.431909667821357*A27)-((-0.0167784195698335/((-3.71932448578621-A27)/-3.71932448578621))*0.431909667821357))*(A27/((-0.115451464527423*((A27*(((((0.431909667821357*A27)-((((A27*(0.452033001101718*-4.83361099492419))/3.76768892884125)+(((-0.0167784195698335-((((0.431909667821357*A27)*A27)*(A27/-3.71932448578621))/(((-0.0167784195698335-A27)/-3.71932448578621)-(((0.431909667821357*A27)/-0.0167784195698335)+A27))))*A27)/1.88465635878438))-4.00377146300127))+(A27/1.88465635878438))*(0.431909667821357/(((4.41648285747342/2.16808312757893)*2.12888202884512)/-2.20728811496213)))+-0.0167784195698335))-4.00377146300127))-(A27/A27))))-(A27/A27)))-(A27/1.88465635878438)))*(A27*A27))-((-0.0167784195698335*1.86470121364556)*0.510199239691966))))--0.0167784195698335)))-4.00377146300127))*(A27*A27))-((-0.0167784195698335*1.86470121364556)*0.510199239691966))))--0.0167784195698335)))-4.00377146300127))-(A27/A27))))-(A27/(A27+3.12272356478096)))/-3.71932448578621))/0.431909667821357)*A27)))+((((((((0.431909667821357*A27)-((-0.0167784195698335/(((A27*(A27/((1.88465635878438*((A27*(((((0.431909667821357*A27)-A27)+(A27/1.88465635878438))*-0.0167784195698335)+(((((A27*A27)/3.76768892884125)+(A27/1.88465635878438))-(-0.0167784195698335/(0.431909667821357-(2.16808312757893*0.510199239691966))))-A27)))-4.00377146300127))-(A27/A27))))-(A27/A27))/-3.71932448578621))*0.431909667821357))*A27)--0.0167784195698335)-1.86470121364556)-(((((((-0.115451464527423-A27)/-2.20728811496213)/-3.71932448578621)*(A27+3.12272356478096))/1.88465635878438)*-0.0167784195698335)/-0.0167784195698335))*A27)-A27))/1.88465635878438))*-0.0167784195698335)+(((((A27*(0.452033001101718*-4.83361099492419))/3.76768892884125)+(3.76768892884125/1.88465635878438))-(-0.0167784195698335/(0.431909667821357-((-0.0167784195698335*1.86470121364556)*0.510199239691966))))--0.0167784195698335)))-4.00377146300127))-(A27/A27))))-(A27/1.88465635878438))/-3.71932448578621))/0.431909667821357)*(((0.431909667821357*A27)-(((0.514893463988092-1.86470121364556)/((((-0.0167784195698335-(4.51431360633113*-0.0167784195698335))*A27)/4.07385778887162)+(0.431909667821357/(1.88465635878438/(0.431909667821357/A27)))))*-0.0167784195698335))*A27)))*0.431909667821357))*A27)-A27))+(A27/1.88465635878438))*-0.0167784195698335)+(((((A27*(0.452033001101718*-4.83361099492419))/3.76768892884125)+(A27/1.88465635878438))-(-0.0167784195698335/((-0.115451464527423*((A27*(((((0.431909667821357*-0.0167784195698335)-(0.431909667821357*A27))+((2.16808312757893+(A27/1.88465635878438))*-0.0167784195698335))*1.88465635878438)+((((-4.83361099492419/3.76768892884125)+(A27/1.88465635878438))-(-0.0167784195698335/(0.431909667821357-(A27*0.510199239691966))))-(((0.431909667821357*A27)/1.88465635878438)*-0.0167784195698335))))-4.00377146300127))-((-0.0167784195698335*1.86470121364556)*0.510199239691966))))--0.0167784195698335)))/(((-0.930607149269186*((((3.13162397491196-(2.16808312757893/((((0.431909667821357*(((((-0.0167784195698335*1.86470121364556)*A27)-A27)*-0.115451464527423)*(((((((-0.115451464527423/3.76768892884125)*A27)-A27)*-0.115451464527423)*((4.00377146300127-1.88465635878438)/-3.71932448578621))-1.86470121364556)/-3.71932448578621)))/-0.0167784195698335)+-0.0167784195698335)-4.00377146300127)))*(A27/((-0.115451464527423*((3.76768892884125*(((((0.431909667821357*A27)-((((-0.0167784195698335/(((0.431909667821357*A27)/((((0.431909667821357*A27)-(-0.0167784195698335*((((-0.386597278649733*A27)/-0.386597278649733)*-0.0167784195698335)/(A27/4.51324442069043))))*A27)-A27))+(A27/(((A27/2.16808312757893)*A27)/((((3.12272356478096-((-0.0167784195698335/(0.514893463988092/3.76768892884125))*-0.0167784195698335))*A27)-A27)/-3.71932448578621)))))*(A27/4.51324442069043))*A27)-A27))+((((((0.431909667821357*A27)-((A27*0.431909667821357)-4.00377146300127))+(A27/1.88465635878438))*(0.431909667821357/(0.431909667821357*A27)))+((((((((0.431909667821357*4.41648285747342)-((-0.0167784195698335/(((-0.0167784195698335*1.86470121364556)*0.510199239691966)/-3.71932448578621))*0.431909667821357))*A27)--0.0167784195698335)-1.86470121364556)-(((((((-0.115451464527423-A27)/-2.20728811496213)/-3.71932448578621)*(A27+3.12272356478096))/1.88465635878438)*-0.0167784195698335)/-0.0167784195698335))*A27)-A27))/1.88465635878438))*-0.0167784195698335)+(((((A27*(0.452033001101718*-4.83361099492419))/3.76768892884125)+(3.76768892884125/1.88465635878438))-(-0.0167784195698335/((((A27/((0.431909667821357*A27)-((-0.0167784195698335/(((A27*(A27/((1.88465635878438*((A27*(((((0.431909667821357*A27)-A27)+(A27/A27))*-0.0167784195698335)+(((((A27*(0.452033001101718*-4.83361099492419))/3.76768892884125)+(A27/1.88465635878438))-(-0.0167784195698335/(0.431909667821357-(2.16808312757893*0.510199239691966))))-A27)))-4.00377146300127))-(A27/A27))))-(A27/A27))/-3.71932448578621))*0.431909667821357)))*A27)*(A27*A27))-((-0.0167784195698335*1.86470121364556)*0.510199239691966))))--0.0167784195698335)))-4.00377146300127))-(A27/A27))))-(A27/(A27+3.12272356478096)))/-3.71932448578621))/0.431909667821357)*(((0.431909667821357*A27)-(((0.514893463988092-1.86470121364556)/((((-0.0167784195698335-(4.51431360633113*-0.0167784195698335))*A27)/4.07385778887162)+(0.431909667821357/(1.88465635878438/(0.431909667821357/A27)))))*-0.0167784195698335))*A27)))*0.431909667821357))*A27)--0.0167784195698335)-1.86470121364556)-(((((1.88465635878438/-3.71932448578621)*(((A27*(0.452033001101718*-4.83361099492419))/3.76768892884125)/3.76768892884125))/1.88465635878438)*-0.0167784195698335)/-0.0167784195698335))*A27)-A27)/-2.20728811496213)/-3.71932448578621)*(A27+3.12272356478096))/1.88465635878438)*-0.0167784195698335)/-0.0167784195698335))*A27)-A27)/-2.20728811496213)-0.431909667821357)/A27)))*A27)-1.88465635878438)/-1.62559002136753)</f>
      </c>
    </row>
    <row r="28">
      <c r="A28" t="n" s="0">
        <v>-1.4907070707070706</v>
      </c>
      <c r="B28" t="n" s="0">
        <v>-0.9167909051877294</v>
      </c>
      <c r="C28" s="0">
        <f>((((-0.386597278649733+((0.431909667821357*A28)-(((((((((((0.431909667821357*A28)-((-0.0167784195698335/(((-0.930607149269186*(((A28*(A28/((-0.115451464527423*((A28*(((((0.431909667821357*A28)-((A28*0.431909667821357)-4.00377146300127))+(A28/1.88465635878438))*(0.431909667821357/(((4.41648285747342/2.16808312757893)*2.12888202884512)/-2.20728811496213)))+((((((((0.431909667821357*A28)-((-0.0167784195698335/(((A28*(A28/((-4.83361099492419*(A28-4.00377146300127))-(((-0.115451464527423*((3.76768892884125*((0.431909667821357-((-0.0167784195698335*1.86470121364556)*0.510199239691966))+(((((A28*(0.452033001101718*-4.83361099492419))/3.76768892884125)+(A28/1.88465635878438))-(((((3.13162397491196-(2.16808312757893/(((((0.431909667821357*A28)-((((A28/3.76768892884125)*(A28/4.51324442069043))*A28)-A28))+(A28/1.88465635878438))*-0.0167784195698335)+(((((A28*(0.452033001101718*((A28*(A28/((-0.115451464527423*((A28*(((((((((((0.431909667821357*A28)-((-0.0167784195698335/(((-0.930607149269186*((((3.13162397491196--0.0167784195698335)*(A28/((-0.115451464527423*((3.76768892884125*(((((0.431909667821357*A28)-(((-0.0167784195698335*A28)*0.431909667821357)-4.00377146300127))+(A28/1.88465635878438))*-0.0167784195698335)+((((-0.386597278649733/3.76768892884125)+(A28/-3.71932448578621))-(-0.0167784195698335/(0.431909667821357-((-0.0167784195698335*1.86470121364556)*0.510199239691966))))--0.0167784195698335)))-(((0.431909667821357*A28)-(0.514893463988092-A28))+(A28/1.88465635878438))))-(A28/A28))))-(A28/1.88465635878438))/-3.71932448578621))/0.431909667821357)*1.15661677800643))*0.431909667821357))*A28)--0.0167784195698335)-1.86470121364556)-(((((1.88465635878438/-3.71932448578621)*(0.431909667821357/3.76768892884125))/1.88465635878438)*-0.0167784195698335)/-0.0167784195698335))*A28)-((((A28*(0.452033001101718*-4.83361099492419))/3.76768892884125)+(A28/1.88465635878438))-4.00377146300127))+(A28/1.88465635878438))*(0.431909667821357/(((4.41648285747342/2.16808312757893)*2.12888202884512)/-2.20728811496213)))+((((((((0.431909667821357*A28)-((-0.0167784195698335/((((((0.431909667821357*A28)-((-0.0167784195698335/(A28*1.88465635878438))*0.431909667821357))*A28)--0.0167784195698335)-1.86470121364556)-(((((A28/(((A28/((-0.0167784195698335/3.76768892884125)+(A28*1.88465635878438)))*A28)-A28))*(0.431909667821357/3.76768892884125))/1.88465635878438)*-0.0167784195698335)/-0.0167784195698335)))*0.431909667821357))*A28)--0.0167784195698335)-1.86470121364556)-((((((((((((((0.431909667821357*A28)-((-0.0167784195698335/(((-0.930607149269186*((((3.13162397491196-(2.16808312757893/(((((0.431909667821357*A28)-((-0.0167784195698335/(((0.431909667821357*A28)/((((0.431909667821357*A28)-(-0.0167784195698335*(((((A28-(((((((1.88465635878438/-3.71932448578621)*(0.431909667821357/3.76768892884125))/1.88465635878438)*-0.0167784195698335)/-0.0167784195698335)*(A28/1.88465635878438))/-1.49309800030003))*A28)/-0.386597278649733)*-0.0167784195698335)/(A28/4.51324442069043))))*A28)-A28))+(A28/(((A28/3.76768892884125)*A28)/((((3.12272356478096-((-0.0167784195698335/(0.514893463988092/3.76768892884125))*-0.0167784195698335))*A28)-A28)/-3.71932448578621)))))*-0.0167784195698335))*-0.0167784195698335)-A28)-4.00377146300127)))*((((0.431909667821357*A28)-((-0.0167784195698335/((-3.71932448578621-A28)/-3.71932448578621))*0.431909667821357))*(A28/((-0.115451464527423*((A28*(((((0.431909667821357*A28)-((((A28*(0.452033001101718*-4.83361099492419))/3.76768892884125)+(((-0.0167784195698335-(((0.452033001101718*A28)*(A28/(-0.115451464527423*((3.76768892884125*(((((0.431909667821357*0.431909667821357)-(((-0.0167784195698335*A28)*0.431909667821357)-4.00377146300127))+(0.431909667821357/1.88465635878438))*-0.0167784195698335)+(((((A28*(0.452033001101718*-4.83361099492419))/3.76768892884125)+(A28/1.88465635878438))-(-0.0167784195698335/(0.431909667821357-((-0.0167784195698335*1.86470121364556)*1.15661677800643))))--0.0167784195698335)))-4.00377146300127))))/(((((((0.514893463988092-((A28*(0.452033001101718*-4.83361099492419))/3.76768892884125))/A28)+0.431909667821357)*A28)-A28)/-3.71932448578621)-((((((0.431909667821357*0.431909667821357)-(((-0.0167784195698335*A28)*0.431909667821357)-4.00377146300127))+(0.431909667821357/1.88465635878438))*-0.0167784195698335)/-0.0167784195698335)+A28))))*A28)/1.88465635878438))-4.00377146300127))+(A28/1.88465635878438))*(0.431909667821357/(((4.41648285747342/2.16808312757893)*2.12888202884512)/-2.20728811496213)))+((((((((0.431909667821357*(A28*0.510199239691966))-((-0.0167784195698335/(((A28*(A28/((1.88465635878438*((A28*(((((0.431909667821357*A28)-(((((((((A28*A28)/((((((0.431909667821357*(((((4.00377146300127*(0.514893463988092*((((((((((A28*A28)-(-0.0167784195698335/((((((((0.431909667821357*A28)-((((A28*1.73899989717253)-A28)*-0.0167784195698335)/((-0.386597278649733+(((((-0.386597278649733+((0.431909667821357*A28)-A28))*A28)-1.88465635878438)*A28)--0.0167784195698335))*A28)))*A28)--3.41029914190417)/-3.71932448578621)*0.431909667821357)*0.510199239691966)-A28)))*A28)-A28)/-3.71932448578621)*A28)/A28)/-0.0167784195698335)+-0.0167784195698335)/3.76768892884125)))--0.0167784195698335)/A28)*-0.115451464527423)*(((((((-0.115451464527423/(((((-0.0167784195698335*1.86470121364556)*A28)-A28)*-0.115451464527423)*(((((((-0.115451464527423/3.76768892884125)*A28)-A28)*-0.115451464527423)*((((((((((0.431909667821357*A28)-((-0.0167784195698335/(((-3.71932448578621*((((3.13162397491196-(2.16808312757893/(((((0.431909667821357*A28)-((-0.0167784195698335/(((0.431909667821357*A28)/((((0.431909667821357*A28)-(-0.0167784195698335*(((((A28-((-0.115451464527423*((A28*0.510199239691966)-1.88465635878438))/-1.49309800030003))*A28)/-0.386597278649733)*-0.0167784195698335)/(A28/4.51324442069043))))*A28)-A28))+(A28/(((A28/2.16808312757893)*A28)/((((3.12272356478096-((-0.0167784195698335/A28)*-0.0167784195698335))*A28)-A28)/-3.71932448578621)))))*-0.0167784195698335))*-0.0167784195698335)-A28)-4.00377146300127)))*((((0.431909667821357*A28)-((-0.0167784195698335/((-3.71932448578621-A28)/-3.71932448578621))*0.431909667821357))*(A28/((0.431909667821357-((-0.0167784195698335*1.86470121364556)*1.15661677800643))-(A28/A28))))-(A28/A28)))-(A28/1.88465635878438))/0.431909667821357))/0.431909667821357)*1.15661677800643))*0.431909667821357))*A28)-(-0.0167784195698335*1.86470121364556))-1.86470121364556)-(((((1.88465635878438/A28)*(0.431909667821357/3.76768892884125))/1.88465635878438)*-0.0167784195698335)/-0.0167784195698335))*A28)-A28)/-2.20728811496213)/-3.71932448578621))-1.86470121364556)/-3.71932448578621)))*A28)-A28)*-0.115451464527423)*((((-0.386597278649733+((0.431909667821357*A28)-A28))*A28)-((0.431909667821357*A28)-((((A28*(0.452033001101718*-4.83361099492419))/3.76768892884125)+(((-0.0167784195698335-(((0.452033001101718*A28)*(A28/-3.71932448578621))/((((((A28*(((((0.431909667821357*A28)-((((A28*(0.452033001101718*-4.83361099492419))/3.76768892884125)+(((-0.0167784195698335-(((0.452033001101718*A28)*(A28/-3.71932448578621))/(((((((0.514893463988092-((A28*(0.452033001101718*-4.83361099492419))/3.76768892884125))/A28)+0.431909667821357)*A28)-A28)/(((0.431909667821357*(((((4.00377146300127*(0.514893463988092*((((((((((A28*A28)-(-0.0167784195698335/((((((((0.431909667821357*A28)-((((A28*1.73899989717253)-A28)*-0.0167784195698335)/((-0.386597278649733+(((((-0.386597278649733+((0.431909667821357*A28)-A28))*A28)-1.88465635878438)*A28)--0.0167784195698335))*A28)))*A28)--3.41029914190417)/-3.71932448578621)*0.431909667821357)*0.510199239691966)-A28)))*A28)-A28)/-3.71932448578621)*A28)/A28)/-0.0167784195698335)+-0.0167784195698335)/3.76768892884125)))--0.0167784195698335)/A28)*-0.115451464527423)*(((((((-0.115451464527423/(((((-0.0167784195698335*1.86470121364556)*A28)-A28)*-0.115451464527423)*(((((((-0.115451464527423/3.76768892884125)*A28)-A28)*-0.115451464527423)*((((((((((0.431909667821357*A28)-((-0.0167784195698335/(((-0.930607149269186*(((((3.76768892884125*((0.431909667821357-((-0.0167784195698335*1.86470121364556)*0.510199239691966))+(((((A28*(0.452033001101718*-4.83361099492419))/3.76768892884125)+(A28/1.88465635878438))-(((((3.13162397491196-(2.16808312757893/((-0.930607149269186*((((3.13162397491196-(2.16808312757893/(((((0.431909667821357*A28)-((-0.0167784195698335/(((0.431909667821357*A28)/((((0.431909667821357*A28)-((-0.115451464527423*((3.76768892884125*(((((0.431909667821357*0.431909667821357)-(((-0.0167784195698335*A28)*0.431909667821357)-4.00377146300127))+(0.431909667821357/1.88465635878438))*-0.0167784195698335)+(((((A28*(0.452033001101718*-4.83361099492419))/3.76768892884125)+(A28/1.88465635878438))-(-0.0167784195698335/(0.431909667821357-((-0.0167784195698335*1.86470121364556)*1.15661677800643))))--0.0167784195698335)))-4.00377146300127))-(A28/A28)))*A28)-A28))+(0.431909667821357/(((A28/2.16808312757893)*A28)/(A28*A28)))))*-0.0167784195698335))*-0.0167784195698335)-A28)-4.00377146300127)))*(A28/((-0.115451464527423*((3.76768892884125*((0.431909667821357*0.431909667821357)-(-3.71932448578621-4.00377146300127)))-4.00377146300127))-(A28/A28))))-(A28/1.88465635878438))/-3.71932448578621))-4.00377146300127)))*(1.86470121364556/((-0.115451464527423*((3.76768892884125*(((((0.431909667821357*0.431909667821357)-(((-0.0167784195698335*A28)*0.431909667821357)-4.00377146300127))+(A28/1.88465635878438))*-0.0167784195698335)+(((((A28*(0.452033001101718*-4.83361099492419))/3.76768892884125)+(A28/1.88465635878438))-(-0.0167784195698335/(0.431909667821357-((-0.0167784195698335*1.86470121364556)*1.15661677800643))))--0.0167784195698335)))-4.00377146300127))-(A28/A28))))-(A28/1.88465635878438))/-3.71932448578621)/(0.431909667821357-((-0.0167784195698335*1.86470121364556)*0.510199239691966))))--0.0167784195698335)))-(3.76768892884125*(((((0.431909667821357*A28)-((((A28/3.76768892884125)*(A28/4.51324442069043))*A28)-A28))+(A28/1.88465635878438))*-0.0167784195698335)+(((((A28*(0.452033001101718*((A28*(A28/((-0.115451464527423*((A28*(((((((((((0.431909667821357*A28)-((-0.0167784195698335/(((-0.930607149269186*((((3.13162397491196--0.0167784195698335)*(A28/((-0.115451464527423*((3.76768892884125*(((((0.431909667821357*A28)-(((-0.0167784195698335*A28)*0.431909667821357)-4.00377146300127))+(A28/1.88465635878438))*-0.0167784195698335)+((((-0.386597278649733/3.76768892884125)+(A28/-3.71932448578621))-(-0.0167784195698335/(0.431909667821357-(1.86470121364556*0.510199239691966))))--0.0167784195698335)))-(((0.431909667821357*A28)-(1.88465635878438-A28))+(A28/1.88465635878438))))-(A28/A28))))-(A28/1.88465635878438))/-3.71932448578621))/0.431909667821357)*1.15661677800643))*0.431909667821357))*A28)--0.0167784195698335)-1.86470121364556)-(((((1.88465635878438/-3.71932448578621)*(0.431909667821357/3.76768892884125))/1.88465635878438)*-0.0167784195698335)/-0.0167784195698335))*A28)-((((A28*(0.452033001101718*-4.83361099492419))/3.76768892884125)+(A28/1.88465635878438))-4.00377146300127))+(A28/1.88465635878438))*(0.431909667821357/(((4.41648285747342/2.16808312757893)*2.12888202884512)/-2.20728811496213)))+((((((((0.431909667821357*A28)-((-0.0167784195698335/((((((0.431909667821357*A28)-((-0.0167784195698335/(A28*1.88465635878438))*0.431909667821357))*A28)--0.0167784195698335)-1.86470121364556)-(((((-3.71932448578621/(((A28/((-0.0167784195698335/3.76768892884125)+(A28*1.88465635878438)))*A28)-A28))*(0.431909667821357/3.76768892884125))/1.88465635878438)*-0.0167784195698335)/-0.0167784195698335)))*0.431909667821357))*A28)--0.0167784195698335)-1.86470121364556)-((((((((((((((0.431909667821357*A28)-((-0.0167784195698335/(((-0.930607149269186*((((3.13162397491196-(2.16808312757893/(((((0.431909667821357*A28)-((-0.0167784195698335/(((0.431909667821357*A28)/((((0.431909667821357*A28)-(-0.0167784195698335*(((((A28-(((((((1.88465635878438/-3.71932448578621)*(0.431909667821357/3.76768892884125))/1.88465635878438)*-0.0167784195698335)/-0.0167784195698335)*(A28/1.88465635878438))/-1.49309800030003))*A28)/-0.386597278649733)*-0.0167784195698335)/(A28/4.51324442069043))))*A28)-A28))+(A28/(((A28/2.16808312757893)*A28)/((((3.12272356478096-((-0.0167784195698335/(0.514893463988092/3.76768892884125))*-0.0167784195698335))*A28)-A28)/-3.71932448578621)))))*-0.0167784195698335))*-0.0167784195698335)-1.88465635878438)-4.00377146300127)))*((((0.431909667821357*A28)-((-0.0167784195698335/((-3.71932448578621-A28)/-3.71932448578621))*0.431909667821357))*(A28/((-0.115451464527423*((A28*(((((0.431909667821357*A28)-((((A28*(0.452033001101718*-4.83361099492419))/3.76768892884125)+(((-0.0167784195698335-(((0.452033001101718*A28)*(A28/-3.71932448578621))/(((((((0.514893463988092-((A28*(0.452033001101718*-4.83361099492419))/3.76768892884125))/A28)+0.431909667821357)*A28)-A28)/-3.71932448578621)-((((((0.431909667821357*0.431909667821357)-(((-0.0167784195698335*A28)*0.431909667821357)-4.00377146300127))+(0.431909667821357/1.88465635878438))*-0.0167784195698335)/-0.0167784195698335)+A28))))*A28)/1.88465635878438))-4.00377146300127))+(A28/1.88465635878438))*(0.431909667821357/(((4.41648285747342/2.16808312757893)*2.12888202884512)/-2.20728811496213)))+((((((((0.431909667821357*(A28*0.510199239691966))-((-0.0167784195698335/(((A28*(A28/((1.88465635878438*((A28*(((((0.431909667821357*A28)-(((((((((A28*A28)/((((((0.431909667821357*(((((4.00377146300127*(0.514893463988092*((((((((((A28*A28)-(-0.0167784195698335/((((((((0.431909667821357*A28)-((((A28*1.73899989717253)-A28)*-0.0167784195698335)/(((((((((A28*A28)/((((((0.431909667821357*((((A28*(0.452033001101718*-4.83361099492419))/3.76768892884125)*-0.115451464527423)*((((((2.16808312757893/(((((A28*A28)-((-0.0167784195698335/(((0.431909667821357*A28)/(A28*(A28-A28)))+(A28/(((A28/2.16808312757893)*((((0.431909667821357*(((((-0.0167784195698335*1.86470121364556)*A28)-A28)*-0.115451464527423)*((((0.431909667821357*A28)-((A28*0.431909667821357)-4.00377146300127))+(A28/1.88465635878438))/-3.71932448578621)))/-0.0167784195698335)+-0.0167784195698335)-4.00377146300127))/((((3.12272356478096-((A28/(0.514893463988092/3.76768892884125))*-0.0167784195698335))*-0.930607149269186)-A28)/-3.71932448578621)))))*-0.0167784195698335))*-0.0167784195698335)-A28)-A28))-A28)*-0.115451464527423)*((((-0.386597278649733+((0.431909667821357*A28)-A28))*A28)-1.88465635878438)/-3.71932448578621))-1.86470121364556)/-3.71932448578621)))/-0.0167784195698335)+-0.0167784195698335)/3.76768892884125)*(A28/A28))-1.15661677800643))*0.431909667821357)*((0.431909667821357*-3.71932448578621)/1.57260123980438))+((0.431909667821357*A28)-(((A28+3.12272356478096)+-0.386597278649733)*-0.0167784195698335)))*A28)-A28)+(((1.88465635878438-1.88465635878438)*A28)--0.0167784195698335))*A28)))*A28)--3.41029914190417)/-3.71932448578621)*0.431909667821357)*0.510199239691966)-A28)))*A28)-A28)/-3.71932448578621)*A28)/A28)/-0.0167784195698335)+-0.0167784195698335)/3.76768892884125)))--0.0167784195698335)/A28)*-0.115451464527423)*(((((((-0.115451464527423/(((((-0.0167784195698335*1.86470121364556)*A28)-A28)*-0.115451464527423)*(((((((-0.115451464527423/3.76768892884125)*A28)-A28)*-0.115451464527423)*((((((((((0.431909667821357*A28)-((-0.0167784195698335/(((-0.930607149269186*((((3.13162397491196-(2.16808312757893/(((((0.431909667821357*A28)-((-0.0167784195698335/(((0.431909667821357*A28)/((((0.431909667821357*A28)-(-0.0167784195698335*(((((A28-((-0.115451464527423*((A28*0.510199239691966)-1.88465635878438))/-1.49309800030003))*A28)/-0.386597278649733)*-0.0167784195698335)/(A28/4.51324442069043))))*A28)-A28))+(A28/(((A28/2.16808312757893)*A28)/((((3.12272356478096-((-0.0167784195698335/A28)*-0.0167784195698335))*A28)-A28)/-3.71932448578621)))))*-0.0167784195698335))*-0.0167784195698335)-A28)-4.00377146300127)))*((((0.431909667821357*A28)-((-0.0167784195698335/((-3.71932448578621-A28)/-3.71932448578621))*0.431909667821357))*(A28/((0.431909667821357-((-0.0167784195698335*1.86470121364556)*1.15661677800643))-(A28/A28))))-(A28/A28)))-(A28/1.88465635878438))/0.431909667821357))/0.431909667821357)*1.15661677800643))*0.431909667821357))*A28)-(-0.0167784195698335*1.86470121364556))-1.86470121364556)-(((((1.88465635878438/A28)*(0.431909667821357/3.76768892884125))/1.88465635878438)*-0.0167784195698335)/-0.0167784195698335))*A28)-A28)/-2.20728811496213)/-3.71932448578621))-1.86470121364556)/-3.71932448578621)))*A28)-A28)*-0.115451464527423)*((((-0.386597278649733+((0.431909667821357*A28)-A28))*A28)-((0.431909667821357*A28)-((((A28*(0.452033001101718*-4.83361099492419))/3.76768892884125)+(((-0.0167784195698335-(((0.452033001101718*A28)*(A28/-3.71932448578621))/((((((A28*(((((0.431909667821357*A28)-((((A28*(0.452033001101718*-4.83361099492419))/3.76768892884125)+(((-0.0167784195698335-(((0.452033001101718*A28)*(A28/-3.71932448578621))/(((((((0.514893463988092-((A28*(0.452033001101718*-4.83361099492419))/3.76768892884125))/A28)+0.431909667821357)*A28)-A28)/-3.71932448578621)-((((((0.431909667821357*0.431909667821357)-(((-0.0167784195698335*A28)*0.431909667821357)-4.00377146300127))+(0.431909667821357/1.88465635878438))*-0.0167784195698335)/-0.0167784195698335)+A28))))*A28)/1.88465635878438))-4.00377146300127))+(A28/1.88465635878438))*(0.431909667821357/(((4.41648285747342/2.16808312757893)*2.12888202884512)/-2.20728811496213)))+((((((((0.431909667821357*(A28*0.510199239691966))-((-0.0167784195698335/(((A28*(A28/((1.88465635878438*((A28*(((((0.431909667821357*A28)-(((((((((A28*A28)/((((((0.431909667821357*(((((4.00377146300127*(0.514893463988092*((((((((((-0.0167784195698335*A28)-(-0.0167784195698335/((((((((0.431909667821357*A28)-((((A28*1.73899989717253)-A28)*-0.0167784195698335)/((-0.386597278649733+(((((-0.386597278649733+((0.431909667821357*A28)-A28))*A28)-1.88465635878438)*A28)--0.0167784195698335))*A28)))*A28)--3.41029914190417)/-3.71932448578621)*0.431909667821357)*0.510199239691966)-A28)))*A28)-A28)/-3.71932448578621)*A28)/A28)/-0.0167784195698335)+-0.0167784195698335)/3.76768892884125)))--0.0167784195698335)/A28)*-0.115451464527423)*(((((((-0.115451464527423/(((((-0.0167784195698335*1.86470121364556)*A28)-(4.41648285747342/2.16808312757893))*-0.115451464527423)*(((((((-0.115451464527423/3.76768892884125)*A28)-A28)*-0.115451464527423)*((((((((((0.431909667821357*A28)-((-0.0167784195698335/(((-0.930607149269186*((((3.13162397491196-(2.16808312757893/(((((0.431909667821357*A28)-((-0.0167784195698335/(((0.431909667821357*A28)/((((0.431909667821357*A28)-(-0.0167784195698335*(((((A28-((-0.115451464527423*((A28*0.510199239691966)-1.88465635878438))/-1.49309800030003))*A28)/-0.386597278649733)*-0.0167784195698335)/(A28/4.51324442069043))))*A28)-A28))+(A28/(((A28/2.16808312757893)*A28)/((((3.12272356478096-((-0.0167784195698335/(0.514893463988092/3.76768892884125))*-0.0167784195698335))*A28)-A28)/-3.71932448578621)))))*-0.0167784195698335))*-0.0167784195698335)-A28)-4.00377146300127)))*((((0.431909667821357*A28)-((-0.0167784195698335/((-3.71932448578621-A28)/-3.71932448578621))*0.431909667821357))*(A28/((-0.115451464527423*((A28*(((((0.431909667821357*A28)-((((A28*(0.452033001101718*-4.83361099492419))/3.76768892884125)+(((-0.0167784195698335-((((0.431909667821357*A28)*A28)*(A28/-3.71932448578621))/(((-0.0167784195698335-A28)/-3.71932448578621)-(((0.431909667821357*A28)/-0.0167784195698335)+A28))))*A28)/1.88465635878438))-4.00377146300127))+(A28/1.88465635878438))*(0.431909667821357/(((4.41648285747342/2.16808312757893)*2.12888202884512)/-2.20728811496213)))+((((((((0.431909667821357*(A28*0.510199239691966))-((-0.0167784195698335/(((A28*(1.88465635878438/((-0.115451464527423*((A28*(((((0.431909667821357*A28)-(((((((((A28*A28)/((((((0.431909667821357*(((((4.00377146300127*(0.514893463988092*((0.431909667821357*A28)-(-0.0167784195698335*(((A28*(0.452033001101718*-4.83361099492419))-((-0.0167784195698335/((A28/0.510199239691966)+(0.431909667821357/A28)))*(0.431909667821357/(((((-0.386597278649733+((0.452033001101718*A28)-(-0.0167784195698335/A28)))-4.00377146300127)/2.16808312757893)*A28)/(-0.0167784195698335/(((A28+3.12272356478096)+(((((((((0.431909667821357*A28)-(((3.76768892884125*(((((0.431909667821357*A28)-(1.88465635878438-A28))+(A28/1.88465635878438))*-0.0167784195698335)+(((((A28*(0.452033001101718*-4.83361099492419))/3.76768892884125)+(A28/1.88465635878438))-(-0.0167784195698335/(0.431909667821357-((-0.0167784195698335*1.86470121364556)*0.510199239691966))))--0.0167784195698335)))/(((-0.930607149269186*((((3.13162397491196-(2.16808312757893/((((0.431909667821357*(((((-0.0167784195698335*1.86470121364556)*A28)-(-0.0167784195698335/(((A28+3.12272356478096)+(((((A28-1.86470121364556)-(((((1.88465635878438/-3.71932448578621)*(0.431909667821357-((((-0.0167784195698335-(((0.452033001101718*A28)*(A28/-3.71932448578621))/(((((A28+0.431909667821357)*A28)-A28)/-3.71932448578621)-(((0.431909667821357*A28)/-0.0167784195698335)+A28))))*A28)*(((A28/3.76768892884125)*A28)-4.00377146300127))-A28)))/1.88465635878438)*-0.0167784195698335)/-0.0167784195698335))*A28)-A28)/-2.20728811496213))-A28)))*-0.115451464527423)*0.431909667821357))/-0.0167784195698335)+-0.0167784195698335)-4.00377146300127)))*(A28/((-0.115451464527423*((3.76768892884125*(((((0.431909667821357*A28)-(((((((4.41648285747342/2.16808312757893)*2.12888202884512)/-2.20728811496213)/-3.71932448578621)*(A28+3.12272356478096))/1.88465635878438)-A28))+((((((0.431909667821357*A28)-((A28*0.431909667821357)-4.00377146300127))+((((((((0.431909667821357*A28)-(((3.76768892884125*(((((0.431909667821357*A28)-(1.88465635878438-A28))+(A28/1.88465635878438))*-0.0167784195698335)+(((((A28*(0.452033001101718*-4.83361099492419))/3.76768892884125)+(A28/1.88465635878438))-(-0.0167784195698335/(0.431909667821357-((-0.0167784195698335*1.86470121364556)*0.510199239691966))))--0.0167784195698335)))/(-3.71932448578621-A28))*0.431909667821357))*A28)--0.0167784195698335)-1.86470121364556)-(((((1.88465635878438/-3.71932448578621)*(((1.57260123980438*(0.452033001101718*-4.83361099492419))/3.76768892884125)/3.76768892884125))/1.88465635878438)*-0.0167784195698335)/-0.0167784195698335))*A28)-A28))*(0.431909667821357/-0.0167784195698335))+((((((((((4.00377146300127*(0.514893463988092*((((A28*(0.452033001101718*-4.83361099492419))/3.76768892884125)+(3.76768892884125/1.88465635878438))-(-0.0167784195698335/((((A28/1.88465635878438)*A28)*(A28*A28))-((-0.0167784195698335*1.86470121364556)*0.510199239691966))))))--0.0167784195698335)*A28)-((-0.0167784195698335/(((A28*(A28/((1.88465635878438*((A28*(((A28+(A28/1.88465635878438))*-0.0167784195698335)+(((((A28*(0.452033001101718*-4.83361099492419))/3.76768892884125)+(A28/1.88465635878438))--0.0167784195698335)-A28)))-4.00377146300127))-(A28/A28))))-(A28/A28))/-3.71932448578621))*0.431909667821357))*A28)--0.0167784195698335)-1.86470121364556)-((((0.431909667821357*A28)/1.88465635878438)*-0.0167784195698335)/-0.0167784195698335))*A28)-A28))/1.88465635878438))*-0.0167784195698335)+(((((A28*(0.452033001101718*-4.83361099492419))/3.76768892884125)+(3.76768892884125/1.88465635878438))-(-0.0167784195698335/(0.431909667821357-((-0.0167784195698335*1.86470121364556)*0.510199239691966))))--0.0167784195698335)))-4.00377146300127))-(A28/A28))))-(((-3.71932448578621-A28)/-3.71932448578621)/1.88465635878438))/-3.71932448578621))/0.431909667821357)*(((0.431909667821357*A28)-(((0.514893463988092-1.86470121364556)/((((-0.0167784195698335-(4.51431360633113*-0.0167784195698335))*A28)/4.07385778887162)+(0.431909667821357/(1.88465635878438/(0.431909667821357/A28)))))*-0.0167784195698335))*A28)))*0.431909667821357))*A28)--0.0167784195698335)-1.86470121364556)-(((((1.88465635878438/-3.71932448578621)*(0.431909667821357-((-0.115451464527423*(((((-0.115451464527423*((A28*0.510199239691966)-1.88465635878438))-(2.16808312757893*-0.0167784195698335))/3.76768892884125)*A28)-4.00377146300127))-A28)))/1.88465635878438)*-0.0167784195698335)/-0.0167784195698335))*A28)-A28)/-2.20728811496213))-A28))))))*A28)))))--0.0167784195698335)/A28)*-0.115451464527423)*((((((2.16808312757893/(((((A28*A28)-((-0.0167784195698335/(((0.431909667821357*A28)/(A28*((0.514893463988092*((0.431909667821357*A28)-(-0.0167784195698335*(((0.431909667821357*A28)-((-0.0167784195698335/(0.431909667821357+(0.431909667821357/A28)))*(0.431909667821357/(((((-0.386597278649733+((0.452033001101718*A28)-(-0.0167784195698335/A28)))-4.00377146300127)/2.16808312757893)*A28)/(-0.0167784195698335/(((A28+3.12272356478096)+(((((A28-1.86470121364556)-(((((1.88465635878438/-3.71932448578621)*(0.431909667821357-((((-0.0167784195698335-(((0.452033001101718*A28)*(A28/-3.71932448578621))/(((((A28+0.431909667821357)*A28)-A28)/-3.71932448578621)-(((0.431909667821357*A28)/-0.0167784195698335)+A28))))*A28)*(((A28/3.76768892884125)*A28)-4.00377146300127))-A28)))/1.88465635878438)*-0.0167784195698335)/-0.0167784195698335))*A28)-A28)/-2.20728811496213))-A28))))))*A28))))-A28)))+(A28/(((A28/2.16808312757893)*A28)/((((3.12272356478096-((-0.0167784195698335/(0.514893463988092/3.76768892884125))*-0.0167784195698335))*A28)-A28)/-3.71932448578621)))))*-0.0167784195698335))*-0.0167784195698335)-A28)-(((0.431909667821357*A28)*A28)*(A28/-3.71932448578621))))-A28)*-0.115451464527423)*((((-0.386597278649733+((0.431909667821357*A28)-A28))*A28)-1.88465635878438)/-3.71932448578621))-1.86470121364556)/-3.71932448578621)))/-0.0167784195698335)+-0.0167784195698335)/3.76768892884125)*(A28/A28))-1.15661677800643))*0.431909667821357)*((0.431909667821357*-3.71932448578621)/1.57260123980438))+((0.431909667821357*A28)-(((A28+3.12272356478096)+-0.386597278649733)*-0.0167784195698335)))*A28)-A28)*0.431909667821357)-4.00377146300127))+(A28/1.88465635878438))*-0.0167784195698335)+(((((A28*(0.452033001101718*A28))/3.76768892884125)+(A28/1.88465635878438))-(-0.0167784195698335/(0.431909667821357-((-0.0167784195698335*1.86470121364556)*(A28/A28)))))-A28)))-4.00377146300127))-(A28/A28))))-(A28/A28))/-3.71932448578621))*0.431909667821357))*A28)--0.0167784195698335)-1.86470121364556)-((((((((4.41648285747342/2.16808312757893)*2.12888202884512)/-2.20728811496213)/-3.71932448578621)*(A28+3.12272356478096))/1.88465635878438)*-0.0167784195698335)/-0.0167784195698335))*A28)-A28)))-4.00377146300127))-(A28/A28))))-(A28/A28)))-(A28/1.88465635878438))/0.431909667821357))/0.431909667821357)*1.15661677800643))*0.431909667821357))*A28)-(-0.0167784195698335*1.86470121364556))-1.86470121364556)-(((-0.0167784195698335/1.88465635878438)*-0.0167784195698335)/-0.0167784195698335))*A28)-A28)/-2.20728811496213)/-3.71932448578621))-1.86470121364556)/-3.71932448578621)))*A28)-A28)*-0.115451464527423)*((((-0.386597278649733+((0.431909667821357*A28)-A28))*A28)-((0.431909667821357*A28)-((((A28*(0.452033001101718*-4.83361099492419))/3.76768892884125)+(((-0.0167784195698335-(((0.452033001101718*A28)*(A28/-3.71932448578621))/(((((A28+0.431909667821357)*A28)-A28)/-3.71932448578621)-(((0.431909667821357*A28)/-0.0167784195698335)+A28))))*A28)/1.88465635878438))-4.00377146300127)))/-3.71932448578621))-1.86470121364556)/-3.71932448578621)))/-0.0167784195698335)+-0.0167784195698335)/3.76768892884125)*(A28/A28))-1.15661677800643))*0.431909667821357)*(((0.514893463988092-1.86470121364556)/((((-0.0167784195698335-(4.51431360633113*-0.0167784195698335))*A28)/4.07385778887162)+(0.431909667821357/(1.88465635878438/(0.431909667821357/A28)))))*-0.0167784195698335))+((0.431909667821357*A28)-(((-3.71932448578621+3.12272356478096)+-0.386597278649733)*-0.0167784195698335)))*A28)-A28)*0.431909667821357)-(-0.0167784195698335-A28)))+(A28/1.88465635878438))*-0.0167784195698335)+(((((A28*(0.452033001101718*A28))/3.76768892884125)+(A28/1.88465635878438))-(-0.0167784195698335/(0.431909667821357-((-0.0167784195698335*1.86470121364556)*(((0.431909667821357*A28)-((-0.0167784195698335/(A28*1.88465635878438))*0.431909667821357))*A28)))))-A28)))-4.00377146300127))-(A28/A28))))-(A28/A28))/-3.71932448578621))*0.431909667821357))*A28)--0.0167784195698335)-1.86470121364556)-((((((((4.41648285747342/2.16808312757893)*2.12888202884512)/-2.20728811496213)/-3.71932448578621)*(A28+3.12272356478096))/1.88465635878438)*-0.0167784195698335)/-0.0167784195698335))*A28)-A28)))+0.431909667821357)*A28)-A28)/-3.71932448578621)-(((0.431909667821357*A28)/-0.0167784195698335)+A28))))*A28)/1.88465635878438))-4.00377146300127)))/-3.71932448578621))-1.86470121364556)/-3.71932448578621)))/-0.0167784195698335)+-0.0167784195698335)/3.76768892884125)*(A28/A28))-1.15661677800643))*0.431909667821357)*(((0.514893463988092-1.86470121364556)/((((-0.0167784195698335-(4.51431360633113*2.16808312757893))*A28)/4.07385778887162)+(0.431909667821357/(1.88465635878438/(0.431909667821357/A28)))))*-0.0167784195698335))+((0.431909667821357*A28)-(((-3.71932448578621+A28)+-0.386597278649733)*-0.0167784195698335)))*A28)-A28)*0.431909667821357)-4.00377146300127))+(A28/1.88465635878438))*-0.0167784195698335)+(((((A28*(0.452033001101718*A28))/3.76768892884125)+(A28/1.88465635878438))-(-0.0167784195698335/(0.431909667821357-((-0.0167784195698335*1.86470121364556)*0.510199239691966))))-A28)))-4.00377146300127))-(A28/A28))))-(A28/A28))/-3.71932448578621))*0.431909667821357))*A28)--0.0167784195698335)-1.86470121364556)-((((((((4.41648285747342/2.16808312757893)*2.12888202884512)/-2.20728811496213)/-3.71932448578621)*(A28+3.12272356478096))/1.88465635878438)*-0.0167784195698335)/-0.0167784195698335))*A28)-A28)))-4.00377146300127))-(A28/A28))))-(A28/A28)))-(A28/1.88465635878438))/-3.71932448578621))/0.431909667821357)*1.15661677800643))*0.431909667821357))*A28)-(-0.0167784195698335*1.86470121364556))-1.86470121364556)-(((((1.88465635878438/A28)*(0.431909667821357/3.76768892884125))/1.88465635878438)*-0.0167784195698335)/-0.0167784195698335))*A28)-A28)/-2.20728811496213)/-3.71932448578621)*(A28+3.12272356478096))/1.88465635878438)*-0.0167784195698335)/-0.0167784195698335))*A28)-A28)))-4.00377146300127))-(A28/A28))))-(((((A28/((-0.0167784195698335/3.76768892884125)+(A28*1.88465635878438)))*0.431909667821357)-A28)/-3.32546583079217)/A28))))/3.76768892884125)+(A28/1.88465635878438))-((((-3.71932448578621+3.12272356478096)+-0.386597278649733)*-0.0167784195698335)/(0.431909667821357-((-0.0167784195698335*1.86470121364556)*0.510199239691966))))-((((((((((0.431909667821357*A28)-((-0.0167784195698335/(((-0.930607149269186*((((3.13162397491196-(2.16808312757893/(((((0.431909667821357*(1.88465635878438/-3.71932448578621))-((-0.0167784195698335/(((0.431909667821357*A28)/((((0.431909667821357*A28)-(-0.0167784195698335*(((((A28-((-0.115451464527423*((A28*0.510199239691966)-1.88465635878438))/-1.49309800030003))*A28)/-0.386597278649733)*-0.0167784195698335)/((0.431909667821357*A28)-(((((((((A28*A28)/((((((0.431909667821357*(((((4.00377146300127*(0.514893463988092*((((((((((A28*A28)-(-0.0167784195698335/((((((((0.431909667821357*A28)-((((A28*1.73899989717253)-A28)*-0.0167784195698335)/((-0.386597278649733+(((((-0.386597278649733+((0.431909667821357*A28)-A28))*A28)-1.88465635878438)*A28)--0.0167784195698335))*A28)))*A28)--3.41029914190417)/-3.71932448578621)*0.431909667821357)*0.510199239691966)-A28)))*A28)-A28)/-3.71932448578621)*A28)/A28)/-0.0167784195698335)+-0.0167784195698335)/A28)))--0.0167784195698335)/A28)*-0.115451464527423)*(((((((-0.115451464527423/(((((-0.0167784195698335*1.86470121364556)*A28)-A28)*-0.115451464527423)*(((((((-0.115451464527423/3.76768892884125)*((((0.431909667821357*A28)-((((((A28*(0.452033001101718*-4.83361099492419))/3.76768892884125)+(A28/1.88465635878438))-(-0.0167784195698335/(0.431909667821357-((-0.115451464527423*((A28*A28)-(0.431909667821357*A28)))-A28))))--3.71932448578621)*-0.0167784195698335))*-0.0167784195698335)-A28))-A28)*-0.115451464527423)*((((((((((0.431909667821357*A28)-((-0.0167784195698335/(((-0.930607149269186*((((3.13162397491196-(2.16808312757893/(((((0.431909667821357*A28)-((-0.0167784195698335/(((0.431909667821357*A28)/((((0.431909667821357*A28)-(-0.0167784195698335*(((((A28-((-0.115451464527423*((A28*0.510199239691966)-1.88465635878438))/-1.49309800030003))*A28)/-0.386597278649733)*-0.0167784195698335)/(A28/4.51324442069043))))*A28)-A28))+(A28/(((A28/2.16808312757893)*(A28+3.12272356478096))/((((3.12272356478096-((-0.0167784195698335/(0.514893463988092/3.76768892884125))*-0.0167784195698335))*A28)-A28)/-3.71932448578621)))))*-0.0167784195698335))*-0.0167784195698335)-A28)-4.00377146300127)))*((((0.431909667821357*A28)-((-0.0167784195698335/((-3.71932448578621-A28)/-3.71932448578621))*0.431909667821357))*(A28/((-0.115451464527423*((A28*(((((0.431909667821357*A28)-((((A28*(0.452033001101718*-4.83361099492419))/3.76768892884125)+(((-0.0167784195698335-((((0.431909667821357*A28)*A28)*(A28/-3.71932448578621))/(((-0.0167784195698335-A28)/-3.71932448578621)-(((0.431909667821357*A28)/-0.0167784195698335)+A28))))*A28)/1.88465635878438))-4.00377146300127))+(A28/1.88465635878438))*(0.431909667821357/(((4.41648285747342/2.16808312757893)*2.12888202884512)/-2.20728811496213)))+((((((((0.431909667821357*(A28*0.510199239691966))-((-0.0167784195698335/-4.83361099492419)*0.431909667821357))*A28)--0.0167784195698335)-A28)-((((((-0.115451464527423/-2.20728811496213)/-3.71932448578621)*(A28+3.12272356478096))/1.88465635878438)*-0.0167784195698335)/-0.0167784195698335))*A28)-A28)))-4.00377146300127))-(A28/A28))))-1.86470121364556))-(A28/1.88465635878438))/0.431909667821357))/0.431909667821357)*1.15661677800643))*0.431909667821357))*A28)-(-0.0167784195698335*1.86470121364556))-1.86470121364556)-(((((1.88465635878438/A28)*(0.431909667821357/3.76768892884125))/1.88465635878438)*-0.0167784195698335)/-0.0167784195698335))*A28)-A28)/-2.20728811496213)/-3.71932448578621))-1.86470121364556)/-3.71932448578621)))*A28)-A28)*-0.115451464527423)*((((-0.386597278649733+((0.431909667821357*A28)-A28))*A28)-((0.431909667821357*A28)-((((A28*((-0.0167784195698335/(((-0.930607149269186*((((3.13162397491196-(2.16808312757893/(((((0.431909667821357*A28)-((-0.0167784195698335/(((0.431909667821357*A28)/((((0.431909667821357*A28)-(-0.0167784195698335*(((((A28-(((((((1.88465635878438/-3.71932448578621)*(0.431909667821357/(A28/4.51324442069043)))/1.88465635878438)*-0.0167784195698335)/-0.0167784195698335)*(A28/1.88465635878438))/-1.49309800030003))*A28)/-0.386597278649733)*-0.0167784195698335)/(A28/4.51324442069043))))*A28)-A28))+(A28/(((A28/2.16808312757893)*A28)/((((3.12272356478096-((-0.0167784195698335/(0.514893463988092/3.76768892884125))*-0.0167784195698335))*A28)-A28)/-3.71932448578621)))))*-0.0167784195698335))*-0.0167784195698335)-A28)-4.00377146300127)))*((((0.431909667821357*A28)-((-0.0167784195698335/((-3.71932448578621-A28)/-3.71932448578621))*0.431909667821357))*(A28/((-0.115451464527423*((A28*(((((0.431909667821357*A28)-((((A28*(0.452033001101718*-4.83361099492419))/3.76768892884125)+(((-0.0167784195698335-(((0.452033001101718*A28)*(A28/-3.71932448578621))/((((((A28/A28)+0.431909667821357)*A28)-A28)/-3.71932448578621)-((((((0.431909667821357*0.431909667821357)-(((-0.0167784195698335*A28)*0.431909667821357)-4.00377146300127))+(0.431909667821357/1.88465635878438))*-0.0167784195698335)/-0.0167784195698335)+A28))))*A28)/1.88465635878438))-4.00377146300127))+(A28/1.88465635878438))*(0.431909667821357/(((4.41648285747342/2.16808312757893)*2.12888202884512)/-2.20728811496213)))+((((((((0.431909667821357*(A28*0.510199239691966))-((-0.0167784195698335/(((A28*(A28/((1.88465635878438*((A28*(((((0.431909667821357*A28)-A28)+(A28/1.88465635878438))*-0.0167784195698335)+(((((A28*(0.452033001101718*A28))/3.76768892884125)+(A28/1.88465635878438))-(-0.0167784195698335/(0.431909667821357-((-0.0167784195698335*1.86470121364556)*0.510199239691966))))-A28)))-4.00377146300127))-(A28/A28))))-(A28/A28))/-3.71932448578621))*0.431909667821357))*A28)--0.0167784195698335)-1.86470121364556)-((((((((4.41648285747342/2.16808312757893)*2.12888202884512)/-2.20728811496213)/-3.71932448578621)*(A28+3.12272356478096))/1.88465635878438)*-0.0167784195698335)/-0.0167784195698335))*A28)-A28)))-4.00377146300127))-(A28/A28))))-(A28/A28)))-(A28/1.88465635878438))/-3.71932448578621))/0.431909667821357)*1.15661677800643))*-4.83361099492419))/3.76768892884125)+(((-0.0167784195698335-(((0.452033001101718*A28)*(A28/-3.71932448578621))/(((((A28+0.431909667821357)*A28)-A28)/-3.71932448578621)-(((0.431909667821357*A28)/-0.0167784195698335)+A28))))*A28)/1.88465635878438))-4.00377146300127)))/-3.71932448578621))-1.86470121364556)/-3.71932448578621)))/-0.0167784195698335)+-0.0167784195698335)/3.76768892884125)*(A28/A28))-1.15661677800643))*0.431909667821357)*(((0.514893463988092-1.86470121364556)/((((-0.0167784195698335-(4.51431360633113*-0.0167784195698335))*A28)/4.07385778887162)+(0.431909667821357/(1.88465635878438/(0.431909667821357/(((((-0.0167784195698335*1.86470121364556)*A28)-A28)*-0.115451464527423)*(((((((-0.115451464527423/3.76768892884125)*A28)-A28)*-0.115451464527423)*((4.00377146300127-1.88465635878438)/-3.71932448578621))-1.86470121364556)/-3.71932448578621)))))))*-0.0167784195698335))+((0.431909667821357*A28)-(((-3.71932448578621+3.12272356478096)+-0.386597278649733)*-0.0167784195698335)))*A28)-A28)*0.431909667821357)-4.00377146300127)))))*A28)-A28))+(A28/(((A28/2.16808312757893)*A28)/A28))))*-0.0167784195698335))*-0.0167784195698335)-A28)-4.00377146300127)))*((((0.431909667821357*A28)-((-0.0167784195698335/((-3.71932448578621-A28)/-3.71932448578621))*0.431909667821357))*(A28/((-0.115451464527423*((A28*(((((0.431909667821357*A28)-((((A28*(0.452033001101718*-4.83361099492419))/3.76768892884125)+(((-0.0167784195698335-((((0.431909667821357*A28)*A28)*(A28/-3.71932448578621))/(((-0.0167784195698335-A28)/-3.71932448578621)-(((0.431909667821357*A28)/-0.0167784195698335)+A28))))*A28)/1.88465635878438))-4.00377146300127))+(A28/1.88465635878438))*(0.431909667821357/(((4.41648285747342/2.16808312757893)*2.12888202884512)/-2.20728811496213)))+((((((((0.431909667821357*(A28*0.510199239691966))-((-0.0167784195698335/(((A28*(A28/((-0.115451464527423*((A28*(((((0.431909667821357*A28)-(((((((((A28*A28)/((((((0.431909667821357*((((A28*(0.452033001101718*-4.83361099492419))/3.76768892884125)*-0.115451464527423)*((((((2.16808312757893/(((((A28*A28)-((-0.0167784195698335/(((0.431909667821357*A28)/(A28*(A28-A28)))+(A28/(((A28/2.16808312757893)*A28)/((((3.12272356478096-((A28/(0.514893463988092/3.76768892884125))*-0.0167784195698335))*-0.930607149269186)-A28)/-3.71932448578621)))))*-0.0167784195698335))*-0.0167784195698335)-A28)-A28))-A28)*-0.115451464527423)*((((-0.386597278649733+((0.431909667821357*A28)-A28))*A28)-1.88465635878438)/-3.71932448578621))-1.86470121364556)/-3.71932448578621)))/-0.0167784195698335)+-0.0167784195698335)/3.76768892884125)*(A28/(((3.13162397491196-(2.16808312757893/((((0.431909667821357*(((((-0.0167784195698335*1.86470121364556)*A28)-A28)*-0.115451464527423)*(((((((-0.115451464527423/3.76768892884125)*A28)-A28)*-0.115451464527423)*((4.00377146300127-1.88465635878438)/-3.71932448578621))-((A28+3.12272356478096)+-0.386597278649733))/-3.71932448578621)))/-0.0167784195698335)+-0.0167784195698335)-4.00377146300127)))*(A28/((-0.115451464527423*(A28-4.00377146300127))-(A28/A28))))-(A28/(A28+3.12272356478096)))))-1.15661677800643))*0.431909667821357)*((0.431909667821357*-3.71932448578621)/1.57260123980438))+((0.431909667821357*A28)-(((A28+3.12272356478096)+-0.386597278649733)*-0.0167784195698335)))*A28)-A28)*0.431909667821357)-4.00377146300127))+(A28/1.88465635878438))*-0.0167784195698335)+(((((A28*(0.431909667821357*A28))/3.76768892884125)+(A28/1.88465635878438))-(-0.0167784195698335/(0.431909667821357-((-0.0167784195698335*1.86470121364556)*(A28/A28)))))-A28)))-4.00377146300127))-(A28/A28))))-(A28/A28))/-3.71932448578621))*0.431909667821357))*A28)--0.0167784195698335)-1.86470121364556)-((((((((4.41648285747342/2.16808312757893)*((-3.71932448578621-A28)/-3.71932448578621))/-2.20728811496213)/-3.71932448578621)*(A28+3.12272356478096))/1.88465635878438)*-0.0167784195698335)/-0.0167784195698335))*A28)-A28)))-4.00377146300127))-(A28/A28))))-(A28/A28)))-(A28/1.88465635878438))/-3.71932448578621))/0.431909667821357)*1.15661677800643))*0.431909667821357))*A28)-(-0.0167784195698335*1.86470121364556))-1.86470121364556)-(((((1.88465635878438/A28)*(0.431909667821357/3.76768892884125))/1.88465635878438)*-0.0167784195698335)/-0.0167784195698335))*A28)-A28)*A28)--0.0167784195698335)))))*((((0.431909667821357*A28)-((-0.0167784195698335/((-3.71932448578621-A28)/-3.71932448578621))*0.431909667821357))*(A28/((0.431909667821357-((-0.0167784195698335*1.86470121364556)*1.15661677800643))-(A28/A28))))-(A28/A28)))-(A28/1.88465635878438))/0.431909667821357))/0.431909667821357)*1.15661677800643))*0.431909667821357))*A28)-(-0.0167784195698335*1.86470121364556))-1.86470121364556)-(((((1.88465635878438/A28)*(0.431909667821357/3.76768892884125))/1.88465635878438)*-0.0167784195698335)/-0.0167784195698335))*A28)-A28)/-2.20728811496213)/-3.71932448578621))-1.86470121364556)/-3.71932448578621)))*A28)-A28)*-0.115451464527423)*((((-0.386597278649733+((0.431909667821357*A28)-A28))*A28)-((0.431909667821357*A28)-((((A28*(0.452033001101718*-4.83361099492419))/3.76768892884125)+(((-0.0167784195698335-(((0.452033001101718*A28)*(A28/-3.71932448578621))/((((((A28*(((((0.431909667821357*A28)-((((A28*(0.452033001101718*-4.83361099492419))/3.76768892884125)+(((-0.0167784195698335-(((0.452033001101718*A28)*(A28/-3.71932448578621))/(((((((0.514893463988092-((A28*(0.452033001101718*-4.83361099492419))/3.76768892884125))/A28)+0.431909667821357)*A28)-A28)/-3.71932448578621)-((((((0.431909667821357*0.431909667821357)-(((-0.0167784195698335*A28)*0.431909667821357)-4.00377146300127))+(0.431909667821357/1.88465635878438))*-0.0167784195698335)/-0.0167784195698335)+A28))))*A28)/1.88465635878438))-4.00377146300127))+(A28/1.88465635878438))*(0.431909667821357/(((4.41648285747342/2.16808312757893)*2.12888202884512)/-2.20728811496213)))+((((((((0.431909667821357*(A28*0.510199239691966))-((-0.0167784195698335/(((A28*(A28/((1.88465635878438*((A28*(((((0.431909667821357*A28)-(((((((((A28*A28)/((((((0.431909667821357*(((((4.00377146300127*(0.514893463988092*((((((((((-0.0167784195698335*A28)-(-0.0167784195698335/((((((((0.431909667821357*A28)-((((A28*1.73899989717253)-A28)*-0.0167784195698335)/((-0.386597278649733+(((((-0.386597278649733+((0.431909667821357*A28)-A28))*A28)-1.88465635878438)*A28)--0.0167784195698335))*A28)))*A28)--3.41029914190417)/-3.71932448578621)*0.431909667821357)*0.510199239691966)-A28)))*A28)-A28)/-3.71932448578621)*A28)/A28)/-0.0167784195698335)+-0.0167784195698335)/3.76768892884125)))--0.0167784195698335)/A28)*-0.115451464527423)*(((((((-0.115451464527423/(((((-0.0167784195698335*1.86470121364556)*A28)-(4.41648285747342/2.16808312757893))*-0.115451464527423)*(((((((-0.115451464527423/3.76768892884125)*A28)-A28)*-0.115451464527423)*((((((((((0.431909667821357*A28)-((-0.0167784195698335/(((-0.930607149269186*((((3.13162397491196-(2.16808312757893/(((((0.431909667821357*A28)-((-0.0167784195698335/(((0.431909667821357*A28)/((((0.431909667821357*A28)-(-0.0167784195698335*(((((A28-((-0.115451464527423*((A28*0.510199239691966)-1.88465635878438))/-1.49309800030003))*A28)/-0.386597278649733)*-0.0167784195698335)/(A28/4.51324442069043))))*A28)-A28))+(A28/(((A28/2.16808312757893)*A28)/((((3.12272356478096-((-0.0167784195698335/(0.514893463988092/3.76768892884125))*-0.0167784195698335))*A28)-A28)/-3.71932448578621)))))*-0.0167784195698335))*-0.0167784195698335)-A28)-4.00377146300127)))*((((0.431909667821357*A28)-((-0.0167784195698335/((-3.71932448578621-A28)/-3.71932448578621))*0.431909667821357))*(A28/((-0.115451464527423*((A28*(((((0.431909667821357*A28)-((((A28*(0.452033001101718*-4.83361099492419))/3.76768892884125)+(((-0.0167784195698335-((((0.431909667821357*A28)*A28)*(A28/-3.71932448578621))/(((-0.0167784195698335-A28)/-3.71932448578621)-(((0.431909667821357*A28)/-0.0167784195698335)+A28))))*A28)/1.88465635878438))-4.00377146300127))+(A28/1.88465635878438))*(0.431909667821357/(((4.41648285747342/2.16808312757893)*2.12888202884512)/-2.20728811496213)))+((((((((0.431909667821357*(A28*0.510199239691966))-((-0.0167784195698335/(((A28*(A28/((-0.115451464527423*((A28*(((((0.431909667821357*A28)-(((((((((A28*A28)/((((4.41648285747342/2.16808312757893)*2.12888202884512)/-2.20728811496213)/-3.71932448578621))*0.431909667821357)*((0.431909667821357*-3.71932448578621)/1.57260123980438))+((0.431909667821357*A28)-(((A28+(((0.431909667821357*A28)-((A28*0.431909667821357)-4.00377146300127))+(A28-A28)))+-0.386597278649733)*-0.0167784195698335)))*A28)-A28)*0.431909667821357)-4.00377146300127))+(A28/1.88465635878438))*-0.0167784195698335)+(((((A28*(0.452033001101718*A28))/3.76768892884125)+(A28/1.88465635878438))-(-0.0167784195698335/(0.431909667821357-((-0.0167784195698335*1.86470121364556)*(4.07385778887162/A28)))))-A28)))-4.00377146300127))-(A28/A28))))-(A28/A28))/-3.71932448578621))*0.431909667821357))*A28)--0.0167784195698335)-1.86470121364556)-((((((((4.41648285747342/2.16808312757893)*2.12888202884512)/-2.20728811496213)/-3.71932448578621)*(A28+3.12272356478096))/1.88465635878438)*-0.0167784195698335)/-0.0167784195698335))*A28)-A28)))-4.00377146300127))-(A28/A28))))-(A28/A28)))-(A28/1.88465635878438))/0.431909667821357))/0.431909667821357)*1.15661677800643))*0.431909667821357))*A28)-(-0.0167784195698335*1.86470121364556))-1.86470121364556)-(((((1.88465635878438/A28)*(0.431909667821357/3.76768892884125))/1.88465635878438)*-0.0167784195698335)/-0.0167784195698335))*A28)-A28)/-2.20728811496213)/-3.71932448578621))-1.86470121364556)/-3.71932448578621)))*A28)-A28)*-0.115451464527423)*((((-0.386597278649733+((0.431909667821357*A28)-A28))*A28)-((0.431909667821357*A28)-((((A28*(0.452033001101718*-4.83361099492419))/3.76768892884125)+(((-0.0167784195698335-(((0.452033001101718*A28)*(A28/-3.71932448578621))/(((((A28+0.431909667821357)*A28)-A28)/-3.71932448578621)-(((0.431909667821357*A28)/-0.0167784195698335)+A28))))*A28)/1.88465635878438))-4.00377146300127)))/-3.71932448578621))-1.86470121364556)/-3.71932448578621)))/-0.0167784195698335)+-0.0167784195698335)/3.76768892884125)*(A28/A28))-1.15661677800643))*0.431909667821357)*(((0.514893463988092-1.86470121364556)/((((-0.0167784195698335-(4.51431360633113*-0.0167784195698335))*A28)/4.07385778887162)+(0.431909667821357/(1.88465635878438/(0.431909667821357/A28)))))*-0.0167784195698335))+((0.431909667821357*A28)-(((-3.71932448578621+3.12272356478096)+-0.386597278649733)*-0.0167784195698335)))*A28)-A28)*0.431909667821357)-(-0.0167784195698335-A28)))+(A28/1.88465635878438))*-0.0167784195698335)+(((((A28*(0.452033001101718*A28))/3.76768892884125)+(A28/1.88465635878438))-(-0.0167784195698335/(0.431909667821357-((-0.0167784195698335*1.86470121364556)*(((0.431909667821357*A28)-((-0.0167784195698335/(A28*1.88465635878438))*0.431909667821357))*A28)))))-A28)))-4.00377146300127))-(A28/A28))))-(A28/A28))/-3.71932448578621))*0.431909667821357))*A28)--0.0167784195698335)-1.86470121364556)-((((((((4.41648285747342/2.16808312757893)*2.12888202884512)/-2.20728811496213)/-3.71932448578621)*(A28+3.12272356478096))/1.88465635878438)*-0.0167784195698335)/-0.0167784195698335))*A28)-A28)))+0.431909667821357)*A28)-A28)/-3.71932448578621)-(((0.431909667821357*A28)/-0.0167784195698335)+A28))))*A28)/1.88465635878438))-4.00377146300127)))/-3.71932448578621))-1.86470121364556)/-3.71932448578621)))/-0.0167784195698335)+-0.0167784195698335))-((((((0.431909667821357*0.431909667821357)-(((-0.0167784195698335*A28)*0.431909667821357)-4.00377146300127))+(0.431909667821357/1.88465635878438))*-0.0167784195698335)/-0.0167784195698335)+A28))))*A28)/(A28/1.88465635878438)))-4.00377146300127))+(A28/1.88465635878438))*(0.431909667821357/(((4.41648285747342/2.16808312757893)*(0.431909667821357/3.76768892884125))/-2.20728811496213)))+((((((((0.431909667821357*(A28*0.510199239691966))-((-0.0167784195698335/(((A28*(A28/((1.88465635878438*((A28*(((((0.431909667821357*A28)-(((((((((A28*A28)/((((((0.431909667821357*(((((4.00377146300127*(0.514893463988092*((((((((((-0.0167784195698335*A28)-(-0.0167784195698335/((((((((0.431909667821357*A28)-((0.452033001101718*A28)/((-0.386597278649733+(((A28/(A28+3.12272356478096))*A28)--0.0167784195698335))*A28)))*A28)--3.41029914190417)/-3.71932448578621)*0.431909667821357)*0.510199239691966)-A28)))*A28)-A28)/-3.71932448578621)*A28)/A28)/-0.0167784195698335)+-0.0167784195698335)/3.76768892884125)))--0.0167784195698335)/A28)*-0.115451464527423)*(((((((-0.115451464527423/(((((-0.0167784195698335*1.86470121364556)*A28)-(4.41648285747342/2.16808312757893))*-0.115451464527423)*(((((((-0.115451464527423/3.76768892884125)*A28)-A28)*-0.115451464527423)*((((((((((0.431909667821357*A28)-((-0.0167784195698335/(((-0.930607149269186*((((3.13162397491196-(2.16808312757893/(((((0.431909667821357*A28)-((-0.0167784195698335/(((0.431909667821357*A28)/((((0.431909667821357*A28)-(-0.0167784195698335*(((((A28-((-0.115451464527423*((A28*0.510199239691966)-1.88465635878438))/-1.49309800030003))*A28)/-0.386597278649733)*-0.0167784195698335)/(A28/4.51324442069043))))*A28)-A28))+(A28/(((A28/2.16808312757893)*A28)/((((3.12272356478096-((-0.0167784195698335/(0.514893463988092/3.76768892884125))*-0.0167784195698335))*A28)-A28)/-3.71932448578621)))))*-0.0167784195698335))*-0.0167784195698335)-A28)-4.00377146300127)))*((((0.431909667821357*A28)-((-0.0167784195698335/((-3.71932448578621-A28)/-3.71932448578621))*0.431909667821357))*(A28/((-0.115451464527423*((A28*(((((0.431909667821357*A28)-((((A28*(0.452033001101718*-4.83361099492419))/3.76768892884125)+(((-0.0167784195698335-((((0.431909667821357*A28)*A28)*(A28/-3.71932448578621))/(((-0.0167784195698335-A28)/-3.71932448578621)-(((0.431909667821357*A28)/-0.0167784195698335)+A28))))*A28)/1.88465635878438))-4.00377146300127))+(A28/1.88465635878438))*(0.431909667821357/(((4.41648285747342/2.16808312757893)*2.12888202884512)/-2.20728811496213)))+((((((((0.431909667821357*(A28*0.510199239691966))-((-0.0167784195698335/(((A28*(A28/((-0.115451464527423*((A28*(((((0.431909667821357*A28)-(((((((((A28*A28)/((((4.41648285747342/2.16808312757893)*2.12888202884512)/-2.20728811496213)/-3.71932448578621))*0.431909667821357)*((0.431909667821357*-3.71932448578621)/1.57260123980438))+((0.431909667821357*A28)-(((A28+(((0.431909667821357*A28)-((A28*0.431909667821357)-4.00377146300127))+(A28-A28)))+-0.386597278649733)*-0.0167784195698335)))*A28)-A28)*0.431909667821357)-4.00377146300127))+(A28/1.88465635878438))*-0.0167784195698335)+(((((A28*(0.452033001101718*A28))/3.76768892884125)+(A28/1.88465635878438))-(-0.0167784195698335/(0.431909667821357-((-0.0167784195698335*1.86470121364556)*(A28/A28)))))-A28)))-4.00377146300127))-(A28/A28))))-(A28/A28))/-3.71932448578621))*0.431909667821357))*A28)--0.0167784195698335)-1.86470121364556)-((((((((4.41648285747342/2.16808312757893)*2.12888202884512)/-2.20728811496213)/-3.71932448578621)*(A28+3.12272356478096))/1.88465635878438)*-0.0167784195698335)/-0.0167784195698335))*A28)-A28)))-4.00377146300127))-(A28/A28))))-(A28/A28)))-(A28/1.88465635878438))/0.431909667821357))/0.431909667821357)*1.15661677800643))*0.431909667821357))*A28)-(-0.0167784195698335*1.86470121364556))-1.86470121364556)-(((((1.88465635878438/A28)*(0.431909667821357/3.76768892884125))/1.88465635878438)*-0.0167784195698335)/-0.0167784195698335))*A28)-A28)/-2.20728811496213)/-3.71932448578621))-1.86470121364556)/-3.71932448578621)))*A28)-A28)*-0.115451464527423)*((((-0.386597278649733+((0.431909667821357*A28)-A28))*A28)-((0.431909667821357*A28)-((((A28*(0.452033001101718*-4.83361099492419))/3.76768892884125)+(((-0.0167784195698335-(((0.452033001101718*A28)*(A28/-3.71932448578621))/(((((A28+0.431909667821357)*A28)-A28)/-3.71932448578621)-(((0.431909667821357*A28)/-0.0167784195698335)+A28))))*A28)/1.88465635878438))-4.00377146300127)))/-3.71932448578621))-1.86470121364556)/-3.71932448578621)))/-0.0167784195698335)+-0.0167784195698335)/3.76768892884125)*(A28/A28))-1.15661677800643))*0.431909667821357)*(((0.514893463988092-1.86470121364556)/((((-0.0167784195698335-(4.51431360633113*-0.0167784195698335))*A28)/4.07385778887162)+(0.431909667821357/(1.88465635878438/(0.431909667821357/A28)))))*-0.0167784195698335))+((0.431909667821357*A28)-(((-3.71932448578621+3.12272356478096)+-0.386597278649733)*-0.0167784195698335)))*A28)-A28)*0.431909667821357)-(0.431909667821357-A28)))+(A28/1.88465635878438))*-0.0167784195698335)+(((((A28*(0.452033001101718*A28))/3.76768892884125)+(A28/1.88465635878438))-(-0.0167784195698335/(0.431909667821357-((-0.0167784195698335*1.86470121364556)*(((0.431909667821357*A28)-((-0.0167784195698335/(A28*1.88465635878438))*0.431909667821357))*A28)))))-A28)))-4.00377146300127))-(A28/A28))))-(A28/A28))/-3.71932448578621))*0.431909667821357))*A28)--0.0167784195698335)-1.86470121364556)-((((((((4.41648285747342/2.16808312757893)*2.12888202884512)/(A28/1.88465635878438))/-3.71932448578621)*(A28+3.12272356478096))/1.88465635878438)*-0.0167784195698335)/-0.0167784195698335))*A28)-A28)))+0.431909667821357)*A28)-A28)/-3.71932448578621)-(((0.431909667821357*A28)/-0.0167784195698335)+A28))))*A28)/1.88465635878438))-4.00377146300127)))/-3.71932448578621))-1.86470121364556)/-3.71932448578621)))/-0.0167784195698335)+-0.0167784195698335)/3.76768892884125)*(A28/A28))-1.15661677800643))*0.431909667821357)*(((0.514893463988092-1.86470121364556)/((((-0.0167784195698335-(4.51431360633113*2.16808312757893))*A28)/4.07385778887162)+(0.431909667821357/(1.88465635878438/(0.431909667821357/A28)))))*-0.0167784195698335))+((0.431909667821357*A28)-(((-3.71932448578621+3.12272356478096)+-0.386597278649733)*-0.0167784195698335)))*A28)-A28)*0.431909667821357)-4.00377146300127))+(A28/1.88465635878438))*-0.0167784195698335)+(((((A28*(0.452033001101718*A28))/3.76768892884125)+(A28/1.88465635878438))-(-0.0167784195698335/(0.431909667821357-((-0.0167784195698335*1.86470121364556)*0.510199239691966))))-A28)))-4.00377146300127))-(A28/A28))))-(A28/A28))/-3.71932448578621))*0.431909667821357))*A28)--0.0167784195698335)-1.86470121364556)-((((((((4.41648285747342/2.16808312757893)*2.12888202884512)/-2.20728811496213)/-3.71932448578621)*(A28+3.12272356478096))/1.88465635878438)*-0.0167784195698335)/-0.0167784195698335))*A28)-A28)))-4.00377146300127))-(A28/A28))))-(A28/A28)))-(A28/1.88465635878438))/-3.71932448578621))/0.431909667821357)*1.15661677800643))*0.431909667821357))*A28)-(-0.0167784195698335*1.86470121364556))-1.86470121364556)-(((((1.88465635878438/A28)*(0.431909667821357/3.76768892884125))/1.88465635878438)*-0.0167784195698335)/-0.0167784195698335))*A28)-A28)/-2.20728811496213)/-3.71932448578621)*(A28+3.12272356478096))/1.88465635878438)*-0.0167784195698335)/-0.0167784195698335))*A28)-A28)))-4.00377146300127))-(A28/A28))))-(((((A28/((-0.0167784195698335/3.76768892884125)+(A28*1.88465635878438)))*A28)-A28)/-3.32546583079217)/A28))))/3.76768892884125)+(A28/1.88465635878438))-(-0.0167784195698335/(0.431909667821357-((-0.0167784195698335*1.86470121364556)*0.510199239691966))))-((((((((((0.431909667821357*A28)-((-0.0167784195698335/(((-0.930607149269186*((((3.13162397491196-(2.16808312757893/(((((0.431909667821357*(1.88465635878438/-3.71932448578621))-((-0.0167784195698335/(((0.431909667821357*A28)/((((0.431909667821357*A28)-(-0.0167784195698335*(((((A28-((-0.115451464527423*((A28*0.510199239691966)-1.88465635878438))/-1.49309800030003))*A28)/-0.386597278649733)*-0.0167784195698335)/(A28/4.51324442069043))))*A28)-A28))+(A28/(((A28/2.16808312757893)*A28)/((((3.12272356478096-((-0.0167784195698335/(0.514893463988092/3.76768892884125))*-0.0167784195698335))*A28)-A28)/-3.71932448578621)))))*-0.0167784195698335))*-0.0167784195698335)-A28)-4.00377146300127)))*((((0.431909667821357*A28)-((-0.0167784195698335/((-3.71932448578621-A28)/-3.71932448578621))*0.431909667821357))*(A28/((-0.115451464527423*((A28*(((((0.431909667821357*A28)-((((A28*(0.452033001101718*-4.83361099492419))/3.76768892884125)+(((-0.0167784195698335-((((0.431909667821357*A28)*A28)*(A28/-3.71932448578621))/(((-0.0167784195698335-A28)/-3.71932448578621)-(((0.431909667821357*A28)/-0.0167784195698335)+A28))))*A28)/1.88465635878438))-4.00377146300127))+(A28/1.88465635878438))*(0.431909667821357/(((4.41648285747342/2.16808312757893)*(((0.431909667821357*A28)-(1.88465635878438-A28))+(A28/1.88465635878438)))/-2.20728811496213)))+((((((((0.431909667821357*(A28*0.510199239691966))-((-0.0167784195698335/(((A28*(A28/((-0.115451464527423*((A28*(((((0.431909667821357*A28)-(((((((((A28*A28)/((((((0.431909667821357*((((A28*(0.452033001101718*-4.83361099492419))/3.76768892884125)*-0.115451464527423)*((((((2.16808312757893/(((((A28*A28)-((-0.0167784195698335/(((0.431909667821357*A28)/(A28*(A28-A28)))+(A28/(((A28/2.16808312757893)*A28)/((((3.12272356478096-((A28/(0.514893463988092/3.76768892884125))*-0.0167784195698335))*-0.930607149269186)-A28)/-3.71932448578621)))))*-0.0167784195698335))*-0.0167784195698335)-A28)-A28))-A28)*-0.115451464527423)*((((-0.386597278649733+((0.431909667821357*A28)-A28))*A28)-1.88465635878438)/-3.71932448578621))-1.86470121364556)/-3.71932448578621)))/-0.0167784195698335)+-0.0167784195698335)/3.76768892884125)*(A28/A28))-1.15661677800643))*0.431909667821357)*((0.431909667821357*-3.71932448578621)/1.57260123980438))+((0.431909667821357*A28)-(((A28+3.12272356478096)+-0.386597278649733)*-0.0167784195698335)))*A28)-A28)*0.431909667821357)-4.00377146300127))+(A28/1.88465635878438))*-0.0167784195698335)+(((((A28*(0.431909667821357*A28))/3.76768892884125)+(A28/1.88465635878438))-(-0.0167784195698335/(0.431909667821357-((-0.0167784195698335*1.86470121364556)*(A28/A28)))))-A28)))-4.00377146300127))-(A28/A28))))-(A28/A28))/-3.71932448578621))*0.431909667821357))*A28)--0.0167784195698335)-1.86470121364556)-((((((((4.41648285747342/2.16808312757893)*((-3.71932448578621-A28)/-3.71932448578621))/-2.20728811496213)/-3.71932448578621)*(A28+3.12272356478096))/1.88465635878438)*-0.0167784195698335)/-0.0167784195698335))*A28)-A28)))-4.00377146300127))-(A28/A28))))-(A28/A28)))-(A28/1.88465635878438))/-3.71932448578621))/0.431909667821357)*1.15661677800643))*0.431909667821357))*A28)-(-0.0167784195698335*1.86470121364556))-1.86470121364556)-(((((1.88465635878438/A28)*(0.431909667821357/3.76768892884125))/1.88465635878438)*-0.0167784195698335)/-0.0167784195698335))*A28)-A28)*A28)--0.0167784195698335)))))*(1.86470121364556/((-0.115451464527423*((3.76768892884125*(((((0.431909667821357*0.431909667821357)-(((-0.0167784195698335*A28)*0.431909667821357)-4.00377146300127))+(A28/(((((((((A28*A28)/((((((0.431909667821357*((((A28*(0.452033001101718*-4.83361099492419))/3.76768892884125)*-0.115451464527423)*((((((2.16808312757893/(((((A28*A28)-((-0.0167784195698335/(((0.431909667821357*A28)/(A28*(A28-A28)))+(A28/(((A28/2.16808312757893)*A28)/((((3.12272356478096-((A28/(0.514893463988092/3.76768892884125))*-0.0167784195698335))*-0.930607149269186)-A28)/-3.71932448578621)))))*-0.0167784195698335))*-0.0167784195698335)-A28)-A28))-A28)*-0.115451464527423)*((((-0.386597278649733+((0.431909667821357*A28)-A28))*A28)-1.88465635878438)/-3.71932448578621))-1.86470121364556)/-3.71932448578621)))/-0.0167784195698335)+-0.0167784195698335)/3.76768892884125)*(A28/A28))-1.15661677800643))*0.431909667821357)*((0.431909667821357*-3.71932448578621)/1.57260123980438))+((0.431909667821357*A28)-(((A28+3.12272356478096)+-0.386597278649733)*-0.0167784195698335)))*A28)-A28)*0.431909667821357)-4.00377146300127)))*-0.0167784195698335)+(((((A28*(0.452033001101718*-4.83361099492419))/3.76768892884125)+(A28/1.88465635878438))-(-0.0167784195698335/(0.431909667821357-((-0.0167784195698335*1.86470121364556)*1.15661677800643))))--0.0167784195698335)))-4.00377146300127))-(A28/A28))))-(A28/1.88465635878438))/-3.71932448578621)/(0.431909667821357-((-0.0167784195698335*1.86470121364556)*0.510199239691966))))--0.0167784195698335)))-(3.76768892884125*(((((0.431909667821357*A28)-((((A28/3.76768892884125)*(A28/4.51324442069043))*A28)-A28))+(A28/1.88465635878438))*-0.0167784195698335)+(((((A28*(0.452033001101718*((A28*(A28/((-0.115451464527423*((A28*(((((((((((0.431909667821357*A28)-((-0.0167784195698335/(((-0.930607149269186*((((3.13162397491196--0.0167784195698335)*(A28/((-0.115451464527423*((3.76768892884125*(((((0.431909667821357*A28)-(((-0.0167784195698335*A28)*0.431909667821357)-4.00377146300127))+(A28/1.88465635878438))*-0.0167784195698335)+((((-0.386597278649733/3.76768892884125)+(A28/-3.71932448578621))-(-0.0167784195698335/(0.431909667821357-((-0.0167784195698335*1.86470121364556)*0.510199239691966))))--0.0167784195698335)))-(((0.431909667821357*A28)-(1.88465635878438-A28))+(A28/1.88465635878438))))-(A28/A28))))-(A28/1.88465635878438))/-3.71932448578621))/0.431909667821357)*1.15661677800643))*0.431909667821357))*A28)--0.0167784195698335)-1.86470121364556)-(((((1.88465635878438/-3.71932448578621)*(0.431909667821357/3.76768892884125))/1.88465635878438)*-0.0167784195698335)/-0.0167784195698335))*A28)-((((A28*(0.452033001101718*-4.83361099492419))/3.76768892884125)+(A28/1.88465635878438))-4.00377146300127))+(A28/1.88465635878438))*(0.431909667821357/(((4.41648285747342/2.16808312757893)*2.12888202884512)/-2.20728811496213)))+((((((((0.431909667821357*A28)-((-0.0167784195698335/((((((0.431909667821357*A28)-((-0.0167784195698335/(A28*1.88465635878438))*0.431909667821357))*A28)--0.0167784195698335)-1.86470121364556)-(((((-3.71932448578621/(((A28/((-0.0167784195698335/3.76768892884125)+(A28*1.88465635878438)))*A28)-A28))*(0.431909667821357/3.76768892884125))/1.88465635878438)*-0.0167784195698335)/-0.0167784195698335)))*0.431909667821357))*A28)--0.0167784195698335)-1.86470121364556)-((((((((((((((0.431909667821357*A28)-((-0.0167784195698335/(((-0.930607149269186*((((3.13162397491196-(2.16808312757893/(((((0.431909667821357*A28)-((-0.0167784195698335/(((0.431909667821357*A28)/((((0.431909667821357*A28)-(-0.0167784195698335*(((((A28-(((((((1.88465635878438/-3.71932448578621)*(0.431909667821357/3.76768892884125))/1.88465635878438)*-0.0167784195698335)/-0.0167784195698335)*(A28/1.88465635878438))/-1.49309800030003))*A28)/-0.386597278649733)*-0.0167784195698335)/(A28/4.51324442069043))))*A28)-A28))+(A28/(((A28/2.16808312757893)*A28)/((((3.12272356478096-((-0.0167784195698335/(0.514893463988092/3.76768892884125))*-0.0167784195698335))*A28)-A28)/-3.71932448578621)))))*-0.0167784195698335))*-0.0167784195698335)-A28)-4.00377146300127)))*((((0.431909667821357*A28)-((-0.0167784195698335/((-3.71932448578621-A28)/-3.71932448578621))*0.431909667821357))*(A28/((-0.115451464527423*((A28*(((((0.431909667821357*A28)-((((A28*(0.452033001101718*-4.83361099492419))/3.76768892884125)+(((-0.0167784195698335-(((0.452033001101718*A28)*(A28/-3.71932448578621))/(((((((0.514893463988092-((A28*(0.452033001101718*-4.83361099492419))/3.76768892884125))/A28)+0.431909667821357)*A28)-A28)/-3.71932448578621)-((((((0.431909667821357*0.431909667821357)-(((-0.0167784195698335*A28)*0.431909667821357)-4.00377146300127))+(0.431909667821357/1.88465635878438))*-0.0167784195698335)/-0.0167784195698335)+A28))))*A28)/1.88465635878438))-4.00377146300127))+(A28/1.88465635878438))*(0.431909667821357/(((4.41648285747342/2.16808312757893)*2.12888202884512)/-2.20728811496213)))+((((((((0.431909667821357*(A28*0.510199239691966))-((-0.0167784195698335/(((A28*(A28/((1.88465635878438*((A28*(((((0.431909667821357*A28)-(((((((((A28*A28)/((((((0.431909667821357*(((((4.00377146300127*(0.514893463988092*((((((((((A28*A28)-(-0.0167784195698335/((((((((0.431909667821357*A28)-((((A28*1.73899989717253)-A28)*-0.0167784195698335)/((-0.386597278649733+(((((-0.386597278649733+((0.431909667821357*A28)-A28))*A28)-1.88465635878438)*A28)--0.0167784195698335))*A28)))*A28)--3.41029914190417)/-3.71932448578621)*0.431909667821357)*0.510199239691966)-A28)))*A28)-A28)/-3.71932448578621)*A28)/A28)/-0.0167784195698335)+-0.0167784195698335)/A28)))--0.0167784195698335)/A28)*-0.115451464527423)*(((((((-0.115451464527423/(((((-0.0167784195698335*1.86470121364556)*A28)-A28)*-0.115451464527423)*(((((((-0.115451464527423/3.76768892884125)*A28)-A28)*-0.115451464527423)*((((((((((0.431909667821357*A28)-((-0.0167784195698335/(((-0.930607149269186*((((3.13162397491196-(2.16808312757893/(((((3.76768892884125*A28)-((-0.0167784195698335/(((0.431909667821357*A28)/((((0.431909667821357*A28)-(-0.0167784195698335*(((((A28-((-0.115451464527423*((A28*0.510199239691966)-1.88465635878438))/-1.49309800030003))*A28)/-0.386597278649733)*-0.0167784195698335)/(A28/4.51324442069043))))*A28)-A28))+(A28/(((A28/2.16808312757893)*A28)/((((3.12272356478096-((-0.0167784195698335/A28)*-0.0167784195698335))*A28)-A28)/-3.71932448578621)))))*-0.0167784195698335))*-0.0167784195698335)-A28)-4.00377146300127)))*((((0.431909667821357*A28)-((-0.0167784195698335/((-3.71932448578621-A28)/-3.71932448578621))*0.431909667821357))*(A28/((0.431909667821357-((-0.0167784195698335*1.86470121364556)*1.15661677800643))-(A28/A28))))-(A28/A28)))-(A28/1.88465635878438))/0.431909667821357))/0.431909667821357)*1.15661677800643))*0.431909667821357))*A28)-(-0.0167784195698335*1.86470121364556))-1.86470121364556)-(((((1.88465635878438/A28)*(0.431909667821357/3.76768892884125))/1.88465635878438)*-0.0167784195698335)/-0.0167784195698335))*A28)-A28)/-2.20728811496213)/-3.71932448578621))-1.86470121364556)/-3.71932448578621)))*A28)-A28)*-0.115451464527423)*((((-0.386597278649733+((0.431909667821357*A28)-A28))*A28)-((0.431909667821357*A28)-((((A28*(0.452033001101718*-4.83361099492419))/3.76768892884125)+(((-0.0167784195698335-(((0.452033001101718*A28)*(A28/-3.71932448578621))/((((((A28*(((((0.431909667821357*A28)-((((A28*(0.452033001101718*-4.83361099492419))/3.76768892884125)+(((-0.0167784195698335-(((0.452033001101718*A28)*(A28/-3.71932448578621))/(((((((0.514893463988092-((A28*(0.452033001101718*-4.83361099492419))/3.76768892884125))/A28)+0.431909667821357)*A28)-A28)/-3.71932448578621)-((((((0.431909667821357*0.431909667821357)-(((-0.0167784195698335*A28)*0.431909667821357)-4.00377146300127))+(0.431909667821357/1.88465635878438))*-0.0167784195698335)/-0.0167784195698335)+A28))))*A28)/1.88465635878438))-4.00377146300127))+(A28/1.88465635878438))*(0.431909667821357/(((4.41648285747342/2.16808312757893)*2.12888202884512)/-2.20728811496213)))+((((((((0.431909667821357*(A28*0.510199239691966))-((-0.0167784195698335/(((A28*(A28/((1.88465635878438*((A28*(((((0.431909667821357*A28)-(((((((((A28*A28)/((((((0.431909667821357*(((((4.00377146300127*(0.514893463988092*((((((((((-0.0167784195698335*A28)-(-0.0167784195698335/((((((((0.431909667821357*A28)-((((A28*1.73899989717253)-A28)*-0.0167784195698335)/((-0.386597278649733+(((((-0.386597278649733+((0.431909667821357*A28)-A28))*A28)-1.88465635878438)*A28)--0.0167784195698335))*A28)))*A28)--3.41029914190417)/-3.71932448578621)*0.431909667821357)*0.510199239691966)-A28)))*A28)-A28)/-3.71932448578621)*A28)/A28)/-0.0167784195698335)+-0.0167784195698335)/3.76768892884125)))--0.0167784195698335)/A28)*-0.115451464527423)*(((((((-0.115451464527423/(((((-0.0167784195698335*1.86470121364556)*A28)-A28)*-0.115451464527423)*(((((((-0.115451464527423/3.76768892884125)*A28)-A28)*-0.115451464527423)*((((((((((0.431909667821357*A28)-((-0.0167784195698335/((((((((-0.930607149269186*((((3.13162397491196-(2.16808312757893/(((((0.431909667821357*A28)-((-0.0167784195698335/(((0.431909667821357*A28)/((((0.431909667821357*A28)-(-0.0167784195698335*(((((A28-(((((((1.88465635878438/-3.71932448578621)*(0.431909667821357/3.76768892884125))/1.88465635878438)*-0.0167784195698335)/-0.0167784195698335)*(A28/1.88465635878438))/-1.49309800030003))*A28)/-0.386597278649733)*-0.0167784195698335)/(A28/4.51324442069043))))*A28)-A28))+(A28/(((A28/2.16808312757893)*A28)/((((3.12272356478096-((-0.0167784195698335/(0.514893463988092/3.76768892884125))*-0.0167784195698335))*A28)-A28)/-3.71932448578621)))))*-0.0167784195698335))*-0.0167784195698335)-A28)-4.00377146300127)))*((((0.431909667821357*A28)-((-0.0167784195698335/((-3.71932448578621-A28)/-3.71932448578621))*0.431909667821357))*(A28/((-0.115451464527423*((A28*(((((0.431909667821357*A28)-((((A28*(0.452033001101718*-4.83361099492419))/3.76768892884125)+(((-0.0167784195698335-(((0.452033001101718*A28)*(A28/-3.71932448578621))/(((((((0.514893463988092-((A28*(0.452033001101718*-4.83361099492419))/3.76768892884125))/A28)+0.431909667821357)*A28)-A28)/-3.71932448578621)-((((((0.431909667821357*0.431909667821357)-(((-0.0167784195698335*A28)*0.431909667821357)-4.00377146300127))+(0.431909667821357/1.88465635878438))*0.452033001101718)/-0.0167784195698335)+A28))))*A28)/1.88465635878438))-4.00377146300127))+(A28/1.88465635878438))*(0.431909667821357/(((4.41648285747342/2.16808312757893)*2.12888202884512)/-2.20728811496213)))+((((((((0.431909667821357*(A28*0.510199239691966))-((-0.0167784195698335/(((A28*(A28/((1.88465635878438*((A28*(((((0.431909667821357*A28)-(((((((((A28*A28)/((((((0.431909667821357*(((((4.00377146300127*(0.514893463988092*((((((((((A28*A28)-(-0.0167784195698335/((((((((0.431909667821357*A28)-((((A28*1.73899989717253)-A28)*-0.0167784195698335)/((-0.386597278649733+(((((-0.386597278649733+((0.431909667821357*A28)-A28))*A28)-1.88465635878438)*A28)--0.0167784195698335))*A28)))*A28)--3.41029914190417)/-3.71932448578621)*0.431909667821357)*0.510199239691966)-A28)))*A28)-A28)/-3.71932448578621)*A28)/A28)/-0.0167784195698335)+-0.0167784195698335)/3.76768892884125)))--0.0167784195698335)/A28)*-0.115451464527423)*(((((((-0.115451464527423/(((((-0.0167784195698335*1.86470121364556)*A28)-A28)*-0.115451464527423)*(((((((-0.115451464527423/3.76768892884125)*A28)-A28)*-0.115451464527423)*((((((((((0.431909667821357*A28)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28)/((((0.431909667821357*A28)-(-0.0167784195698335*(((((A28-((-0.115451464527423*((A28*0.510199239691966)-1.88465635878438))/-1.49309800030003))*A28)/-0.386597278649733)*-0.0167784195698335)/(A28/4.51324442069043))))*A28)-A28))+(A28/(((A28/2.16808312757893)*A28)/((((3.12272356478096-((-0.0167784195698335/A28)*-0.0167784195698335))*A28)-A28)/-3.71932448578621)))))*-0.0167784195698335))*-0.0167784195698335)-A28)-4.00377146300127)))*((((0.431909667821357*A28)-((-0.0167784195698335/((-3.71932448578621-A28)/-3.71932448578621))*0.431909667821357))*(A28/((0.431909667821357-((-0.0167784195698335*1.86470121364556)*1.15661677800643))-(A28/A28))))-(A28/A28)))-(A28/1.88465635878438))/0.431909667821357))/0.431909667821357)*1.15661677800643))*0.431909667821357))*A28)-(-0.0167784195698335*1.86470121364556))-1.86470121364556)-(((((1.88465635878438/A28)*(0.431909667821357/3.76768892884125))/1.88465635878438)*-0.0167784195698335)/-0.0167784195698335))*A28)-A28)/-2.20728811496213)/-3.71932448578621))-1.86470121364556)/-3.71932448578621)))*A28)-A28)*-0.115451464527423)*((((-0.386597278649733+((0.431909667821357*A28)-A28))*A28)-((0.431909667821357*A28)-((((A28*(0.452033001101718*-4.83361099492419))/3.76768892884125)+(((-0.0167784195698335-(((0.452033001101718*A28)*(A28/-3.71932448578621))/((((((A28*(((((0.431909667821357*A28)-((((A28*(0.452033001101718*-4.83361099492419))/3.76768892884125)+(((-0.0167784195698335-(((0.452033001101718*A28)*(A28/-3.71932448578621))/(((((((0.514893463988092-(((2.16808312757893/(((((A28*A28)-((-0.0167784195698335/(((0.431909667821357*A28)/(A28*(A28-A28)))+(A28/(((A28/2.16808312757893)*A28)/((((3.12272356478096-((A28/(0.514893463988092/3.76768892884125))*-0.0167784195698335))*-0.930607149269186)--0.0167784195698335)/-3.71932448578621)))))*-0.0167784195698335))*-0.0167784195698335)-A28)-A28))-A28)*-0.115451464527423))/A28)+0.431909667821357)*A28)-A28)/-3.71932448578621)-((((((0.431909667821357*0.431909667821357)-(((-0.0167784195698335*A28)*0.431909667821357)-4.00377146300127))+(0.431909667821357/1.88465635878438))*-0.0167784195698335)/-0.0167784195698335)+A28))))*A28)/1.88465635878438))-4.00377146300127))+(A28/1.88465635878438))*(0.431909667821357/(((4.41648285747342/2.16808312757893)*2.12888202884512)/-2.20728811496213)))+((((((((0.431909667821357*(A28*0.510199239691966))-((-0.0167784195698335/(((A28*(A28/((1.88465635878438*((A28*(((((0.431909667821357*A28)-(((((((((A28*A28)/((((((0.431909667821357*(((((4.00377146300127*(0.514893463988092*(((((((1.88465635878438-A28)/-3.71932448578621)*A28)/A28)/-0.0167784195698335)+-0.0167784195698335)/3.76768892884125)))--0.0167784195698335)/A28)*-0.115451464527423)*(((((((-0.115451464527423/(((((-0.0167784195698335*1.86470121364556)*A28)-A28)*-0.115451464527423)*(((4.00377146300127*(0.514893463988092*((A28+-0.0167784195698335)/A28)))--0.0167784195698335)/A28)))*A28)-A28)*-0.115451464527423)*((((-0.386597278649733+((0.431909667821357*A28)-A28))*A28)-((0.431909667821357*A28)-((((A28*(0.452033001101718*-4.83361099492419))/3.76768892884125)+(((-0.0167784195698335-(((0.452033001101718*A28)*(A28/-3.71932448578621))/(((((A28+0.431909667821357)*A28)-A28)/-3.71932448578621)-(((0.431909667821357*A28)/-0.0167784195698335)+A28))))*A28)/1.88465635878438))-4.00377146300127)))/-3.71932448578621))-1.86470121364556)/-3.71932448578621)))/-0.0167784195698335)+-0.0167784195698335)/3.76768892884125)*(A28/A28))-1.15661677800643))*0.431909667821357)*(((0.514893463988092-1.86470121364556)/((((-0.0167784195698335-(4.51431360633113*-0.0167784195698335))*A28)/4.07385778887162)+(0.431909667821357/(1.88465635878438/(0.431909667821357/A28)))))*-0.0167784195698335))+((0.431909667821357*A28)-(((-3.71932448578621+3.12272356478096)+-0.386597278649733)*-0.0167784195698335)))*A28)-A28)*0.431909667821357)-(-0.0167784195698335-A28)))+(A28/1.88465635878438))*-0.0167784195698335)+(((((A28*(0.452033001101718*A28))/3.76768892884125)+(A28/1.88465635878438))-(-0.0167784195698335/(0.431909667821357-((-0.0167784195698335*1.86470121364556)*(((0.431909667821357*A28)-((-0.0167784195698335/(A28*1.88465635878438))*0.431909667821357))*1.88465635878438)))))-A28)))-4.00377146300127))-(A28/A28))))-(A28/A28))/-3.71932448578621))*0.431909667821357))*A28)--0.0167784195698335)-1.86470121364556)-((((((((4.41648285747342/2.16808312757893)*2.12888202884512)/-2.20728811496213)/-3.71932448578621)*(A28+3.12272356478096))/1.88465635878438)*-0.0167784195698335)/-0.0167784195698335))*A28)-A28)))+0.431909667821357)*A28)-A28)/-3.71932448578621)-(((0.431909667821357*A28)/-0.0167784195698335)+A28))))*A28)/A28))-4.00377146300127)))/-3.71932448578621))-1.86470121364556)/-3.71932448578621)))/-0.0167784195698335)+-0.0167784195698335)/3.76768892884125)*(A28/A28))-1.15661677800643))*0.431909667821357)*(((0.514893463988092-1.86470121364556)/((((-0.0167784195698335-(4.51431360633113*2.16808312757893))*A28)/4.07385778887162)+(0.431909667821357/(1.88465635878438/(0.431909667821357/A28)))))*-0.0167784195698335))+((0.431909667821357*A28)-(((-3.71932448578621+3.12272356478096)+-0.386597278649733)*-0.0167784195698335)))*A28)-A28)*0.431909667821357)-4.00377146300127))+(A28/1.88465635878438))*-0.0167784195698335)+(((((A28*(0.452033001101718*A28))/3.76768892884125)+(A28/1.88465635878438))-(-0.0167784195698335/(0.431909667821357-((-0.0167784195698335*1.86470121364556)*0.510199239691966))))-A28)))-4.00377146300127))-(A28/A28))))-(A28/A28))/-3.71932448578621))*0.431909667821357))*A28)--0.0167784195698335)-1.86470121364556)-((((((((4.41648285747342/2.16808312757893)*2.12888202884512)/-2.20728811496213)/-3.71932448578621)*(A28+3.12272356478096))/1.88465635878438)*-0.0167784195698335)/-0.0167784195698335))*A28)-A28)))-4.00377146300127))-(A28/A28))))-(A28/A28)))-(A28/1.88465635878438))/-3.71932448578621))/0.431909667821357)-((-0.0167784195698335/(((A28*(A28/((1.88465635878438*((A28*(((((0.431909667821357*A28)-A28)+(A28/1.88465635878438))*-0.0167784195698335)+(((((A28*A28)/3.76768892884125)+(A28/1.88465635878438))-(-0.0167784195698335/(0.431909667821357-(2.16808312757893*0.510199239691966))))-A28)))-4.00377146300127))-(A28/A28))))-(A28/A28))/-3.71932448578621))*0.431909667821357))*A28)--0.0167784195698335)-1.86470121364556)-(((((((-0.115451464527423-A28)/-2.20728811496213)/-3.71932448578621)*(A28+3.12272356478096))/1.88465635878438)*-0.0167784195698335)/-0.0167784195698335))*1.15661677800643))*0.431909667821357))*A28)-(-0.0167784195698335*1.86470121364556))-1.86470121364556)-(((((1.88465635878438/A28)*(0.431909667821357/3.76768892884125))/1.88465635878438)*-0.0167784195698335)/-0.0167784195698335))*A28)-A28)/-2.20728811496213)/-3.71932448578621))-1.86470121364556)/-3.71932448578621)))*A28)-A28)*-0.115451464527423)*((((-0.386597278649733+((0.431909667821357*A28)-A28))*A28)-((0.431909667821357*A28)-((((A28*(0.452033001101718*-4.83361099492419))/3.76768892884125)+(((-0.0167784195698335-(((0.452033001101718*A28)*(A28/-3.71932448578621))/(((((A28+0.431909667821357)*A28)-A28)/-3.71932448578621)-(((0.431909667821357*A28)/-0.0167784195698335)+A28))))*A28)/1.88465635878438))-4.00377146300127)))/-3.71932448578621))-1.86470121364556)/-3.71932448578621)))/-0.0167784195698335)+-0.0167784195698335)/3.76768892884125)*(A28/A28))-1.15661677800643))*0.431909667821357)*(((0.514893463988092-1.86470121364556)/((((-0.0167784195698335-(4.51431360633113*-0.0167784195698335))*A28)/4.07385778887162)+(0.431909667821357/(1.88465635878438/(0.431909667821357/A28)))))*-0.0167784195698335))+((0.431909667821357*A28)-(((-3.71932448578621+3.12272356478096)+-0.386597278649733)*-0.0167784195698335)))*A28)-A28)*0.431909667821357)-(-0.0167784195698335-A28)))+(A28/1.88465635878438))*-0.0167784195698335)+(((((A28*(0.452033001101718*A28))/3.76768892884125)+(A28/1.88465635878438))-A28)-A28)))-4.00377146300127))-(A28/A28))))-(A28/A28))/-3.71932448578621))*0.431909667821357))*A28)--0.0167784195698335)-1.86470121364556)-((((((((4.41648285747342/2.16808312757893)*2.12888202884512)/-2.20728811496213)/-3.71932448578621)*(A28+3.12272356478096))/1.88465635878438)*-0.0167784195698335)/-0.0167784195698335))*A28)-A28)))+0.431909667821357)*A28)-A28)/-3.71932448578621)-(((0.431909667821357*A28)/-0.0167784195698335)+A28))))*A28)/1.88465635878438))-4.00377146300127)))/-3.71932448578621))-1.86470121364556)/-3.71932448578621)))/-0.0167784195698335)+-0.0167784195698335)/3.76768892884125)*(A28/A28))-1.15661677800643))*0.431909667821357)*(((0.514893463988092-1.86470121364556)/((((-0.0167784195698335-(4.51431360633113*2.16808312757893))*A28)/4.07385778887162)+(0.431909667821357/(1.88465635878438/(0.431909667821357/A28)))))*-0.386597278649733))+((0.431909667821357*A28)-(((-3.71932448578621+3.12272356478096)+-0.386597278649733)*-0.0167784195698335)))*A28)-A28)*0.431909667821357)-4.00377146300127))+(A28/1.88465635878438))*-0.0167784195698335)+(((((A28*(0.452033001101718*A28))/3.76768892884125)+(A28/1.88465635878438))-(-0.0167784195698335/(0.431909667821357--0.0167784195698335)))-A28)))-4.00377146300127))-(A28/A28))))-(A28/A28))/-3.71932448578621))*0.431909667821357))*A28)--0.0167784195698335)-1.86470121364556)-((((((((4.41648285747342/2.16808312757893)*2.12888202884512)/-2.20728811496213)/-3.71932448578621)*(A28+3.12272356478096))/1.88465635878438)*-0.0167784195698335)/-0.0167784195698335))*A28)-A28)))-4.00377146300127))-(A28/A28))))-(A28/A28)))-(A28/1.88465635878438))/-3.71932448578621))/0.431909667821357)*1.15661677800643))*0.431909667821357))*A28)-(-0.0167784195698335*1.86470121364556))-1.86470121364556)-(((((1.88465635878438/A28)*(0.431909667821357/3.76768892884125))/1.88465635878438)*-0.0167784195698335)/-0.0167784195698335))*A28)-A28)/-2.20728811496213)/-3.71932448578621)*(A28+3.12272356478096))/1.88465635878438)*-0.0167784195698335)/-0.0167784195698335))*A28)-A28)))-4.00377146300127))-(A28/A28))))-(((((A28/((-0.0167784195698335/3.76768892884125)+(A28*1.88465635878438)))*A28)-A28)/-3.32546583079217)/A28))))/3.76768892884125)+(A28/1.88465635878438))-(-0.0167784195698335/(0.431909667821357-((-0.0167784195698335*1.86470121364556)*0.510199239691966))))-((((((((((0.431909667821357*A28)-((-0.0167784195698335/(((-0.930607149269186*((((3.13162397491196-(2.16808312757893/(((((0.431909667821357*(1.88465635878438/-3.71932448578621))-((-0.0167784195698335/(((0.431909667821357*A28)/((((0.431909667821357*A28)-(-0.0167784195698335*(((((A28-((-0.115451464527423*((A28*0.510199239691966)-1.88465635878438))/-1.49309800030003))*A28)/-0.386597278649733)*-0.0167784195698335)/(A28/4.51324442069043))))*A28)-A28))+(A28/(((A28/2.16808312757893)*A28)/((((3.12272356478096-((-0.0167784195698335/(0.514893463988092/3.76768892884125))*-0.0167784195698335))*A28)-A28)/-3.71932448578621)))))*-0.0167784195698335))*-0.0167784195698335)-A28)-4.00377146300127)))*((((0.431909667821357*A28)-((-0.0167784195698335/((-3.71932448578621-A28)/-3.71932448578621))*0.431909667821357))*(A28/((-0.115451464527423*((A28*(((((0.431909667821357*A28)-((((A28*(0.452033001101718*-4.83361099492419))/3.76768892884125)+(((-0.0167784195698335-((((0.431909667821357*A28)*A28)*(A28/-3.71932448578621))/(((-0.0167784195698335-A28)/-3.71932448578621)-(((0.431909667821357*A28)/-0.0167784195698335)+A28))))*A28)/1.88465635878438))-4.00377146300127))+(A28/1.88465635878438))*(0.431909667821357/(((4.41648285747342/2.16808312757893)*2.12888202884512)/-2.20728811496213)))+((((((((0.431909667821357*(A28*0.510199239691966))-((-0.0167784195698335/(((A28*(A28/((-0.115451464527423*((A28*(((((0.431909667821357*A28)-(((((((((A28*A28)/((((((0.431909667821357*((((A28*(0.452033001101718*-4.83361099492419))/3.76768892884125)*-0.115451464527423)*((((((2.16808312757893/(((((A28*A28)-((-0.0167784195698335/(((0.431909667821357*A28)/(A28*(A28-A28)))+(A28/(((A28/2.16808312757893)*A28)/((((3.12272356478096-((A28/(0.514893463988092/3.76768892884125))*(((((4.41648285747342/2.16808312757893)*2.12888202884512)/-2.20728811496213)/-3.71932448578621)*(A28+3.12272356478096))))*-0.930607149269186)-A28)/-3.71932448578621)))))*-0.0167784195698335))*-0.0167784195698335)-A28)-A28))-A28)*-0.115451464527423)*((((-0.386597278649733+((0.431909667821357*A28)-A28))*A28)-1.88465635878438)/-3.71932448578621))-1.86470121364556)/-3.71932448578621)))/-0.0167784195698335)+-0.0167784195698335)/3.76768892884125)*(A28/A28))-1.15661677800643))*0.431909667821357)*((0.431909667821357*-3.71932448578621)/1.57260123980438))+((0.431909667821357*A28)-(((A28+3.12272356478096)+-0.386597278649733)*-0.0167784195698335)))*A28)-A28)*0.431909667821357)-4.00377146300127))+(A28/1.88465635878438))*-0.0167784195698335)+(((((A28*(0.431909667821357*A28))/3.76768892884125)+(A28/1.88465635878438))-(-0.0167784195698335/(0.431909667821357-((-0.0167784195698335*1.86470121364556)*(A28/A28)))))-A28)))-4.00377146300127))-(A28/A28))))-(A28/A28))/-3.71932448578621))*0.431909667821357))*A28)--0.0167784195698335)-1.86470121364556)-((((((((4.41648285747342/2.16808312757893)*((-3.71932448578621-A28)/-3.71932448578621))/-2.20728811496213)/-3.71932448578621)*(A28+3.12272356478096))/1.88465635878438)*-0.0167784195698335)/-0.0167784195698335))*A28)-A28)))-4.00377146300127))-(A28/A28))))-(A28/A28)))-(A28/1.88465635878438))/-3.71932448578621))/0.431909667821357)*1.15661677800643))*0.431909667821357))*A28)-(-0.0167784195698335*1.86470121364556))-1.86470121364556)-(((((1.88465635878438/A28)*(0.431909667821357/3.76768892884125))/1.88465635878438)*-0.0167784195698335)/-0.0167784195698335))*A28)-A28)*A28)--0.0167784195698335))))))-(A28/A28))/A28))))-(A28/A28))/-3.71932448578621))*0.431909667821357))*A28)--0.0167784195698335)-1.86470121364556)-((((((((((((((0.431909667821357*A28)-((-0.0167784195698335/(((-0.930607149269186*((((3.13162397491196-(2.16808312757893/(((((0.431909667821357*A28)-((-0.0167784195698335/(((0.431909667821357*A28)/((((A28*A28)-((-0.0167784195698335/(((((A28/((-0.386597278649733/3.76768892884125)+(A28*1.88465635878438)))*A28)-A28)/-0.386597278649733)+((4.51324442069043*-0.115451464527423)/(((A28/1.88465635878438)*A28)*(A28*-0.0167784195698335)))))*(((((A28-((-0.115451464527423*(-0.115451464527423*((A28*0.510199239691966)-1.88465635878438)))/-1.49309800030003))*A28)/-0.386597278649733)*-0.0167784195698335)/(A28/0.431909667821357))))*A28)-A28))+(4.00377146300127/(((A28/2.16808312757893)*A28)/(A28*A28)))))*-0.0167784195698335))*-0.0167784195698335)-A28)-4.00377146300127)))*(A28/((-0.115451464527423*((3.76768892884125*((((((-0.0167784195698335*A28)*0.431909667821357)-4.00377146300127)+(((((0.431909667821357*A28)-((A28*0.431909667821357)-4.00377146300127))+(A28/1.88465635878438))*(0.431909667821357/(0.431909667821357*A28)))/1.88465635878438))*-0.0167784195698335)+((-0.0167784195698335-(((((3.13162397491196-(2.16808312757893/(((((0.431909667821357*A28)-((((((A28*(0.452033001101718*-4.83361099492419))/3.76768892884125)+(A28/1.88465635878438))-(-0.0167784195698335/(0.431909667821357-((-0.115451464527423*((A28*A28)-4.00377146300127))-A28))))--3.71932448578621)*1.86470121364556))*-0.0167784195698335)-A28)-4.00377146300127)))*(A28/((-0.115451464527423*((3.76768892884125*(((((0.431909667821357*0.431909667821357)-(((-0.0167784195698335*A28)*0.431909667821357)-4.00377146300127))+(0.431909667821357/1.88465635878438))*-0.0167784195698335)+(((((A28*(0.452033001101718*-4.83361099492419))/3.76768892884125)+(A28/1.88465635878438))-(-0.0167784195698335/(0.431909667821357-((-0.0167784195698335*1.86470121364556)*1.15661677800643))))--0.0167784195698335)))-4.00377146300127))-(A28/A28))))-(A28/1.88465635878438))/-3.71932448578621)/(0.431909667821357-((-0.0167784195698335*1.86470121364556)*0.510199239691966))))--0.0167784195698335)))-4.00377146300127))-(A28/A28))))-(A28/1.88465635878438))/-3.71932448578621))/0.431909667821357)*1.15661677800643))*0.431909667821357))*A28)--0.0167784195698335)-1.86470121364556)-(((((1.88465635878438/-3.71932448578621)*(0.431909667821357/3.76768892884125))/1.88465635878438)*-0.0167784195698335)/-0.0167784195698335))*A28)-A28)/-2.20728811496213)/-3.71932448578621)*(A28+3.12272356478096))/1.88465635878438)*-0.0167784195698335)/-0.0167784195698335))*A28)-A28)))-4.00377146300127))-(A28/A28))))-((A28/2.16808312757893)*A28))/-3.71932448578621))/0.431909667821357)*(0.431909667821357/(((4.41648285747342/(-3.71932448578621--0.0167784195698335))*2.12888202884512)/-0.115451464527423))))*0.431909667821357))*A28)--0.0167784195698335)-1.86470121364556)-((((((((((((((0.431909667821357*A28)-(((3.76768892884125*(((((0.431909667821357*A28)-((((0.431909667821357*A28)-(((3.76768892884125*(((((0.431909667821357*A28)-(1.88465635878438-A28))+(A28/1.88465635878438))*-0.0167784195698335)+((((-0.0167784195698335*A28)*0.431909667821357)-(-0.0167784195698335/(0.431909667821357-((-0.0167784195698335*1.86470121364556)*0.510199239691966))))--0.0167784195698335)))/(((-0.930607149269186*((((3.13162397491196-(2.16808312757893/((((0.431909667821357*(((((-0.0167784195698335*1.86470121364556)*A28)-A28)*-0.115451464527423)*((((((((1.88465635878438/-3.71932448578621)*(0.431909667821357/3.76768892884125))/1.88465635878438)-A28)*-0.115451464527423)*((4.00377146300127-1.88465635878438)/((-0.930607149269186*((((3.13162397491196-(2.16808312757893/(((((0.431909667821357*A28)-((-0.0167784195698335/(((0.431909667821357*A28)/((((0.431909667821357*A28)-((-0.0167784195698335/(((((A28/((-0.386597278649733/3.76768892884125)+(A28*1.88465635878438)))*A28)-A28)/-0.386597278649733)+((4.51324442069043*-0.115451464527423)/(((A28/1.88465635878438)*A28)*(A28*-0.0167784195698335)))))*(((((A28-(((A28-((-0.115451464527423*((A28*0.510199239691966)-1.88465635878438))/-1.49309800030003))*A28)/-0.386597278649733))*A28)/-0.386597278649733)*-0.0167784195698335)/(A28/0.431909667821357))))*A28)-A28))+(4.00377146300127/(((A28/2.16808312757893)*A28)/(A28*A28)))))*-0.0167784195698335))*-0.0167784195698335)-A28)-4.00377146300127)))*(A28/((-0.115451464527423*((3.76768892884125*((((((-0.0167784195698335*A28)*0.431909667821357)-4.00377146300127)+(((((0.431909667821357*A28)-((A28*0.431909667821357)-4.00377146300127))+(A28/1.88465635878438))*(0.431909667821357/(0.431909667821357*A28)))/1.88465635878438))*-0.0167784195698335)+(((-0.0167784195698335/(0.431909667821357-(2.16808312757893*0.510199239691966)))-(((((3.13162397491196-(2.16808312757893/(((((0.431909667821357*A28)-((((((A28*(0.452033001101718*-4.83361099492419))/3.76768892884125)+(A28/1.88465635878438))-(-0.0167784195698335/(0.431909667821357-((-0.115451464527423*((A28*A28)-4.00377146300127))-A28))))--3.71932448578621)*1.86470121364556))*-0.0167784195698335)-A28)-4.00377146300127)))*(A28/((-0.115451464527423*((3.76768892884125*(((((0.431909667821357*0.431909667821357)-(((-0.0167784195698335*A28)*0.431909667821357)-4.00377146300127))+(0.431909667821357/1.88465635878438))*-0.0167784195698335)+(((((A28*(0.452033001101718*-4.83361099492419))/3.76768892884125)+(A28/1.88465635878438))-(-0.0167784195698335/(0.431909667821357-((-0.0167784195698335*1.86470121364556)*1.15661677800643))))--0.0167784195698335)))-4.00377146300127))-(A28/A28))))-(A28/1.88465635878438))/-3.71932448578621)/(0.431909667821357-((-0.0167784195698335*1.86470121364556)*0.510199239691966))))--0.0167784195698335)))-4.00377146300127))-(A28/A28))))-(A28/1.88465635878438))/-3.71932448578621))/0.431909667821357)))-1.86470121364556)/-3.71932448578621)))/-0.0167784195698335)+-0.0167784195698335)-4.00377146300127)))*(A28/((-0.115451464527423*((3.76768892884125*(((((0.431909667821357*A28)-(((((((4.41648285747342/2.16808312757893)*2.12888202884512)/-2.20728811496213)/-3.71932448578621)*(A28+3.12272356478096))/1.88465635878438)-A28))+((((((0.431909667821357*A28)-((A28*0.431909667821357)-4.00377146300127))+(A28/1.88465635878438))*(0.431909667821357/(((-0.930607149269186*((((3.13162397491196-(2.16808312757893/((((0.431909667821357*(((((-0.0167784195698335*1.86470121364556)*A28)-A28)*-0.115451464527423)*(((((((-0.115451464527423/3.76768892884125)*A28)-A28)*-0.115451464527423)*((4.00377146300127-1.88465635878438)/(-3.71932448578621--0.0167784195698335)))-1.86470121364556)/-3.71932448578621)))/-0.0167784195698335)+-0.0167784195698335)-4.00377146300127)))*(A28/((-0.115451464527423*((3.76768892884125*(((((0.431909667821357*A28)-((((A28/3.76768892884125)*(A28/4.51324442069043))*A28)-A28))+((((((0.431909667821357*A28)-((A28*0.431909667821357)-4.00377146300127))+(A28/1.88465635878438))*(0.431909667821357/(0.431909667821357*A28)))+((((((((0.431909667821357*4.41648285747342)-((-0.0167784195698335/(((-0.0167784195698335*1.86470121364556)*0.510199239691966)/-3.71932448578621))*0.431909667821357))*A28)--0.0167784195698335)-1.86470121364556)-(((((((-0.115451464527423-A28)/-2.20728811496213)/-3.71932448578621)*(A28+3.12272356478096))/1.88465635878438)*-0.0167784195698335)/-0.0167784195698335))*A28)-A28))/1.88465635878438))*-0.0167784195698335)+(((((A28*(0.452033001101718*-4.83361099492419))/3.76768892884125)+(3.76768892884125/1.88465635878438))-(-0.0167784195698335/((((A28/4.00377146300127)*((3.76768892884125*(((((0.431909667821357*A28)-((((A28/3.76768892884125)*(A28/4.51324442069043))*A28)-A28))+((((A28+(A28/1.88465635878438))*(A28+3.12272356478096))+((((((((0.431909667821357*4.41648285747342)-((-0.0167784195698335/(((-0.0167784195698335*1.86470121364556)*0.510199239691966)/-3.71932448578621))*0.431909667821357))*A28)--0.0167784195698335)-1.86470121364556)-(((((((A28*1.73899989717253)-((-3.32546583079217*0.431909667821357)/A28))*-0.0167784195698335)*(A28+3.12272356478096))/1.88465635878438)*-0.0167784195698335)/-0.0167784195698335))*A28)-A28))/1.88465635878438))*-0.0167784195698335)+(((((A28*(0.452033001101718*-4.83361099492419))/3.76768892884125)+(3.76768892884125/1.88465635878438))-(-0.0167784195698335/((((A28/1.88465635878438)*(((3.13162397491196-(2.16808312757893/(((((0.431909667821357*A28)-((4.00377146300127/(((0.431909667821357*A28)/((((0.431909667821357*A28)-(-0.0167784195698335*(((((A28-((-0.115451464527423*((A28*0.510199239691966)-1.88465635878438))/-1.49309800030003))*A28)/-0.386597278649733)*-0.0167784195698335)/(A28/4.51324442069043))))*A28)-A28))+(A28/(((A28/2.16808312757893)*A28)/((((((-0.0167784195698335/((-3.71932448578621-A28)/-3.71932448578621))*0.431909667821357)-((-0.0167784195698335/(0.514893463988092/3.76768892884125))*-0.0167784195698335))*A28)-A28)/-3.71932448578621)))))*-0.0167784195698335))*-0.0167784195698335)-A28)-4.00377146300127)))*((((0.431909667821357*A28)-((-0.0167784195698335/((-3.71932448578621-A28)/-3.71932448578621))*0.431909667821357))*(A28/((-0.115451464527423*((A28*(((((0.431909667821357*A28)-((((A28*(0.452033001101718*-4.83361099492419))/3.76768892884125)+(((-0.0167784195698335-((((0.431909667821357*A28)*A28)*(A28/-3.71932448578621))/(((-0.0167784195698335-A28)/-3.71932448578621)-(((0.431909667821357*A28)/-0.0167784195698335)+A28))))*A28)/1.88465635878438))-4.00377146300127))+(A28/1.88465635878438))*(0.431909667821357/(((4.41648285747342/2.16808312757893)*2.12888202884512)/-2.20728811496213)))+-0.0167784195698335))-4.00377146300127))-(A28/A28))))-(A28/A28)))-(A28/1.88465635878438)))*(A28*A28))-((-0.0167784195698335*1.86470121364556)*0.510199239691966))))--0.0167784195698335)))-4.00377146300127))*(A28*A28))-((-0.0167784195698335*1.86470121364556)*0.510199239691966))))--0.0167784195698335)))-4.00377146300127))-(A28/A28))))-(A28/(A28+3.12272356478096)))/-3.71932448578621))/0.431909667821357)*A28)))+((((((((0.431909667821357*A28)-((-0.0167784195698335/(((A28*(A28/((1.88465635878438*((A28*(((((0.431909667821357*A28)-A28)+(A28/1.88465635878438))*-0.0167784195698335)+(((((A28*A28)/3.76768892884125)+(A28/1.88465635878438))-(-0.0167784195698335/(0.431909667821357-(2.16808312757893*0.510199239691966))))-A28)))-4.00377146300127))-(A28/A28))))-(A28/A28))/-3.71932448578621))*0.431909667821357))*A28)--0.0167784195698335)-1.86470121364556)-(((((((-0.115451464527423-A28)/-2.20728811496213)/-3.71932448578621)*(A28+3.12272356478096))/1.88465635878438)*-0.0167784195698335)/-0.0167784195698335))*A28)-A28))/1.88465635878438))*-0.0167784195698335)+(((((A28*(0.452033001101718*-4.83361099492419))/3.76768892884125)+(3.76768892884125/1.88465635878438))-(-0.0167784195698335/(0.431909667821357-((-0.0167784195698335*1.86470121364556)*0.510199239691966))))--0.0167784195698335)))-4.00377146300127))-(A28/A28))))-(A28/1.88465635878438))/-3.71932448578621))/0.431909667821357)*(((0.431909667821357*A28)-(((0.514893463988092-1.86470121364556)/((((-0.0167784195698335-(4.51431360633113*-0.0167784195698335))*A28)/4.07385778887162)+(0.431909667821357/(1.88465635878438/(0.431909667821357/A28)))))*-0.0167784195698335))*A28)))*0.431909667821357))*A28)-A28))+(A28/1.88465635878438))*-0.0167784195698335)+(((((A28*(0.452033001101718*-4.83361099492419))/3.76768892884125)+(A28/1.88465635878438))-(-0.0167784195698335/((-0.115451464527423*((A28*(((((0.431909667821357*-0.0167784195698335)-(0.431909667821357*A28))+((2.16808312757893+(A28/1.88465635878438))*-0.0167784195698335))*1.88465635878438)+((((-4.83361099492419/3.76768892884125)+(A28/1.88465635878438))-(-0.0167784195698335/(0.431909667821357-(A28*0.510199239691966))))-(((0.431909667821357*A28)/1.88465635878438)*-0.0167784195698335))))-4.00377146300127))-((-0.0167784195698335*1.86470121364556)*0.510199239691966))))--0.0167784195698335)))/(((-0.930607149269186*((((3.13162397491196-(2.16808312757893/((((0.431909667821357*(((((-0.0167784195698335*1.86470121364556)*A28)-A28)*-0.115451464527423)*(((((((-0.115451464527423/3.76768892884125)*A28)-A28)*-0.115451464527423)*((4.00377146300127-1.88465635878438)/-3.71932448578621))-1.86470121364556)/-3.71932448578621)))/-0.0167784195698335)+-0.0167784195698335)-4.00377146300127)))*(A28/((-0.115451464527423*((3.76768892884125*(((((0.431909667821357*A28)-((((-0.0167784195698335/(((0.431909667821357*A28)/((((0.431909667821357*A28)-(-0.0167784195698335*((((-0.386597278649733*A28)/-0.386597278649733)*-0.0167784195698335)/(A28/4.51324442069043))))*A28)-A28))+(A28/(((A28/2.16808312757893)*A28)/((((3.12272356478096-((-0.0167784195698335/(0.514893463988092/3.76768892884125))*-0.0167784195698335))*A28)-A28)/-3.71932448578621)))))*(A28/4.51324442069043))*A28)-A28))+((((((0.431909667821357*A28)-((A28*0.431909667821357)-4.00377146300127))+(A28/1.88465635878438))*(0.431909667821357/(0.431909667821357*A28)))+((((((((0.431909667821357*4.41648285747342)-((-0.0167784195698335/(((-0.0167784195698335*1.86470121364556)*0.510199239691966)/-3.71932448578621))*0.431909667821357))*A28)--0.0167784195698335)-1.86470121364556)-(((((((-0.115451464527423-A28)/-2.20728811496213)/-3.71932448578621)*(A28+3.12272356478096))/1.88465635878438)*-0.0167784195698335)/-0.0167784195698335))*A28)-A28))/1.88465635878438))*-0.0167784195698335)+(((((A28*(0.452033001101718*-4.83361099492419))/3.76768892884125)+(3.76768892884125/1.88465635878438))-(-0.0167784195698335/((((A28/((0.431909667821357*A28)-((-0.0167784195698335/(((A28*(A28/((1.88465635878438*((A28*(((((0.431909667821357*A28)-A28)+(A28/A28))*-0.0167784195698335)+(((((A28*(0.452033001101718*-4.83361099492419))/3.76768892884125)+(A28/1.88465635878438))-(-0.0167784195698335/(0.431909667821357-(2.16808312757893*0.510199239691966))))-A28)))-4.00377146300127))-(A28/A28))))-(A28/A28))/-3.71932448578621))*0.431909667821357)))*A28)*(A28*A28))-((-0.0167784195698335*1.86470121364556)*0.510199239691966))))--0.0167784195698335)))-4.00377146300127))-(A28/A28))))-(A28/(A28+3.12272356478096)))/-3.71932448578621))/0.431909667821357)*(((0.431909667821357*A28)-(((0.514893463988092-1.86470121364556)/((((-0.0167784195698335-(4.51431360633113*-0.0167784195698335))*A28)/4.07385778887162)+(0.431909667821357/(1.88465635878438/(0.431909667821357/A28)))))*-0.0167784195698335))*A28)))*0.431909667821357))*A28)--0.0167784195698335)-1.86470121364556)-(((((1.88465635878438/-3.71932448578621)*(((A28*(0.452033001101718*-4.83361099492419))/3.76768892884125)/3.76768892884125))/1.88465635878438)*-0.0167784195698335)/-0.0167784195698335))*A28)-A28)/-2.20728811496213)/-3.71932448578621)*(A28+3.12272356478096))/1.88465635878438)*-0.0167784195698335)/-0.0167784195698335))*A28)-A28)/-2.20728811496213)-0.431909667821357)/A28)))*A28)-1.88465635878438)/-1.62559002136753)</f>
      </c>
    </row>
    <row r="29">
      <c r="A29" t="n" s="0">
        <v>-1.4272727272727272</v>
      </c>
      <c r="B29" t="n" s="0">
        <v>-0.8466867902757121</v>
      </c>
      <c r="C29" s="0">
        <f>((((-0.386597278649733+((0.431909667821357*A29)-(((((((((((0.431909667821357*A29)-((-0.0167784195698335/(((-0.930607149269186*(((A29*(A29/((-0.115451464527423*((A29*(((((0.431909667821357*A29)-((A29*0.431909667821357)-4.00377146300127))+(A29/1.88465635878438))*(0.431909667821357/(((4.41648285747342/2.16808312757893)*2.12888202884512)/-2.20728811496213)))+((((((((0.431909667821357*A29)-((-0.0167784195698335/(((A29*(A29/((-4.83361099492419*(A29-4.00377146300127))-(((-0.115451464527423*((3.76768892884125*((0.431909667821357-((-0.0167784195698335*1.86470121364556)*0.510199239691966))+(((((A29*(0.452033001101718*-4.83361099492419))/3.76768892884125)+(A29/1.88465635878438))-(((((3.13162397491196-(2.16808312757893/(((((0.431909667821357*A29)-((((A29/3.76768892884125)*(A29/4.51324442069043))*A29)-A29))+(A29/1.88465635878438))*-0.0167784195698335)+(((((A29*(0.452033001101718*((A29*(A29/((-0.115451464527423*((A29*(((((((((((0.431909667821357*A29)-((-0.0167784195698335/(((-0.930607149269186*((((3.13162397491196--0.0167784195698335)*(A29/((-0.115451464527423*((3.76768892884125*(((((0.431909667821357*A29)-(((-0.0167784195698335*A29)*0.431909667821357)-4.00377146300127))+(A29/1.88465635878438))*-0.0167784195698335)+((((-0.386597278649733/3.76768892884125)+(A29/-3.71932448578621))-(-0.0167784195698335/(0.431909667821357-((-0.0167784195698335*1.86470121364556)*0.510199239691966))))--0.0167784195698335)))-(((0.431909667821357*A29)-(0.514893463988092-A29))+(A29/1.88465635878438))))-(A29/A29))))-(A29/1.88465635878438))/-3.71932448578621))/0.431909667821357)*1.15661677800643))*0.431909667821357))*A29)--0.0167784195698335)-1.86470121364556)-(((((1.88465635878438/-3.71932448578621)*(0.431909667821357/3.76768892884125))/1.88465635878438)*-0.0167784195698335)/-0.0167784195698335))*A29)-((((A29*(0.452033001101718*-4.83361099492419))/3.76768892884125)+(A29/1.88465635878438))-4.00377146300127))+(A29/1.88465635878438))*(0.431909667821357/(((4.41648285747342/2.16808312757893)*2.12888202884512)/-2.20728811496213)))+((((((((0.431909667821357*A29)-((-0.0167784195698335/((((((0.431909667821357*A29)-((-0.0167784195698335/(A29*1.88465635878438))*0.431909667821357))*A29)--0.0167784195698335)-1.86470121364556)-(((((A29/(((A29/((-0.0167784195698335/3.76768892884125)+(A29*1.88465635878438)))*A29)-A29))*(0.431909667821357/3.76768892884125))/1.88465635878438)*-0.0167784195698335)/-0.0167784195698335)))*0.431909667821357))*A29)--0.0167784195698335)-1.86470121364556)-((((((((((((((0.431909667821357*A29)-((-0.0167784195698335/(((-0.930607149269186*((((3.13162397491196-(2.16808312757893/(((((0.431909667821357*A29)-((-0.0167784195698335/(((0.431909667821357*A29)/((((0.431909667821357*A29)-(-0.0167784195698335*(((((A29-(((((((1.88465635878438/-3.71932448578621)*(0.431909667821357/3.76768892884125))/1.88465635878438)*-0.0167784195698335)/-0.0167784195698335)*(A29/1.88465635878438))/-1.49309800030003))*A29)/-0.386597278649733)*-0.0167784195698335)/(A29/4.51324442069043))))*A29)-A29))+(A29/(((A29/3.76768892884125)*A29)/((((3.12272356478096-((-0.0167784195698335/(0.514893463988092/3.76768892884125))*-0.0167784195698335))*A29)-A29)/-3.71932448578621)))))*-0.0167784195698335))*-0.0167784195698335)-A29)-4.00377146300127)))*((((0.431909667821357*A29)-((-0.0167784195698335/((-3.71932448578621-A29)/-3.71932448578621))*0.431909667821357))*(A29/((-0.115451464527423*((A29*(((((0.431909667821357*A29)-((((A29*(0.452033001101718*-4.83361099492419))/3.76768892884125)+(((-0.0167784195698335-(((0.452033001101718*A29)*(A29/(-0.115451464527423*((3.76768892884125*(((((0.431909667821357*0.431909667821357)-(((-0.0167784195698335*A29)*0.431909667821357)-4.00377146300127))+(0.431909667821357/1.88465635878438))*-0.0167784195698335)+(((((A29*(0.452033001101718*-4.83361099492419))/3.76768892884125)+(A29/1.88465635878438))-(-0.0167784195698335/(0.431909667821357-((-0.0167784195698335*1.86470121364556)*1.15661677800643))))--0.0167784195698335)))-4.00377146300127))))/(((((((0.514893463988092-((A29*(0.452033001101718*-4.83361099492419))/3.76768892884125))/A29)+0.431909667821357)*A29)-A29)/-3.71932448578621)-((((((0.431909667821357*0.431909667821357)-(((-0.0167784195698335*A29)*0.431909667821357)-4.00377146300127))+(0.431909667821357/1.88465635878438))*-0.0167784195698335)/-0.0167784195698335)+A29))))*A29)/1.88465635878438))-4.00377146300127))+(A29/1.88465635878438))*(0.431909667821357/(((4.41648285747342/2.16808312757893)*2.12888202884512)/-2.20728811496213)))+((((((((0.431909667821357*(A29*0.510199239691966))-((-0.0167784195698335/(((A29*(A29/((1.88465635878438*((A29*(((((0.431909667821357*A29)-(((((((((A29*A29)/((((((0.431909667821357*(((((4.00377146300127*(0.514893463988092*((((((((((A29*A29)-(-0.0167784195698335/((((((((0.431909667821357*A29)-((((A29*1.73899989717253)-A29)*-0.0167784195698335)/((-0.386597278649733+(((((-0.386597278649733+((0.431909667821357*A29)-A29))*A29)-1.88465635878438)*A29)--0.0167784195698335))*A29)))*A29)--3.41029914190417)/-3.71932448578621)*0.431909667821357)*0.510199239691966)-A29)))*A29)-A29)/-3.71932448578621)*A29)/A29)/-0.0167784195698335)+-0.0167784195698335)/3.76768892884125)))--0.0167784195698335)/A29)*-0.115451464527423)*(((((((-0.115451464527423/(((((-0.0167784195698335*1.86470121364556)*A29)-A29)*-0.115451464527423)*(((((((-0.115451464527423/3.76768892884125)*A29)-A29)*-0.115451464527423)*((((((((((0.431909667821357*A29)-((-0.0167784195698335/(((-3.71932448578621*((((3.13162397491196-(2.16808312757893/(((((0.431909667821357*A29)-((-0.0167784195698335/(((0.431909667821357*A29)/((((0.431909667821357*A29)-(-0.0167784195698335*(((((A29-((-0.115451464527423*((A29*0.510199239691966)-1.88465635878438))/-1.49309800030003))*A29)/-0.386597278649733)*-0.0167784195698335)/(A29/4.51324442069043))))*A29)-A29))+(A29/(((A29/2.16808312757893)*A29)/((((3.12272356478096-((-0.0167784195698335/A29)*-0.0167784195698335))*A29)-A29)/-3.71932448578621)))))*-0.0167784195698335))*-0.0167784195698335)-A29)-4.00377146300127)))*((((0.431909667821357*A29)-((-0.0167784195698335/((-3.71932448578621-A29)/-3.71932448578621))*0.431909667821357))*(A29/((0.431909667821357-((-0.0167784195698335*1.86470121364556)*1.15661677800643))-(A29/A29))))-(A29/A29)))-(A29/1.88465635878438))/0.431909667821357))/0.431909667821357)*1.15661677800643))*0.431909667821357))*A29)-(-0.0167784195698335*1.86470121364556))-1.86470121364556)-(((((1.88465635878438/A29)*(0.431909667821357/3.76768892884125))/1.88465635878438)*-0.0167784195698335)/-0.0167784195698335))*A29)-A29)/-2.20728811496213)/-3.71932448578621))-1.86470121364556)/-3.71932448578621)))*A29)-A29)*-0.115451464527423)*((((-0.386597278649733+((0.431909667821357*A29)-A29))*A29)-((0.431909667821357*A29)-((((A29*(0.452033001101718*-4.83361099492419))/3.76768892884125)+(((-0.0167784195698335-(((0.452033001101718*A29)*(A29/-3.71932448578621))/((((((A29*(((((0.431909667821357*A29)-((((A29*(0.452033001101718*-4.83361099492419))/3.76768892884125)+(((-0.0167784195698335-(((0.452033001101718*A29)*(A29/-3.71932448578621))/(((((((0.514893463988092-((A29*(0.452033001101718*-4.83361099492419))/3.76768892884125))/A29)+0.431909667821357)*A29)-A29)/(((0.431909667821357*(((((4.00377146300127*(0.514893463988092*((((((((((A29*A29)-(-0.0167784195698335/((((((((0.431909667821357*A29)-((((A29*1.73899989717253)-A29)*-0.0167784195698335)/((-0.386597278649733+(((((-0.386597278649733+((0.431909667821357*A29)-A29))*A29)-1.88465635878438)*A29)--0.0167784195698335))*A29)))*A29)--3.41029914190417)/-3.71932448578621)*0.431909667821357)*0.510199239691966)-A29)))*A29)-A29)/-3.71932448578621)*A29)/A29)/-0.0167784195698335)+-0.0167784195698335)/3.76768892884125)))--0.0167784195698335)/A29)*-0.115451464527423)*(((((((-0.115451464527423/(((((-0.0167784195698335*1.86470121364556)*A29)-A29)*-0.115451464527423)*(((((((-0.115451464527423/3.76768892884125)*A29)-A29)*-0.115451464527423)*((((((((((0.431909667821357*A29)-((-0.0167784195698335/(((-0.930607149269186*(((((3.76768892884125*((0.431909667821357-((-0.0167784195698335*1.86470121364556)*0.510199239691966))+(((((A29*(0.452033001101718*-4.83361099492419))/3.76768892884125)+(A29/1.88465635878438))-(((((3.13162397491196-(2.16808312757893/((-0.930607149269186*((((3.13162397491196-(2.16808312757893/(((((0.431909667821357*A29)-((-0.0167784195698335/(((0.431909667821357*A29)/((((0.431909667821357*A29)-((-0.115451464527423*((3.76768892884125*(((((0.431909667821357*0.431909667821357)-(((-0.0167784195698335*A29)*0.431909667821357)-4.00377146300127))+(0.431909667821357/1.88465635878438))*-0.0167784195698335)+(((((A29*(0.452033001101718*-4.83361099492419))/3.76768892884125)+(A29/1.88465635878438))-(-0.0167784195698335/(0.431909667821357-((-0.0167784195698335*1.86470121364556)*1.15661677800643))))--0.0167784195698335)))-4.00377146300127))-(A29/A29)))*A29)-A29))+(0.431909667821357/(((A29/2.16808312757893)*A29)/(A29*A29)))))*-0.0167784195698335))*-0.0167784195698335)-A29)-4.00377146300127)))*(A29/((-0.115451464527423*((3.76768892884125*((0.431909667821357*0.431909667821357)-(-3.71932448578621-4.00377146300127)))-4.00377146300127))-(A29/A29))))-(A29/1.88465635878438))/-3.71932448578621))-4.00377146300127)))*(1.86470121364556/((-0.115451464527423*((3.76768892884125*(((((0.431909667821357*0.431909667821357)-(((-0.0167784195698335*A29)*0.431909667821357)-4.00377146300127))+(A29/1.88465635878438))*-0.0167784195698335)+(((((A29*(0.452033001101718*-4.83361099492419))/3.76768892884125)+(A29/1.88465635878438))-(-0.0167784195698335/(0.431909667821357-((-0.0167784195698335*1.86470121364556)*1.15661677800643))))--0.0167784195698335)))-4.00377146300127))-(A29/A29))))-(A29/1.88465635878438))/-3.71932448578621)/(0.431909667821357-((-0.0167784195698335*1.86470121364556)*0.510199239691966))))--0.0167784195698335)))-(3.76768892884125*(((((0.431909667821357*A29)-((((A29/3.76768892884125)*(A29/4.51324442069043))*A29)-A29))+(A29/1.88465635878438))*-0.0167784195698335)+(((((A29*(0.452033001101718*((A29*(A29/((-0.115451464527423*((A29*(((((((((((0.431909667821357*A29)-((-0.0167784195698335/(((-0.930607149269186*((((3.13162397491196--0.0167784195698335)*(A29/((-0.115451464527423*((3.76768892884125*(((((0.431909667821357*A29)-(((-0.0167784195698335*A29)*0.431909667821357)-4.00377146300127))+(A29/1.88465635878438))*-0.0167784195698335)+((((-0.386597278649733/3.76768892884125)+(A29/-3.71932448578621))-(-0.0167784195698335/(0.431909667821357-(1.86470121364556*0.510199239691966))))--0.0167784195698335)))-(((0.431909667821357*A29)-(1.88465635878438-A29))+(A29/1.88465635878438))))-(A29/A29))))-(A29/1.88465635878438))/-3.71932448578621))/0.431909667821357)*1.15661677800643))*0.431909667821357))*A29)--0.0167784195698335)-1.86470121364556)-(((((1.88465635878438/-3.71932448578621)*(0.431909667821357/3.76768892884125))/1.88465635878438)*-0.0167784195698335)/-0.0167784195698335))*A29)-((((A29*(0.452033001101718*-4.83361099492419))/3.76768892884125)+(A29/1.88465635878438))-4.00377146300127))+(A29/1.88465635878438))*(0.431909667821357/(((4.41648285747342/2.16808312757893)*2.12888202884512)/-2.20728811496213)))+((((((((0.431909667821357*A29)-((-0.0167784195698335/((((((0.431909667821357*A29)-((-0.0167784195698335/(A29*1.88465635878438))*0.431909667821357))*A29)--0.0167784195698335)-1.86470121364556)-(((((-3.71932448578621/(((A29/((-0.0167784195698335/3.76768892884125)+(A29*1.88465635878438)))*A29)-A29))*(0.431909667821357/3.76768892884125))/1.88465635878438)*-0.0167784195698335)/-0.0167784195698335)))*0.431909667821357))*A29)--0.0167784195698335)-1.86470121364556)-((((((((((((((0.431909667821357*A29)-((-0.0167784195698335/(((-0.930607149269186*((((3.13162397491196-(2.16808312757893/(((((0.431909667821357*A29)-((-0.0167784195698335/(((0.431909667821357*A29)/((((0.431909667821357*A29)-(-0.0167784195698335*(((((A29-(((((((1.88465635878438/-3.71932448578621)*(0.431909667821357/3.76768892884125))/1.88465635878438)*-0.0167784195698335)/-0.0167784195698335)*(A29/1.88465635878438))/-1.49309800030003))*A29)/-0.386597278649733)*-0.0167784195698335)/(A29/4.51324442069043))))*A29)-A29))+(A29/(((A29/2.16808312757893)*A29)/((((3.12272356478096-((-0.0167784195698335/(0.514893463988092/3.76768892884125))*-0.0167784195698335))*A29)-A29)/-3.71932448578621)))))*-0.0167784195698335))*-0.0167784195698335)-1.88465635878438)-4.00377146300127)))*((((0.431909667821357*A29)-((-0.0167784195698335/((-3.71932448578621-A29)/-3.71932448578621))*0.431909667821357))*(A29/((-0.115451464527423*((A29*(((((0.431909667821357*A29)-((((A29*(0.452033001101718*-4.83361099492419))/3.76768892884125)+(((-0.0167784195698335-(((0.452033001101718*A29)*(A29/-3.71932448578621))/(((((((0.514893463988092-((A29*(0.452033001101718*-4.83361099492419))/3.76768892884125))/A29)+0.431909667821357)*A29)-A29)/-3.71932448578621)-((((((0.431909667821357*0.431909667821357)-(((-0.0167784195698335*A29)*0.431909667821357)-4.00377146300127))+(0.431909667821357/1.88465635878438))*-0.0167784195698335)/-0.0167784195698335)+A29))))*A29)/1.88465635878438))-4.00377146300127))+(A29/1.88465635878438))*(0.431909667821357/(((4.41648285747342/2.16808312757893)*2.12888202884512)/-2.20728811496213)))+((((((((0.431909667821357*(A29*0.510199239691966))-((-0.0167784195698335/(((A29*(A29/((1.88465635878438*((A29*(((((0.431909667821357*A29)-(((((((((A29*A29)/((((((0.431909667821357*(((((4.00377146300127*(0.514893463988092*((((((((((A29*A29)-(-0.0167784195698335/((((((((0.431909667821357*A29)-((((A29*1.73899989717253)-A29)*-0.0167784195698335)/(((((((((A29*A29)/((((((0.431909667821357*((((A29*(0.452033001101718*-4.83361099492419))/3.76768892884125)*-0.115451464527423)*((((((2.16808312757893/(((((A29*A29)-((-0.0167784195698335/(((0.431909667821357*A29)/(A29*(A29-A29)))+(A29/(((A29/2.16808312757893)*((((0.431909667821357*(((((-0.0167784195698335*1.86470121364556)*A29)-A29)*-0.115451464527423)*((((0.431909667821357*A29)-((A29*0.431909667821357)-4.00377146300127))+(A29/1.88465635878438))/-3.71932448578621)))/-0.0167784195698335)+-0.0167784195698335)-4.00377146300127))/((((3.12272356478096-((A29/(0.514893463988092/3.76768892884125))*-0.0167784195698335))*-0.930607149269186)-A29)/-3.71932448578621)))))*-0.0167784195698335))*-0.0167784195698335)-A29)-A29))-A29)*-0.115451464527423)*((((-0.386597278649733+((0.431909667821357*A29)-A29))*A29)-1.88465635878438)/-3.71932448578621))-1.86470121364556)/-3.71932448578621)))/-0.0167784195698335)+-0.0167784195698335)/3.76768892884125)*(A29/A29))-1.15661677800643))*0.431909667821357)*((0.431909667821357*-3.71932448578621)/1.57260123980438))+((0.431909667821357*A29)-(((A29+3.12272356478096)+-0.386597278649733)*-0.0167784195698335)))*A29)-A29)+(((1.88465635878438-1.88465635878438)*A29)--0.0167784195698335))*A29)))*A29)--3.41029914190417)/-3.71932448578621)*0.431909667821357)*0.510199239691966)-A29)))*A29)-A29)/-3.71932448578621)*A29)/A29)/-0.0167784195698335)+-0.0167784195698335)/3.76768892884125)))--0.0167784195698335)/A29)*-0.115451464527423)*(((((((-0.115451464527423/(((((-0.0167784195698335*1.86470121364556)*A29)-A29)*-0.115451464527423)*(((((((-0.115451464527423/3.76768892884125)*A29)-A29)*-0.115451464527423)*((((((((((0.431909667821357*A29)-((-0.0167784195698335/(((-0.930607149269186*((((3.13162397491196-(2.16808312757893/(((((0.431909667821357*A29)-((-0.0167784195698335/(((0.431909667821357*A29)/((((0.431909667821357*A29)-(-0.0167784195698335*(((((A29-((-0.115451464527423*((A29*0.510199239691966)-1.88465635878438))/-1.49309800030003))*A29)/-0.386597278649733)*-0.0167784195698335)/(A29/4.51324442069043))))*A29)-A29))+(A29/(((A29/2.16808312757893)*A29)/((((3.12272356478096-((-0.0167784195698335/A29)*-0.0167784195698335))*A29)-A29)/-3.71932448578621)))))*-0.0167784195698335))*-0.0167784195698335)-A29)-4.00377146300127)))*((((0.431909667821357*A29)-((-0.0167784195698335/((-3.71932448578621-A29)/-3.71932448578621))*0.431909667821357))*(A29/((0.431909667821357-((-0.0167784195698335*1.86470121364556)*1.15661677800643))-(A29/A29))))-(A29/A29)))-(A29/1.88465635878438))/0.431909667821357))/0.431909667821357)*1.15661677800643))*0.431909667821357))*A29)-(-0.0167784195698335*1.86470121364556))-1.86470121364556)-(((((1.88465635878438/A29)*(0.431909667821357/3.76768892884125))/1.88465635878438)*-0.0167784195698335)/-0.0167784195698335))*A29)-A29)/-2.20728811496213)/-3.71932448578621))-1.86470121364556)/-3.71932448578621)))*A29)-A29)*-0.115451464527423)*((((-0.386597278649733+((0.431909667821357*A29)-A29))*A29)-((0.431909667821357*A29)-((((A29*(0.452033001101718*-4.83361099492419))/3.76768892884125)+(((-0.0167784195698335-(((0.452033001101718*A29)*(A29/-3.71932448578621))/((((((A29*(((((0.431909667821357*A29)-((((A29*(0.452033001101718*-4.83361099492419))/3.76768892884125)+(((-0.0167784195698335-(((0.452033001101718*A29)*(A29/-3.71932448578621))/(((((((0.514893463988092-((A29*(0.452033001101718*-4.83361099492419))/3.76768892884125))/A29)+0.431909667821357)*A29)-A29)/-3.71932448578621)-((((((0.431909667821357*0.431909667821357)-(((-0.0167784195698335*A29)*0.431909667821357)-4.00377146300127))+(0.431909667821357/1.88465635878438))*-0.0167784195698335)/-0.0167784195698335)+A29))))*A29)/1.88465635878438))-4.00377146300127))+(A29/1.88465635878438))*(0.431909667821357/(((4.41648285747342/2.16808312757893)*2.12888202884512)/-2.20728811496213)))+((((((((0.431909667821357*(A29*0.510199239691966))-((-0.0167784195698335/(((A29*(A29/((1.88465635878438*((A29*(((((0.431909667821357*A29)-(((((((((A29*A29)/((((((0.431909667821357*(((((4.00377146300127*(0.514893463988092*((((((((((-0.0167784195698335*A29)-(-0.0167784195698335/((((((((0.431909667821357*A29)-((((A29*1.73899989717253)-A29)*-0.0167784195698335)/((-0.386597278649733+(((((-0.386597278649733+((0.431909667821357*A29)-A29))*A29)-1.88465635878438)*A29)--0.0167784195698335))*A29)))*A29)--3.41029914190417)/-3.71932448578621)*0.431909667821357)*0.510199239691966)-A29)))*A29)-A29)/-3.71932448578621)*A29)/A29)/-0.0167784195698335)+-0.0167784195698335)/3.76768892884125)))--0.0167784195698335)/A29)*-0.115451464527423)*(((((((-0.115451464527423/(((((-0.0167784195698335*1.86470121364556)*A29)-(4.41648285747342/2.16808312757893))*-0.115451464527423)*(((((((-0.115451464527423/3.76768892884125)*A29)-A29)*-0.115451464527423)*((((((((((0.431909667821357*A29)-((-0.0167784195698335/(((-0.930607149269186*((((3.13162397491196-(2.16808312757893/(((((0.431909667821357*A29)-((-0.0167784195698335/(((0.431909667821357*A29)/((((0.431909667821357*A29)-(-0.0167784195698335*(((((A29-((-0.115451464527423*((A29*0.510199239691966)-1.88465635878438))/-1.49309800030003))*A29)/-0.386597278649733)*-0.0167784195698335)/(A29/4.51324442069043))))*A29)-A29))+(A29/(((A29/2.16808312757893)*A29)/((((3.12272356478096-((-0.0167784195698335/(0.514893463988092/3.76768892884125))*-0.0167784195698335))*A29)-A29)/-3.71932448578621)))))*-0.0167784195698335))*-0.0167784195698335)-A29)-4.00377146300127)))*((((0.431909667821357*A29)-((-0.0167784195698335/((-3.71932448578621-A29)/-3.71932448578621))*0.431909667821357))*(A29/((-0.115451464527423*((A29*(((((0.431909667821357*A29)-((((A29*(0.452033001101718*-4.83361099492419))/3.76768892884125)+(((-0.0167784195698335-((((0.431909667821357*A29)*A29)*(A29/-3.71932448578621))/(((-0.0167784195698335-A29)/-3.71932448578621)-(((0.431909667821357*A29)/-0.0167784195698335)+A29))))*A29)/1.88465635878438))-4.00377146300127))+(A29/1.88465635878438))*(0.431909667821357/(((4.41648285747342/2.16808312757893)*2.12888202884512)/-2.20728811496213)))+((((((((0.431909667821357*(A29*0.510199239691966))-((-0.0167784195698335/(((A29*(1.88465635878438/((-0.115451464527423*((A29*(((((0.431909667821357*A29)-(((((((((A29*A29)/((((((0.431909667821357*(((((4.00377146300127*(0.514893463988092*((0.431909667821357*A29)-(-0.0167784195698335*(((A29*(0.452033001101718*-4.83361099492419))-((-0.0167784195698335/((A29/0.510199239691966)+(0.431909667821357/A29)))*(0.431909667821357/(((((-0.386597278649733+((0.452033001101718*A29)-(-0.0167784195698335/A29)))-4.00377146300127)/2.16808312757893)*A29)/(-0.0167784195698335/(((A29+3.12272356478096)+(((((((((0.431909667821357*A29)-(((3.76768892884125*(((((0.431909667821357*A29)-(1.88465635878438-A29))+(A29/1.88465635878438))*-0.0167784195698335)+(((((A29*(0.452033001101718*-4.83361099492419))/3.76768892884125)+(A29/1.88465635878438))-(-0.0167784195698335/(0.431909667821357-((-0.0167784195698335*1.86470121364556)*0.510199239691966))))--0.0167784195698335)))/(((-0.930607149269186*((((3.13162397491196-(2.16808312757893/((((0.431909667821357*(((((-0.0167784195698335*1.86470121364556)*A29)-(-0.0167784195698335/(((A29+3.12272356478096)+(((((A29-1.86470121364556)-(((((1.88465635878438/-3.71932448578621)*(0.431909667821357-((((-0.0167784195698335-(((0.452033001101718*A29)*(A29/-3.71932448578621))/(((((A29+0.431909667821357)*A29)-A29)/-3.71932448578621)-(((0.431909667821357*A29)/-0.0167784195698335)+A29))))*A29)*(((A29/3.76768892884125)*A29)-4.00377146300127))-A29)))/1.88465635878438)*-0.0167784195698335)/-0.0167784195698335))*A29)-A29)/-2.20728811496213))-A29)))*-0.115451464527423)*0.431909667821357))/-0.0167784195698335)+-0.0167784195698335)-4.00377146300127)))*(A29/((-0.115451464527423*((3.76768892884125*(((((0.431909667821357*A29)-(((((((4.41648285747342/2.16808312757893)*2.12888202884512)/-2.20728811496213)/-3.71932448578621)*(A29+3.12272356478096))/1.88465635878438)-A29))+((((((0.431909667821357*A29)-((A29*0.431909667821357)-4.00377146300127))+((((((((0.431909667821357*A29)-(((3.76768892884125*(((((0.431909667821357*A29)-(1.88465635878438-A29))+(A29/1.88465635878438))*-0.0167784195698335)+(((((A29*(0.452033001101718*-4.83361099492419))/3.76768892884125)+(A29/1.88465635878438))-(-0.0167784195698335/(0.431909667821357-((-0.0167784195698335*1.86470121364556)*0.510199239691966))))--0.0167784195698335)))/(-3.71932448578621-A29))*0.431909667821357))*A29)--0.0167784195698335)-1.86470121364556)-(((((1.88465635878438/-3.71932448578621)*(((1.57260123980438*(0.452033001101718*-4.83361099492419))/3.76768892884125)/3.76768892884125))/1.88465635878438)*-0.0167784195698335)/-0.0167784195698335))*A29)-A29))*(0.431909667821357/-0.0167784195698335))+((((((((((4.00377146300127*(0.514893463988092*((((A29*(0.452033001101718*-4.83361099492419))/3.76768892884125)+(3.76768892884125/1.88465635878438))-(-0.0167784195698335/((((A29/1.88465635878438)*A29)*(A29*A29))-((-0.0167784195698335*1.86470121364556)*0.510199239691966))))))--0.0167784195698335)*A29)-((-0.0167784195698335/(((A29*(A29/((1.88465635878438*((A29*(((A29+(A29/1.88465635878438))*-0.0167784195698335)+(((((A29*(0.452033001101718*-4.83361099492419))/3.76768892884125)+(A29/1.88465635878438))--0.0167784195698335)-A29)))-4.00377146300127))-(A29/A29))))-(A29/A29))/-3.71932448578621))*0.431909667821357))*A29)--0.0167784195698335)-1.86470121364556)-((((0.431909667821357*A29)/1.88465635878438)*-0.0167784195698335)/-0.0167784195698335))*A29)-A29))/1.88465635878438))*-0.0167784195698335)+(((((A29*(0.452033001101718*-4.83361099492419))/3.76768892884125)+(3.76768892884125/1.88465635878438))-(-0.0167784195698335/(0.431909667821357-((-0.0167784195698335*1.86470121364556)*0.510199239691966))))--0.0167784195698335)))-4.00377146300127))-(A29/A29))))-(((-3.71932448578621-A29)/-3.71932448578621)/1.88465635878438))/-3.71932448578621))/0.431909667821357)*(((0.431909667821357*A29)-(((0.514893463988092-1.86470121364556)/((((-0.0167784195698335-(4.51431360633113*-0.0167784195698335))*A29)/4.07385778887162)+(0.431909667821357/(1.88465635878438/(0.431909667821357/A29)))))*-0.0167784195698335))*A29)))*0.431909667821357))*A29)--0.0167784195698335)-1.86470121364556)-(((((1.88465635878438/-3.71932448578621)*(0.431909667821357-((-0.115451464527423*(((((-0.115451464527423*((A29*0.510199239691966)-1.88465635878438))-(2.16808312757893*-0.0167784195698335))/3.76768892884125)*A29)-4.00377146300127))-A29)))/1.88465635878438)*-0.0167784195698335)/-0.0167784195698335))*A29)-A29)/-2.20728811496213))-A29))))))*A29)))))--0.0167784195698335)/A29)*-0.115451464527423)*((((((2.16808312757893/(((((A29*A29)-((-0.0167784195698335/(((0.431909667821357*A29)/(A29*((0.514893463988092*((0.431909667821357*A29)-(-0.0167784195698335*(((0.431909667821357*A29)-((-0.0167784195698335/(0.431909667821357+(0.431909667821357/A29)))*(0.431909667821357/(((((-0.386597278649733+((0.452033001101718*A29)-(-0.0167784195698335/A29)))-4.00377146300127)/2.16808312757893)*A29)/(-0.0167784195698335/(((A29+3.12272356478096)+(((((A29-1.86470121364556)-(((((1.88465635878438/-3.71932448578621)*(0.431909667821357-((((-0.0167784195698335-(((0.452033001101718*A29)*(A29/-3.71932448578621))/(((((A29+0.431909667821357)*A29)-A29)/-3.71932448578621)-(((0.431909667821357*A29)/-0.0167784195698335)+A29))))*A29)*(((A29/3.76768892884125)*A29)-4.00377146300127))-A29)))/1.88465635878438)*-0.0167784195698335)/-0.0167784195698335))*A29)-A29)/-2.20728811496213))-A29))))))*A29))))-A29)))+(A29/(((A29/2.16808312757893)*A29)/((((3.12272356478096-((-0.0167784195698335/(0.514893463988092/3.76768892884125))*-0.0167784195698335))*A29)-A29)/-3.71932448578621)))))*-0.0167784195698335))*-0.0167784195698335)-A29)-(((0.431909667821357*A29)*A29)*(A29/-3.71932448578621))))-A29)*-0.115451464527423)*((((-0.386597278649733+((0.431909667821357*A29)-A29))*A29)-1.88465635878438)/-3.71932448578621))-1.86470121364556)/-3.71932448578621)))/-0.0167784195698335)+-0.0167784195698335)/3.76768892884125)*(A29/A29))-1.15661677800643))*0.431909667821357)*((0.431909667821357*-3.71932448578621)/1.57260123980438))+((0.431909667821357*A29)-(((A29+3.12272356478096)+-0.386597278649733)*-0.0167784195698335)))*A29)-A29)*0.431909667821357)-4.00377146300127))+(A29/1.88465635878438))*-0.0167784195698335)+(((((A29*(0.452033001101718*A29))/3.76768892884125)+(A29/1.88465635878438))-(-0.0167784195698335/(0.431909667821357-((-0.0167784195698335*1.86470121364556)*(A29/A29)))))-A29)))-4.00377146300127))-(A29/A29))))-(A29/A29))/-3.71932448578621))*0.431909667821357))*A29)--0.0167784195698335)-1.86470121364556)-((((((((4.41648285747342/2.16808312757893)*2.12888202884512)/-2.20728811496213)/-3.71932448578621)*(A29+3.12272356478096))/1.88465635878438)*-0.0167784195698335)/-0.0167784195698335))*A29)-A29)))-4.00377146300127))-(A29/A29))))-(A29/A29)))-(A29/1.88465635878438))/0.431909667821357))/0.431909667821357)*1.15661677800643))*0.431909667821357))*A29)-(-0.0167784195698335*1.86470121364556))-1.86470121364556)-(((-0.0167784195698335/1.88465635878438)*-0.0167784195698335)/-0.0167784195698335))*A29)-A29)/-2.20728811496213)/-3.71932448578621))-1.86470121364556)/-3.71932448578621)))*A29)-A29)*-0.115451464527423)*((((-0.386597278649733+((0.431909667821357*A29)-A29))*A29)-((0.431909667821357*A29)-((((A29*(0.452033001101718*-4.83361099492419))/3.76768892884125)+(((-0.0167784195698335-(((0.452033001101718*A29)*(A29/-3.71932448578621))/(((((A29+0.431909667821357)*A29)-A29)/-3.71932448578621)-(((0.431909667821357*A29)/-0.0167784195698335)+A29))))*A29)/1.88465635878438))-4.00377146300127)))/-3.71932448578621))-1.86470121364556)/-3.71932448578621)))/-0.0167784195698335)+-0.0167784195698335)/3.76768892884125)*(A29/A29))-1.15661677800643))*0.431909667821357)*(((0.514893463988092-1.86470121364556)/((((-0.0167784195698335-(4.51431360633113*-0.0167784195698335))*A29)/4.07385778887162)+(0.431909667821357/(1.88465635878438/(0.431909667821357/A29)))))*-0.0167784195698335))+((0.431909667821357*A29)-(((-3.71932448578621+3.12272356478096)+-0.386597278649733)*-0.0167784195698335)))*A29)-A29)*0.431909667821357)-(-0.0167784195698335-A29)))+(A29/1.88465635878438))*-0.0167784195698335)+(((((A29*(0.452033001101718*A29))/3.76768892884125)+(A29/1.88465635878438))-(-0.0167784195698335/(0.431909667821357-((-0.0167784195698335*1.86470121364556)*(((0.431909667821357*A29)-((-0.0167784195698335/(A29*1.88465635878438))*0.431909667821357))*A29)))))-A29)))-4.00377146300127))-(A29/A29))))-(A29/A29))/-3.71932448578621))*0.431909667821357))*A29)--0.0167784195698335)-1.86470121364556)-((((((((4.41648285747342/2.16808312757893)*2.12888202884512)/-2.20728811496213)/-3.71932448578621)*(A29+3.12272356478096))/1.88465635878438)*-0.0167784195698335)/-0.0167784195698335))*A29)-A29)))+0.431909667821357)*A29)-A29)/-3.71932448578621)-(((0.431909667821357*A29)/-0.0167784195698335)+A29))))*A29)/1.88465635878438))-4.00377146300127)))/-3.71932448578621))-1.86470121364556)/-3.71932448578621)))/-0.0167784195698335)+-0.0167784195698335)/3.76768892884125)*(A29/A29))-1.15661677800643))*0.431909667821357)*(((0.514893463988092-1.86470121364556)/((((-0.0167784195698335-(4.51431360633113*2.16808312757893))*A29)/4.07385778887162)+(0.431909667821357/(1.88465635878438/(0.431909667821357/A29)))))*-0.0167784195698335))+((0.431909667821357*A29)-(((-3.71932448578621+A29)+-0.386597278649733)*-0.0167784195698335)))*A29)-A29)*0.431909667821357)-4.00377146300127))+(A29/1.88465635878438))*-0.0167784195698335)+(((((A29*(0.452033001101718*A29))/3.76768892884125)+(A29/1.88465635878438))-(-0.0167784195698335/(0.431909667821357-((-0.0167784195698335*1.86470121364556)*0.510199239691966))))-A29)))-4.00377146300127))-(A29/A29))))-(A29/A29))/-3.71932448578621))*0.431909667821357))*A29)--0.0167784195698335)-1.86470121364556)-((((((((4.41648285747342/2.16808312757893)*2.12888202884512)/-2.20728811496213)/-3.71932448578621)*(A29+3.12272356478096))/1.88465635878438)*-0.0167784195698335)/-0.0167784195698335))*A29)-A29)))-4.00377146300127))-(A29/A29))))-(A29/A29)))-(A29/1.88465635878438))/-3.71932448578621))/0.431909667821357)*1.15661677800643))*0.431909667821357))*A29)-(-0.0167784195698335*1.86470121364556))-1.86470121364556)-(((((1.88465635878438/A29)*(0.431909667821357/3.76768892884125))/1.88465635878438)*-0.0167784195698335)/-0.0167784195698335))*A29)-A29)/-2.20728811496213)/-3.71932448578621)*(A29+3.12272356478096))/1.88465635878438)*-0.0167784195698335)/-0.0167784195698335))*A29)-A29)))-4.00377146300127))-(A29/A29))))-(((((A29/((-0.0167784195698335/3.76768892884125)+(A29*1.88465635878438)))*0.431909667821357)-A29)/-3.32546583079217)/A29))))/3.76768892884125)+(A29/1.88465635878438))-((((-3.71932448578621+3.12272356478096)+-0.386597278649733)*-0.0167784195698335)/(0.431909667821357-((-0.0167784195698335*1.86470121364556)*0.510199239691966))))-((((((((((0.431909667821357*A29)-((-0.0167784195698335/(((-0.930607149269186*((((3.13162397491196-(2.16808312757893/(((((0.431909667821357*(1.88465635878438/-3.71932448578621))-((-0.0167784195698335/(((0.431909667821357*A29)/((((0.431909667821357*A29)-(-0.0167784195698335*(((((A29-((-0.115451464527423*((A29*0.510199239691966)-1.88465635878438))/-1.49309800030003))*A29)/-0.386597278649733)*-0.0167784195698335)/((0.431909667821357*A29)-(((((((((A29*A29)/((((((0.431909667821357*(((((4.00377146300127*(0.514893463988092*((((((((((A29*A29)-(-0.0167784195698335/((((((((0.431909667821357*A29)-((((A29*1.73899989717253)-A29)*-0.0167784195698335)/((-0.386597278649733+(((((-0.386597278649733+((0.431909667821357*A29)-A29))*A29)-1.88465635878438)*A29)--0.0167784195698335))*A29)))*A29)--3.41029914190417)/-3.71932448578621)*0.431909667821357)*0.510199239691966)-A29)))*A29)-A29)/-3.71932448578621)*A29)/A29)/-0.0167784195698335)+-0.0167784195698335)/A29)))--0.0167784195698335)/A29)*-0.115451464527423)*(((((((-0.115451464527423/(((((-0.0167784195698335*1.86470121364556)*A29)-A29)*-0.115451464527423)*(((((((-0.115451464527423/3.76768892884125)*((((0.431909667821357*A29)-((((((A29*(0.452033001101718*-4.83361099492419))/3.76768892884125)+(A29/1.88465635878438))-(-0.0167784195698335/(0.431909667821357-((-0.115451464527423*((A29*A29)-(0.431909667821357*A29)))-A29))))--3.71932448578621)*-0.0167784195698335))*-0.0167784195698335)-A29))-A29)*-0.115451464527423)*((((((((((0.431909667821357*A29)-((-0.0167784195698335/(((-0.930607149269186*((((3.13162397491196-(2.16808312757893/(((((0.431909667821357*A29)-((-0.0167784195698335/(((0.431909667821357*A29)/((((0.431909667821357*A29)-(-0.0167784195698335*(((((A29-((-0.115451464527423*((A29*0.510199239691966)-1.88465635878438))/-1.49309800030003))*A29)/-0.386597278649733)*-0.0167784195698335)/(A29/4.51324442069043))))*A29)-A29))+(A29/(((A29/2.16808312757893)*(A29+3.12272356478096))/((((3.12272356478096-((-0.0167784195698335/(0.514893463988092/3.76768892884125))*-0.0167784195698335))*A29)-A29)/-3.71932448578621)))))*-0.0167784195698335))*-0.0167784195698335)-A29)-4.00377146300127)))*((((0.431909667821357*A29)-((-0.0167784195698335/((-3.71932448578621-A29)/-3.71932448578621))*0.431909667821357))*(A29/((-0.115451464527423*((A29*(((((0.431909667821357*A29)-((((A29*(0.452033001101718*-4.83361099492419))/3.76768892884125)+(((-0.0167784195698335-((((0.431909667821357*A29)*A29)*(A29/-3.71932448578621))/(((-0.0167784195698335-A29)/-3.71932448578621)-(((0.431909667821357*A29)/-0.0167784195698335)+A29))))*A29)/1.88465635878438))-4.00377146300127))+(A29/1.88465635878438))*(0.431909667821357/(((4.41648285747342/2.16808312757893)*2.12888202884512)/-2.20728811496213)))+((((((((0.431909667821357*(A29*0.510199239691966))-((-0.0167784195698335/-4.83361099492419)*0.431909667821357))*A29)--0.0167784195698335)-A29)-((((((-0.115451464527423/-2.20728811496213)/-3.71932448578621)*(A29+3.12272356478096))/1.88465635878438)*-0.0167784195698335)/-0.0167784195698335))*A29)-A29)))-4.00377146300127))-(A29/A29))))-1.86470121364556))-(A29/1.88465635878438))/0.431909667821357))/0.431909667821357)*1.15661677800643))*0.431909667821357))*A29)-(-0.0167784195698335*1.86470121364556))-1.86470121364556)-(((((1.88465635878438/A29)*(0.431909667821357/3.76768892884125))/1.88465635878438)*-0.0167784195698335)/-0.0167784195698335))*A29)-A29)/-2.20728811496213)/-3.71932448578621))-1.86470121364556)/-3.71932448578621)))*A29)-A29)*-0.115451464527423)*((((-0.386597278649733+((0.431909667821357*A29)-A29))*A29)-((0.431909667821357*A29)-((((A29*((-0.0167784195698335/(((-0.930607149269186*((((3.13162397491196-(2.16808312757893/(((((0.431909667821357*A29)-((-0.0167784195698335/(((0.431909667821357*A29)/((((0.431909667821357*A29)-(-0.0167784195698335*(((((A29-(((((((1.88465635878438/-3.71932448578621)*(0.431909667821357/(A29/4.51324442069043)))/1.88465635878438)*-0.0167784195698335)/-0.0167784195698335)*(A29/1.88465635878438))/-1.49309800030003))*A29)/-0.386597278649733)*-0.0167784195698335)/(A29/4.51324442069043))))*A29)-A29))+(A29/(((A29/2.16808312757893)*A29)/((((3.12272356478096-((-0.0167784195698335/(0.514893463988092/3.76768892884125))*-0.0167784195698335))*A29)-A29)/-3.71932448578621)))))*-0.0167784195698335))*-0.0167784195698335)-A29)-4.00377146300127)))*((((0.431909667821357*A29)-((-0.0167784195698335/((-3.71932448578621-A29)/-3.71932448578621))*0.431909667821357))*(A29/((-0.115451464527423*((A29*(((((0.431909667821357*A29)-((((A29*(0.452033001101718*-4.83361099492419))/3.76768892884125)+(((-0.0167784195698335-(((0.452033001101718*A29)*(A29/-3.71932448578621))/((((((A29/A29)+0.431909667821357)*A29)-A29)/-3.71932448578621)-((((((0.431909667821357*0.431909667821357)-(((-0.0167784195698335*A29)*0.431909667821357)-4.00377146300127))+(0.431909667821357/1.88465635878438))*-0.0167784195698335)/-0.0167784195698335)+A29))))*A29)/1.88465635878438))-4.00377146300127))+(A29/1.88465635878438))*(0.431909667821357/(((4.41648285747342/2.16808312757893)*2.12888202884512)/-2.20728811496213)))+((((((((0.431909667821357*(A29*0.510199239691966))-((-0.0167784195698335/(((A29*(A29/((1.88465635878438*((A29*(((((0.431909667821357*A29)-A29)+(A29/1.88465635878438))*-0.0167784195698335)+(((((A29*(0.452033001101718*A29))/3.76768892884125)+(A29/1.88465635878438))-(-0.0167784195698335/(0.431909667821357-((-0.0167784195698335*1.86470121364556)*0.510199239691966))))-A29)))-4.00377146300127))-(A29/A29))))-(A29/A29))/-3.71932448578621))*0.431909667821357))*A29)--0.0167784195698335)-1.86470121364556)-((((((((4.41648285747342/2.16808312757893)*2.12888202884512)/-2.20728811496213)/-3.71932448578621)*(A29+3.12272356478096))/1.88465635878438)*-0.0167784195698335)/-0.0167784195698335))*A29)-A29)))-4.00377146300127))-(A29/A29))))-(A29/A29)))-(A29/1.88465635878438))/-3.71932448578621))/0.431909667821357)*1.15661677800643))*-4.83361099492419))/3.76768892884125)+(((-0.0167784195698335-(((0.452033001101718*A29)*(A29/-3.71932448578621))/(((((A29+0.431909667821357)*A29)-A29)/-3.71932448578621)-(((0.431909667821357*A29)/-0.0167784195698335)+A29))))*A29)/1.88465635878438))-4.00377146300127)))/-3.71932448578621))-1.86470121364556)/-3.71932448578621)))/-0.0167784195698335)+-0.0167784195698335)/3.76768892884125)*(A29/A29))-1.15661677800643))*0.431909667821357)*(((0.514893463988092-1.86470121364556)/((((-0.0167784195698335-(4.51431360633113*-0.0167784195698335))*A29)/4.07385778887162)+(0.431909667821357/(1.88465635878438/(0.431909667821357/(((((-0.0167784195698335*1.86470121364556)*A29)-A29)*-0.115451464527423)*(((((((-0.115451464527423/3.76768892884125)*A29)-A29)*-0.115451464527423)*((4.00377146300127-1.88465635878438)/-3.71932448578621))-1.86470121364556)/-3.71932448578621)))))))*-0.0167784195698335))+((0.431909667821357*A29)-(((-3.71932448578621+3.12272356478096)+-0.386597278649733)*-0.0167784195698335)))*A29)-A29)*0.431909667821357)-4.00377146300127)))))*A29)-A29))+(A29/(((A29/2.16808312757893)*A29)/A29))))*-0.0167784195698335))*-0.0167784195698335)-A29)-4.00377146300127)))*((((0.431909667821357*A29)-((-0.0167784195698335/((-3.71932448578621-A29)/-3.71932448578621))*0.431909667821357))*(A29/((-0.115451464527423*((A29*(((((0.431909667821357*A29)-((((A29*(0.452033001101718*-4.83361099492419))/3.76768892884125)+(((-0.0167784195698335-((((0.431909667821357*A29)*A29)*(A29/-3.71932448578621))/(((-0.0167784195698335-A29)/-3.71932448578621)-(((0.431909667821357*A29)/-0.0167784195698335)+A29))))*A29)/1.88465635878438))-4.00377146300127))+(A29/1.88465635878438))*(0.431909667821357/(((4.41648285747342/2.16808312757893)*2.12888202884512)/-2.20728811496213)))+((((((((0.431909667821357*(A29*0.510199239691966))-((-0.0167784195698335/(((A29*(A29/((-0.115451464527423*((A29*(((((0.431909667821357*A29)-(((((((((A29*A29)/((((((0.431909667821357*((((A29*(0.452033001101718*-4.83361099492419))/3.76768892884125)*-0.115451464527423)*((((((2.16808312757893/(((((A29*A29)-((-0.0167784195698335/(((0.431909667821357*A29)/(A29*(A29-A29)))+(A29/(((A29/2.16808312757893)*A29)/((((3.12272356478096-((A29/(0.514893463988092/3.76768892884125))*-0.0167784195698335))*-0.930607149269186)-A29)/-3.71932448578621)))))*-0.0167784195698335))*-0.0167784195698335)-A29)-A29))-A29)*-0.115451464527423)*((((-0.386597278649733+((0.431909667821357*A29)-A29))*A29)-1.88465635878438)/-3.71932448578621))-1.86470121364556)/-3.71932448578621)))/-0.0167784195698335)+-0.0167784195698335)/3.76768892884125)*(A29/(((3.13162397491196-(2.16808312757893/((((0.431909667821357*(((((-0.0167784195698335*1.86470121364556)*A29)-A29)*-0.115451464527423)*(((((((-0.115451464527423/3.76768892884125)*A29)-A29)*-0.115451464527423)*((4.00377146300127-1.88465635878438)/-3.71932448578621))-((A29+3.12272356478096)+-0.386597278649733))/-3.71932448578621)))/-0.0167784195698335)+-0.0167784195698335)-4.00377146300127)))*(A29/((-0.115451464527423*(A29-4.00377146300127))-(A29/A29))))-(A29/(A29+3.12272356478096)))))-1.15661677800643))*0.431909667821357)*((0.431909667821357*-3.71932448578621)/1.57260123980438))+((0.431909667821357*A29)-(((A29+3.12272356478096)+-0.386597278649733)*-0.0167784195698335)))*A29)-A29)*0.431909667821357)-4.00377146300127))+(A29/1.88465635878438))*-0.0167784195698335)+(((((A29*(0.431909667821357*A29))/3.76768892884125)+(A29/1.88465635878438))-(-0.0167784195698335/(0.431909667821357-((-0.0167784195698335*1.86470121364556)*(A29/A29)))))-A29)))-4.00377146300127))-(A29/A29))))-(A29/A29))/-3.71932448578621))*0.431909667821357))*A29)--0.0167784195698335)-1.86470121364556)-((((((((4.41648285747342/2.16808312757893)*((-3.71932448578621-A29)/-3.71932448578621))/-2.20728811496213)/-3.71932448578621)*(A29+3.12272356478096))/1.88465635878438)*-0.0167784195698335)/-0.0167784195698335))*A29)-A29)))-4.00377146300127))-(A29/A29))))-(A29/A29)))-(A29/1.88465635878438))/-3.71932448578621))/0.431909667821357)*1.15661677800643))*0.431909667821357))*A29)-(-0.0167784195698335*1.86470121364556))-1.86470121364556)-(((((1.88465635878438/A29)*(0.431909667821357/3.76768892884125))/1.88465635878438)*-0.0167784195698335)/-0.0167784195698335))*A29)-A29)*A29)--0.0167784195698335)))))*((((0.431909667821357*A29)-((-0.0167784195698335/((-3.71932448578621-A29)/-3.71932448578621))*0.431909667821357))*(A29/((0.431909667821357-((-0.0167784195698335*1.86470121364556)*1.15661677800643))-(A29/A29))))-(A29/A29)))-(A29/1.88465635878438))/0.431909667821357))/0.431909667821357)*1.15661677800643))*0.431909667821357))*A29)-(-0.0167784195698335*1.86470121364556))-1.86470121364556)-(((((1.88465635878438/A29)*(0.431909667821357/3.76768892884125))/1.88465635878438)*-0.0167784195698335)/-0.0167784195698335))*A29)-A29)/-2.20728811496213)/-3.71932448578621))-1.86470121364556)/-3.71932448578621)))*A29)-A29)*-0.115451464527423)*((((-0.386597278649733+((0.431909667821357*A29)-A29))*A29)-((0.431909667821357*A29)-((((A29*(0.452033001101718*-4.83361099492419))/3.76768892884125)+(((-0.0167784195698335-(((0.452033001101718*A29)*(A29/-3.71932448578621))/((((((A29*(((((0.431909667821357*A29)-((((A29*(0.452033001101718*-4.83361099492419))/3.76768892884125)+(((-0.0167784195698335-(((0.452033001101718*A29)*(A29/-3.71932448578621))/(((((((0.514893463988092-((A29*(0.452033001101718*-4.83361099492419))/3.76768892884125))/A29)+0.431909667821357)*A29)-A29)/-3.71932448578621)-((((((0.431909667821357*0.431909667821357)-(((-0.0167784195698335*A29)*0.431909667821357)-4.00377146300127))+(0.431909667821357/1.88465635878438))*-0.0167784195698335)/-0.0167784195698335)+A29))))*A29)/1.88465635878438))-4.00377146300127))+(A29/1.88465635878438))*(0.431909667821357/(((4.41648285747342/2.16808312757893)*2.12888202884512)/-2.20728811496213)))+((((((((0.431909667821357*(A29*0.510199239691966))-((-0.0167784195698335/(((A29*(A29/((1.88465635878438*((A29*(((((0.431909667821357*A29)-(((((((((A29*A29)/((((((0.431909667821357*(((((4.00377146300127*(0.514893463988092*((((((((((-0.0167784195698335*A29)-(-0.0167784195698335/((((((((0.431909667821357*A29)-((((A29*1.73899989717253)-A29)*-0.0167784195698335)/((-0.386597278649733+(((((-0.386597278649733+((0.431909667821357*A29)-A29))*A29)-1.88465635878438)*A29)--0.0167784195698335))*A29)))*A29)--3.41029914190417)/-3.71932448578621)*0.431909667821357)*0.510199239691966)-A29)))*A29)-A29)/-3.71932448578621)*A29)/A29)/-0.0167784195698335)+-0.0167784195698335)/3.76768892884125)))--0.0167784195698335)/A29)*-0.115451464527423)*(((((((-0.115451464527423/(((((-0.0167784195698335*1.86470121364556)*A29)-(4.41648285747342/2.16808312757893))*-0.115451464527423)*(((((((-0.115451464527423/3.76768892884125)*A29)-A29)*-0.115451464527423)*((((((((((0.431909667821357*A29)-((-0.0167784195698335/(((-0.930607149269186*((((3.13162397491196-(2.16808312757893/(((((0.431909667821357*A29)-((-0.0167784195698335/(((0.431909667821357*A29)/((((0.431909667821357*A29)-(-0.0167784195698335*(((((A29-((-0.115451464527423*((A29*0.510199239691966)-1.88465635878438))/-1.49309800030003))*A29)/-0.386597278649733)*-0.0167784195698335)/(A29/4.51324442069043))))*A29)-A29))+(A29/(((A29/2.16808312757893)*A29)/((((3.12272356478096-((-0.0167784195698335/(0.514893463988092/3.76768892884125))*-0.0167784195698335))*A29)-A29)/-3.71932448578621)))))*-0.0167784195698335))*-0.0167784195698335)-A29)-4.00377146300127)))*((((0.431909667821357*A29)-((-0.0167784195698335/((-3.71932448578621-A29)/-3.71932448578621))*0.431909667821357))*(A29/((-0.115451464527423*((A29*(((((0.431909667821357*A29)-((((A29*(0.452033001101718*-4.83361099492419))/3.76768892884125)+(((-0.0167784195698335-((((0.431909667821357*A29)*A29)*(A29/-3.71932448578621))/(((-0.0167784195698335-A29)/-3.71932448578621)-(((0.431909667821357*A29)/-0.0167784195698335)+A29))))*A29)/1.88465635878438))-4.00377146300127))+(A29/1.88465635878438))*(0.431909667821357/(((4.41648285747342/2.16808312757893)*2.12888202884512)/-2.20728811496213)))+((((((((0.431909667821357*(A29*0.510199239691966))-((-0.0167784195698335/(((A29*(A29/((-0.115451464527423*((A29*(((((0.431909667821357*A29)-(((((((((A29*A29)/((((4.41648285747342/2.16808312757893)*2.12888202884512)/-2.20728811496213)/-3.71932448578621))*0.431909667821357)*((0.431909667821357*-3.71932448578621)/1.57260123980438))+((0.431909667821357*A29)-(((A29+(((0.431909667821357*A29)-((A29*0.431909667821357)-4.00377146300127))+(A29-A29)))+-0.386597278649733)*-0.0167784195698335)))*A29)-A29)*0.431909667821357)-4.00377146300127))+(A29/1.88465635878438))*-0.0167784195698335)+(((((A29*(0.452033001101718*A29))/3.76768892884125)+(A29/1.88465635878438))-(-0.0167784195698335/(0.431909667821357-((-0.0167784195698335*1.86470121364556)*(4.07385778887162/A29)))))-A29)))-4.00377146300127))-(A29/A29))))-(A29/A29))/-3.71932448578621))*0.431909667821357))*A29)--0.0167784195698335)-1.86470121364556)-((((((((4.41648285747342/2.16808312757893)*2.12888202884512)/-2.20728811496213)/-3.71932448578621)*(A29+3.12272356478096))/1.88465635878438)*-0.0167784195698335)/-0.0167784195698335))*A29)-A29)))-4.00377146300127))-(A29/A29))))-(A29/A29)))-(A29/1.88465635878438))/0.431909667821357))/0.431909667821357)*1.15661677800643))*0.431909667821357))*A29)-(-0.0167784195698335*1.86470121364556))-1.86470121364556)-(((((1.88465635878438/A29)*(0.431909667821357/3.76768892884125))/1.88465635878438)*-0.0167784195698335)/-0.0167784195698335))*A29)-A29)/-2.20728811496213)/-3.71932448578621))-1.86470121364556)/-3.71932448578621)))*A29)-A29)*-0.115451464527423)*((((-0.386597278649733+((0.431909667821357*A29)-A29))*A29)-((0.431909667821357*A29)-((((A29*(0.452033001101718*-4.83361099492419))/3.76768892884125)+(((-0.0167784195698335-(((0.452033001101718*A29)*(A29/-3.71932448578621))/(((((A29+0.431909667821357)*A29)-A29)/-3.71932448578621)-(((0.431909667821357*A29)/-0.0167784195698335)+A29))))*A29)/1.88465635878438))-4.00377146300127)))/-3.71932448578621))-1.86470121364556)/-3.71932448578621)))/-0.0167784195698335)+-0.0167784195698335)/3.76768892884125)*(A29/A29))-1.15661677800643))*0.431909667821357)*(((0.514893463988092-1.86470121364556)/((((-0.0167784195698335-(4.51431360633113*-0.0167784195698335))*A29)/4.07385778887162)+(0.431909667821357/(1.88465635878438/(0.431909667821357/A29)))))*-0.0167784195698335))+((0.431909667821357*A29)-(((-3.71932448578621+3.12272356478096)+-0.386597278649733)*-0.0167784195698335)))*A29)-A29)*0.431909667821357)-(-0.0167784195698335-A29)))+(A29/1.88465635878438))*-0.0167784195698335)+(((((A29*(0.452033001101718*A29))/3.76768892884125)+(A29/1.88465635878438))-(-0.0167784195698335/(0.431909667821357-((-0.0167784195698335*1.86470121364556)*(((0.431909667821357*A29)-((-0.0167784195698335/(A29*1.88465635878438))*0.431909667821357))*A29)))))-A29)))-4.00377146300127))-(A29/A29))))-(A29/A29))/-3.71932448578621))*0.431909667821357))*A29)--0.0167784195698335)-1.86470121364556)-((((((((4.41648285747342/2.16808312757893)*2.12888202884512)/-2.20728811496213)/-3.71932448578621)*(A29+3.12272356478096))/1.88465635878438)*-0.0167784195698335)/-0.0167784195698335))*A29)-A29)))+0.431909667821357)*A29)-A29)/-3.71932448578621)-(((0.431909667821357*A29)/-0.0167784195698335)+A29))))*A29)/1.88465635878438))-4.00377146300127)))/-3.71932448578621))-1.86470121364556)/-3.71932448578621)))/-0.0167784195698335)+-0.0167784195698335))-((((((0.431909667821357*0.431909667821357)-(((-0.0167784195698335*A29)*0.431909667821357)-4.00377146300127))+(0.431909667821357/1.88465635878438))*-0.0167784195698335)/-0.0167784195698335)+A29))))*A29)/(A29/1.88465635878438)))-4.00377146300127))+(A29/1.88465635878438))*(0.431909667821357/(((4.41648285747342/2.16808312757893)*(0.431909667821357/3.76768892884125))/-2.20728811496213)))+((((((((0.431909667821357*(A29*0.510199239691966))-((-0.0167784195698335/(((A29*(A29/((1.88465635878438*((A29*(((((0.431909667821357*A29)-(((((((((A29*A29)/((((((0.431909667821357*(((((4.00377146300127*(0.514893463988092*((((((((((-0.0167784195698335*A29)-(-0.0167784195698335/((((((((0.431909667821357*A29)-((0.452033001101718*A29)/((-0.386597278649733+(((A29/(A29+3.12272356478096))*A29)--0.0167784195698335))*A29)))*A29)--3.41029914190417)/-3.71932448578621)*0.431909667821357)*0.510199239691966)-A29)))*A29)-A29)/-3.71932448578621)*A29)/A29)/-0.0167784195698335)+-0.0167784195698335)/3.76768892884125)))--0.0167784195698335)/A29)*-0.115451464527423)*(((((((-0.115451464527423/(((((-0.0167784195698335*1.86470121364556)*A29)-(4.41648285747342/2.16808312757893))*-0.115451464527423)*(((((((-0.115451464527423/3.76768892884125)*A29)-A29)*-0.115451464527423)*((((((((((0.431909667821357*A29)-((-0.0167784195698335/(((-0.930607149269186*((((3.13162397491196-(2.16808312757893/(((((0.431909667821357*A29)-((-0.0167784195698335/(((0.431909667821357*A29)/((((0.431909667821357*A29)-(-0.0167784195698335*(((((A29-((-0.115451464527423*((A29*0.510199239691966)-1.88465635878438))/-1.49309800030003))*A29)/-0.386597278649733)*-0.0167784195698335)/(A29/4.51324442069043))))*A29)-A29))+(A29/(((A29/2.16808312757893)*A29)/((((3.12272356478096-((-0.0167784195698335/(0.514893463988092/3.76768892884125))*-0.0167784195698335))*A29)-A29)/-3.71932448578621)))))*-0.0167784195698335))*-0.0167784195698335)-A29)-4.00377146300127)))*((((0.431909667821357*A29)-((-0.0167784195698335/((-3.71932448578621-A29)/-3.71932448578621))*0.431909667821357))*(A29/((-0.115451464527423*((A29*(((((0.431909667821357*A29)-((((A29*(0.452033001101718*-4.83361099492419))/3.76768892884125)+(((-0.0167784195698335-((((0.431909667821357*A29)*A29)*(A29/-3.71932448578621))/(((-0.0167784195698335-A29)/-3.71932448578621)-(((0.431909667821357*A29)/-0.0167784195698335)+A29))))*A29)/1.88465635878438))-4.00377146300127))+(A29/1.88465635878438))*(0.431909667821357/(((4.41648285747342/2.16808312757893)*2.12888202884512)/-2.20728811496213)))+((((((((0.431909667821357*(A29*0.510199239691966))-((-0.0167784195698335/(((A29*(A29/((-0.115451464527423*((A29*(((((0.431909667821357*A29)-(((((((((A29*A29)/((((4.41648285747342/2.16808312757893)*2.12888202884512)/-2.20728811496213)/-3.71932448578621))*0.431909667821357)*((0.431909667821357*-3.71932448578621)/1.57260123980438))+((0.431909667821357*A29)-(((A29+(((0.431909667821357*A29)-((A29*0.431909667821357)-4.00377146300127))+(A29-A29)))+-0.386597278649733)*-0.0167784195698335)))*A29)-A29)*0.431909667821357)-4.00377146300127))+(A29/1.88465635878438))*-0.0167784195698335)+(((((A29*(0.452033001101718*A29))/3.76768892884125)+(A29/1.88465635878438))-(-0.0167784195698335/(0.431909667821357-((-0.0167784195698335*1.86470121364556)*(A29/A29)))))-A29)))-4.00377146300127))-(A29/A29))))-(A29/A29))/-3.71932448578621))*0.431909667821357))*A29)--0.0167784195698335)-1.86470121364556)-((((((((4.41648285747342/2.16808312757893)*2.12888202884512)/-2.20728811496213)/-3.71932448578621)*(A29+3.12272356478096))/1.88465635878438)*-0.0167784195698335)/-0.0167784195698335))*A29)-A29)))-4.00377146300127))-(A29/A29))))-(A29/A29)))-(A29/1.88465635878438))/0.431909667821357))/0.431909667821357)*1.15661677800643))*0.431909667821357))*A29)-(-0.0167784195698335*1.86470121364556))-1.86470121364556)-(((((1.88465635878438/A29)*(0.431909667821357/3.76768892884125))/1.88465635878438)*-0.0167784195698335)/-0.0167784195698335))*A29)-A29)/-2.20728811496213)/-3.71932448578621))-1.86470121364556)/-3.71932448578621)))*A29)-A29)*-0.115451464527423)*((((-0.386597278649733+((0.431909667821357*A29)-A29))*A29)-((0.431909667821357*A29)-((((A29*(0.452033001101718*-4.83361099492419))/3.76768892884125)+(((-0.0167784195698335-(((0.452033001101718*A29)*(A29/-3.71932448578621))/(((((A29+0.431909667821357)*A29)-A29)/-3.71932448578621)-(((0.431909667821357*A29)/-0.0167784195698335)+A29))))*A29)/1.88465635878438))-4.00377146300127)))/-3.71932448578621))-1.86470121364556)/-3.71932448578621)))/-0.0167784195698335)+-0.0167784195698335)/3.76768892884125)*(A29/A29))-1.15661677800643))*0.431909667821357)*(((0.514893463988092-1.86470121364556)/((((-0.0167784195698335-(4.51431360633113*-0.0167784195698335))*A29)/4.07385778887162)+(0.431909667821357/(1.88465635878438/(0.431909667821357/A29)))))*-0.0167784195698335))+((0.431909667821357*A29)-(((-3.71932448578621+3.12272356478096)+-0.386597278649733)*-0.0167784195698335)))*A29)-A29)*0.431909667821357)-(0.431909667821357-A29)))+(A29/1.88465635878438))*-0.0167784195698335)+(((((A29*(0.452033001101718*A29))/3.76768892884125)+(A29/1.88465635878438))-(-0.0167784195698335/(0.431909667821357-((-0.0167784195698335*1.86470121364556)*(((0.431909667821357*A29)-((-0.0167784195698335/(A29*1.88465635878438))*0.431909667821357))*A29)))))-A29)))-4.00377146300127))-(A29/A29))))-(A29/A29))/-3.71932448578621))*0.431909667821357))*A29)--0.0167784195698335)-1.86470121364556)-((((((((4.41648285747342/2.16808312757893)*2.12888202884512)/(A29/1.88465635878438))/-3.71932448578621)*(A29+3.12272356478096))/1.88465635878438)*-0.0167784195698335)/-0.0167784195698335))*A29)-A29)))+0.431909667821357)*A29)-A29)/-3.71932448578621)-(((0.431909667821357*A29)/-0.0167784195698335)+A29))))*A29)/1.88465635878438))-4.00377146300127)))/-3.71932448578621))-1.86470121364556)/-3.71932448578621)))/-0.0167784195698335)+-0.0167784195698335)/3.76768892884125)*(A29/A29))-1.15661677800643))*0.431909667821357)*(((0.514893463988092-1.86470121364556)/((((-0.0167784195698335-(4.51431360633113*2.16808312757893))*A29)/4.07385778887162)+(0.431909667821357/(1.88465635878438/(0.431909667821357/A29)))))*-0.0167784195698335))+((0.431909667821357*A29)-(((-3.71932448578621+3.12272356478096)+-0.386597278649733)*-0.0167784195698335)))*A29)-A29)*0.431909667821357)-4.00377146300127))+(A29/1.88465635878438))*-0.0167784195698335)+(((((A29*(0.452033001101718*A29))/3.76768892884125)+(A29/1.88465635878438))-(-0.0167784195698335/(0.431909667821357-((-0.0167784195698335*1.86470121364556)*0.510199239691966))))-A29)))-4.00377146300127))-(A29/A29))))-(A29/A29))/-3.71932448578621))*0.431909667821357))*A29)--0.0167784195698335)-1.86470121364556)-((((((((4.41648285747342/2.16808312757893)*2.12888202884512)/-2.20728811496213)/-3.71932448578621)*(A29+3.12272356478096))/1.88465635878438)*-0.0167784195698335)/-0.0167784195698335))*A29)-A29)))-4.00377146300127))-(A29/A29))))-(A29/A29)))-(A29/1.88465635878438))/-3.71932448578621))/0.431909667821357)*1.15661677800643))*0.431909667821357))*A29)-(-0.0167784195698335*1.86470121364556))-1.86470121364556)-(((((1.88465635878438/A29)*(0.431909667821357/3.76768892884125))/1.88465635878438)*-0.0167784195698335)/-0.0167784195698335))*A29)-A29)/-2.20728811496213)/-3.71932448578621)*(A29+3.12272356478096))/1.88465635878438)*-0.0167784195698335)/-0.0167784195698335))*A29)-A29)))-4.00377146300127))-(A29/A29))))-(((((A29/((-0.0167784195698335/3.76768892884125)+(A29*1.88465635878438)))*A29)-A29)/-3.32546583079217)/A29))))/3.76768892884125)+(A29/1.88465635878438))-(-0.0167784195698335/(0.431909667821357-((-0.0167784195698335*1.86470121364556)*0.510199239691966))))-((((((((((0.431909667821357*A29)-((-0.0167784195698335/(((-0.930607149269186*((((3.13162397491196-(2.16808312757893/(((((0.431909667821357*(1.88465635878438/-3.71932448578621))-((-0.0167784195698335/(((0.431909667821357*A29)/((((0.431909667821357*A29)-(-0.0167784195698335*(((((A29-((-0.115451464527423*((A29*0.510199239691966)-1.88465635878438))/-1.49309800030003))*A29)/-0.386597278649733)*-0.0167784195698335)/(A29/4.51324442069043))))*A29)-A29))+(A29/(((A29/2.16808312757893)*A29)/((((3.12272356478096-((-0.0167784195698335/(0.514893463988092/3.76768892884125))*-0.0167784195698335))*A29)-A29)/-3.71932448578621)))))*-0.0167784195698335))*-0.0167784195698335)-A29)-4.00377146300127)))*((((0.431909667821357*A29)-((-0.0167784195698335/((-3.71932448578621-A29)/-3.71932448578621))*0.431909667821357))*(A29/((-0.115451464527423*((A29*(((((0.431909667821357*A29)-((((A29*(0.452033001101718*-4.83361099492419))/3.76768892884125)+(((-0.0167784195698335-((((0.431909667821357*A29)*A29)*(A29/-3.71932448578621))/(((-0.0167784195698335-A29)/-3.71932448578621)-(((0.431909667821357*A29)/-0.0167784195698335)+A29))))*A29)/1.88465635878438))-4.00377146300127))+(A29/1.88465635878438))*(0.431909667821357/(((4.41648285747342/2.16808312757893)*(((0.431909667821357*A29)-(1.88465635878438-A29))+(A29/1.88465635878438)))/-2.20728811496213)))+((((((((0.431909667821357*(A29*0.510199239691966))-((-0.0167784195698335/(((A29*(A29/((-0.115451464527423*((A29*(((((0.431909667821357*A29)-(((((((((A29*A29)/((((((0.431909667821357*((((A29*(0.452033001101718*-4.83361099492419))/3.76768892884125)*-0.115451464527423)*((((((2.16808312757893/(((((A29*A29)-((-0.0167784195698335/(((0.431909667821357*A29)/(A29*(A29-A29)))+(A29/(((A29/2.16808312757893)*A29)/((((3.12272356478096-((A29/(0.514893463988092/3.76768892884125))*-0.0167784195698335))*-0.930607149269186)-A29)/-3.71932448578621)))))*-0.0167784195698335))*-0.0167784195698335)-A29)-A29))-A29)*-0.115451464527423)*((((-0.386597278649733+((0.431909667821357*A29)-A29))*A29)-1.88465635878438)/-3.71932448578621))-1.86470121364556)/-3.71932448578621)))/-0.0167784195698335)+-0.0167784195698335)/3.76768892884125)*(A29/A29))-1.15661677800643))*0.431909667821357)*((0.431909667821357*-3.71932448578621)/1.57260123980438))+((0.431909667821357*A29)-(((A29+3.12272356478096)+-0.386597278649733)*-0.0167784195698335)))*A29)-A29)*0.431909667821357)-4.00377146300127))+(A29/1.88465635878438))*-0.0167784195698335)+(((((A29*(0.431909667821357*A29))/3.76768892884125)+(A29/1.88465635878438))-(-0.0167784195698335/(0.431909667821357-((-0.0167784195698335*1.86470121364556)*(A29/A29)))))-A29)))-4.00377146300127))-(A29/A29))))-(A29/A29))/-3.71932448578621))*0.431909667821357))*A29)--0.0167784195698335)-1.86470121364556)-((((((((4.41648285747342/2.16808312757893)*((-3.71932448578621-A29)/-3.71932448578621))/-2.20728811496213)/-3.71932448578621)*(A29+3.12272356478096))/1.88465635878438)*-0.0167784195698335)/-0.0167784195698335))*A29)-A29)))-4.00377146300127))-(A29/A29))))-(A29/A29)))-(A29/1.88465635878438))/-3.71932448578621))/0.431909667821357)*1.15661677800643))*0.431909667821357))*A29)-(-0.0167784195698335*1.86470121364556))-1.86470121364556)-(((((1.88465635878438/A29)*(0.431909667821357/3.76768892884125))/1.88465635878438)*-0.0167784195698335)/-0.0167784195698335))*A29)-A29)*A29)--0.0167784195698335)))))*(1.86470121364556/((-0.115451464527423*((3.76768892884125*(((((0.431909667821357*0.431909667821357)-(((-0.0167784195698335*A29)*0.431909667821357)-4.00377146300127))+(A29/(((((((((A29*A29)/((((((0.431909667821357*((((A29*(0.452033001101718*-4.83361099492419))/3.76768892884125)*-0.115451464527423)*((((((2.16808312757893/(((((A29*A29)-((-0.0167784195698335/(((0.431909667821357*A29)/(A29*(A29-A29)))+(A29/(((A29/2.16808312757893)*A29)/((((3.12272356478096-((A29/(0.514893463988092/3.76768892884125))*-0.0167784195698335))*-0.930607149269186)-A29)/-3.71932448578621)))))*-0.0167784195698335))*-0.0167784195698335)-A29)-A29))-A29)*-0.115451464527423)*((((-0.386597278649733+((0.431909667821357*A29)-A29))*A29)-1.88465635878438)/-3.71932448578621))-1.86470121364556)/-3.71932448578621)))/-0.0167784195698335)+-0.0167784195698335)/3.76768892884125)*(A29/A29))-1.15661677800643))*0.431909667821357)*((0.431909667821357*-3.71932448578621)/1.57260123980438))+((0.431909667821357*A29)-(((A29+3.12272356478096)+-0.386597278649733)*-0.0167784195698335)))*A29)-A29)*0.431909667821357)-4.00377146300127)))*-0.0167784195698335)+(((((A29*(0.452033001101718*-4.83361099492419))/3.76768892884125)+(A29/1.88465635878438))-(-0.0167784195698335/(0.431909667821357-((-0.0167784195698335*1.86470121364556)*1.15661677800643))))--0.0167784195698335)))-4.00377146300127))-(A29/A29))))-(A29/1.88465635878438))/-3.71932448578621)/(0.431909667821357-((-0.0167784195698335*1.86470121364556)*0.510199239691966))))--0.0167784195698335)))-(3.76768892884125*(((((0.431909667821357*A29)-((((A29/3.76768892884125)*(A29/4.51324442069043))*A29)-A29))+(A29/1.88465635878438))*-0.0167784195698335)+(((((A29*(0.452033001101718*((A29*(A29/((-0.115451464527423*((A29*(((((((((((0.431909667821357*A29)-((-0.0167784195698335/(((-0.930607149269186*((((3.13162397491196--0.0167784195698335)*(A29/((-0.115451464527423*((3.76768892884125*(((((0.431909667821357*A29)-(((-0.0167784195698335*A29)*0.431909667821357)-4.00377146300127))+(A29/1.88465635878438))*-0.0167784195698335)+((((-0.386597278649733/3.76768892884125)+(A29/-3.71932448578621))-(-0.0167784195698335/(0.431909667821357-((-0.0167784195698335*1.86470121364556)*0.510199239691966))))--0.0167784195698335)))-(((0.431909667821357*A29)-(1.88465635878438-A29))+(A29/1.88465635878438))))-(A29/A29))))-(A29/1.88465635878438))/-3.71932448578621))/0.431909667821357)*1.15661677800643))*0.431909667821357))*A29)--0.0167784195698335)-1.86470121364556)-(((((1.88465635878438/-3.71932448578621)*(0.431909667821357/3.76768892884125))/1.88465635878438)*-0.0167784195698335)/-0.0167784195698335))*A29)-((((A29*(0.452033001101718*-4.83361099492419))/3.76768892884125)+(A29/1.88465635878438))-4.00377146300127))+(A29/1.88465635878438))*(0.431909667821357/(((4.41648285747342/2.16808312757893)*2.12888202884512)/-2.20728811496213)))+((((((((0.431909667821357*A29)-((-0.0167784195698335/((((((0.431909667821357*A29)-((-0.0167784195698335/(A29*1.88465635878438))*0.431909667821357))*A29)--0.0167784195698335)-1.86470121364556)-(((((-3.71932448578621/(((A29/((-0.0167784195698335/3.76768892884125)+(A29*1.88465635878438)))*A29)-A29))*(0.431909667821357/3.76768892884125))/1.88465635878438)*-0.0167784195698335)/-0.0167784195698335)))*0.431909667821357))*A29)--0.0167784195698335)-1.86470121364556)-((((((((((((((0.431909667821357*A29)-((-0.0167784195698335/(((-0.930607149269186*((((3.13162397491196-(2.16808312757893/(((((0.431909667821357*A29)-((-0.0167784195698335/(((0.431909667821357*A29)/((((0.431909667821357*A29)-(-0.0167784195698335*(((((A29-(((((((1.88465635878438/-3.71932448578621)*(0.431909667821357/3.76768892884125))/1.88465635878438)*-0.0167784195698335)/-0.0167784195698335)*(A29/1.88465635878438))/-1.49309800030003))*A29)/-0.386597278649733)*-0.0167784195698335)/(A29/4.51324442069043))))*A29)-A29))+(A29/(((A29/2.16808312757893)*A29)/((((3.12272356478096-((-0.0167784195698335/(0.514893463988092/3.76768892884125))*-0.0167784195698335))*A29)-A29)/-3.71932448578621)))))*-0.0167784195698335))*-0.0167784195698335)-A29)-4.00377146300127)))*((((0.431909667821357*A29)-((-0.0167784195698335/((-3.71932448578621-A29)/-3.71932448578621))*0.431909667821357))*(A29/((-0.115451464527423*((A29*(((((0.431909667821357*A29)-((((A29*(0.452033001101718*-4.83361099492419))/3.76768892884125)+(((-0.0167784195698335-(((0.452033001101718*A29)*(A29/-3.71932448578621))/(((((((0.514893463988092-((A29*(0.452033001101718*-4.83361099492419))/3.76768892884125))/A29)+0.431909667821357)*A29)-A29)/-3.71932448578621)-((((((0.431909667821357*0.431909667821357)-(((-0.0167784195698335*A29)*0.431909667821357)-4.00377146300127))+(0.431909667821357/1.88465635878438))*-0.0167784195698335)/-0.0167784195698335)+A29))))*A29)/1.88465635878438))-4.00377146300127))+(A29/1.88465635878438))*(0.431909667821357/(((4.41648285747342/2.16808312757893)*2.12888202884512)/-2.20728811496213)))+((((((((0.431909667821357*(A29*0.510199239691966))-((-0.0167784195698335/(((A29*(A29/((1.88465635878438*((A29*(((((0.431909667821357*A29)-(((((((((A29*A29)/((((((0.431909667821357*(((((4.00377146300127*(0.514893463988092*((((((((((A29*A29)-(-0.0167784195698335/((((((((0.431909667821357*A29)-((((A29*1.73899989717253)-A29)*-0.0167784195698335)/((-0.386597278649733+(((((-0.386597278649733+((0.431909667821357*A29)-A29))*A29)-1.88465635878438)*A29)--0.0167784195698335))*A29)))*A29)--3.41029914190417)/-3.71932448578621)*0.431909667821357)*0.510199239691966)-A29)))*A29)-A29)/-3.71932448578621)*A29)/A29)/-0.0167784195698335)+-0.0167784195698335)/A29)))--0.0167784195698335)/A29)*-0.115451464527423)*(((((((-0.115451464527423/(((((-0.0167784195698335*1.86470121364556)*A29)-A29)*-0.115451464527423)*(((((((-0.115451464527423/3.76768892884125)*A29)-A29)*-0.115451464527423)*((((((((((0.431909667821357*A29)-((-0.0167784195698335/(((-0.930607149269186*((((3.13162397491196-(2.16808312757893/(((((3.76768892884125*A29)-((-0.0167784195698335/(((0.431909667821357*A29)/((((0.431909667821357*A29)-(-0.0167784195698335*(((((A29-((-0.115451464527423*((A29*0.510199239691966)-1.88465635878438))/-1.49309800030003))*A29)/-0.386597278649733)*-0.0167784195698335)/(A29/4.51324442069043))))*A29)-A29))+(A29/(((A29/2.16808312757893)*A29)/((((3.12272356478096-((-0.0167784195698335/A29)*-0.0167784195698335))*A29)-A29)/-3.71932448578621)))))*-0.0167784195698335))*-0.0167784195698335)-A29)-4.00377146300127)))*((((0.431909667821357*A29)-((-0.0167784195698335/((-3.71932448578621-A29)/-3.71932448578621))*0.431909667821357))*(A29/((0.431909667821357-((-0.0167784195698335*1.86470121364556)*1.15661677800643))-(A29/A29))))-(A29/A29)))-(A29/1.88465635878438))/0.431909667821357))/0.431909667821357)*1.15661677800643))*0.431909667821357))*A29)-(-0.0167784195698335*1.86470121364556))-1.86470121364556)-(((((1.88465635878438/A29)*(0.431909667821357/3.76768892884125))/1.88465635878438)*-0.0167784195698335)/-0.0167784195698335))*A29)-A29)/-2.20728811496213)/-3.71932448578621))-1.86470121364556)/-3.71932448578621)))*A29)-A29)*-0.115451464527423)*((((-0.386597278649733+((0.431909667821357*A29)-A29))*A29)-((0.431909667821357*A29)-((((A29*(0.452033001101718*-4.83361099492419))/3.76768892884125)+(((-0.0167784195698335-(((0.452033001101718*A29)*(A29/-3.71932448578621))/((((((A29*(((((0.431909667821357*A29)-((((A29*(0.452033001101718*-4.83361099492419))/3.76768892884125)+(((-0.0167784195698335-(((0.452033001101718*A29)*(A29/-3.71932448578621))/(((((((0.514893463988092-((A29*(0.452033001101718*-4.83361099492419))/3.76768892884125))/A29)+0.431909667821357)*A29)-A29)/-3.71932448578621)-((((((0.431909667821357*0.431909667821357)-(((-0.0167784195698335*A29)*0.431909667821357)-4.00377146300127))+(0.431909667821357/1.88465635878438))*-0.0167784195698335)/-0.0167784195698335)+A29))))*A29)/1.88465635878438))-4.00377146300127))+(A29/1.88465635878438))*(0.431909667821357/(((4.41648285747342/2.16808312757893)*2.12888202884512)/-2.20728811496213)))+((((((((0.431909667821357*(A29*0.510199239691966))-((-0.0167784195698335/(((A29*(A29/((1.88465635878438*((A29*(((((0.431909667821357*A29)-(((((((((A29*A29)/((((((0.431909667821357*(((((4.00377146300127*(0.514893463988092*((((((((((-0.0167784195698335*A29)-(-0.0167784195698335/((((((((0.431909667821357*A29)-((((A29*1.73899989717253)-A29)*-0.0167784195698335)/((-0.386597278649733+(((((-0.386597278649733+((0.431909667821357*A29)-A29))*A29)-1.88465635878438)*A29)--0.0167784195698335))*A29)))*A29)--3.41029914190417)/-3.71932448578621)*0.431909667821357)*0.510199239691966)-A29)))*A29)-A29)/-3.71932448578621)*A29)/A29)/-0.0167784195698335)+-0.0167784195698335)/3.76768892884125)))--0.0167784195698335)/A29)*-0.115451464527423)*(((((((-0.115451464527423/(((((-0.0167784195698335*1.86470121364556)*A29)-A29)*-0.115451464527423)*(((((((-0.115451464527423/3.76768892884125)*A29)-A29)*-0.115451464527423)*((((((((((0.431909667821357*A29)-((-0.0167784195698335/((((((((-0.930607149269186*((((3.13162397491196-(2.16808312757893/(((((0.431909667821357*A29)-((-0.0167784195698335/(((0.431909667821357*A29)/((((0.431909667821357*A29)-(-0.0167784195698335*(((((A29-(((((((1.88465635878438/-3.71932448578621)*(0.431909667821357/3.76768892884125))/1.88465635878438)*-0.0167784195698335)/-0.0167784195698335)*(A29/1.88465635878438))/-1.49309800030003))*A29)/-0.386597278649733)*-0.0167784195698335)/(A29/4.51324442069043))))*A29)-A29))+(A29/(((A29/2.16808312757893)*A29)/((((3.12272356478096-((-0.0167784195698335/(0.514893463988092/3.76768892884125))*-0.0167784195698335))*A29)-A29)/-3.71932448578621)))))*-0.0167784195698335))*-0.0167784195698335)-A29)-4.00377146300127)))*((((0.431909667821357*A29)-((-0.0167784195698335/((-3.71932448578621-A29)/-3.71932448578621))*0.431909667821357))*(A29/((-0.115451464527423*((A29*(((((0.431909667821357*A29)-((((A29*(0.452033001101718*-4.83361099492419))/3.76768892884125)+(((-0.0167784195698335-(((0.452033001101718*A29)*(A29/-3.71932448578621))/(((((((0.514893463988092-((A29*(0.452033001101718*-4.83361099492419))/3.76768892884125))/A29)+0.431909667821357)*A29)-A29)/-3.71932448578621)-((((((0.431909667821357*0.431909667821357)-(((-0.0167784195698335*A29)*0.431909667821357)-4.00377146300127))+(0.431909667821357/1.88465635878438))*0.452033001101718)/-0.0167784195698335)+A29))))*A29)/1.88465635878438))-4.00377146300127))+(A29/1.88465635878438))*(0.431909667821357/(((4.41648285747342/2.16808312757893)*2.12888202884512)/-2.20728811496213)))+((((((((0.431909667821357*(A29*0.510199239691966))-((-0.0167784195698335/(((A29*(A29/((1.88465635878438*((A29*(((((0.431909667821357*A29)-(((((((((A29*A29)/((((((0.431909667821357*(((((4.00377146300127*(0.514893463988092*((((((((((A29*A29)-(-0.0167784195698335/((((((((0.431909667821357*A29)-((((A29*1.73899989717253)-A29)*-0.0167784195698335)/((-0.386597278649733+(((((-0.386597278649733+((0.431909667821357*A29)-A29))*A29)-1.88465635878438)*A29)--0.0167784195698335))*A29)))*A29)--3.41029914190417)/-3.71932448578621)*0.431909667821357)*0.510199239691966)-A29)))*A29)-A29)/-3.71932448578621)*A29)/A29)/-0.0167784195698335)+-0.0167784195698335)/3.76768892884125)))--0.0167784195698335)/A29)*-0.115451464527423)*(((((((-0.115451464527423/(((((-0.0167784195698335*1.86470121364556)*A29)-A29)*-0.115451464527423)*(((((((-0.115451464527423/3.76768892884125)*A29)-A29)*-0.115451464527423)*((((((((((0.431909667821357*A29)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29)/((((0.431909667821357*A29)-(-0.0167784195698335*(((((A29-((-0.115451464527423*((A29*0.510199239691966)-1.88465635878438))/-1.49309800030003))*A29)/-0.386597278649733)*-0.0167784195698335)/(A29/4.51324442069043))))*A29)-A29))+(A29/(((A29/2.16808312757893)*A29)/((((3.12272356478096-((-0.0167784195698335/A29)*-0.0167784195698335))*A29)-A29)/-3.71932448578621)))))*-0.0167784195698335))*-0.0167784195698335)-A29)-4.00377146300127)))*((((0.431909667821357*A29)-((-0.0167784195698335/((-3.71932448578621-A29)/-3.71932448578621))*0.431909667821357))*(A29/((0.431909667821357-((-0.0167784195698335*1.86470121364556)*1.15661677800643))-(A29/A29))))-(A29/A29)))-(A29/1.88465635878438))/0.431909667821357))/0.431909667821357)*1.15661677800643))*0.431909667821357))*A29)-(-0.0167784195698335*1.86470121364556))-1.86470121364556)-(((((1.88465635878438/A29)*(0.431909667821357/3.76768892884125))/1.88465635878438)*-0.0167784195698335)/-0.0167784195698335))*A29)-A29)/-2.20728811496213)/-3.71932448578621))-1.86470121364556)/-3.71932448578621)))*A29)-A29)*-0.115451464527423)*((((-0.386597278649733+((0.431909667821357*A29)-A29))*A29)-((0.431909667821357*A29)-((((A29*(0.452033001101718*-4.83361099492419))/3.76768892884125)+(((-0.0167784195698335-(((0.452033001101718*A29)*(A29/-3.71932448578621))/((((((A29*(((((0.431909667821357*A29)-((((A29*(0.452033001101718*-4.83361099492419))/3.76768892884125)+(((-0.0167784195698335-(((0.452033001101718*A29)*(A29/-3.71932448578621))/(((((((0.514893463988092-(((2.16808312757893/(((((A29*A29)-((-0.0167784195698335/(((0.431909667821357*A29)/(A29*(A29-A29)))+(A29/(((A29/2.16808312757893)*A29)/((((3.12272356478096-((A29/(0.514893463988092/3.76768892884125))*-0.0167784195698335))*-0.930607149269186)--0.0167784195698335)/-3.71932448578621)))))*-0.0167784195698335))*-0.0167784195698335)-A29)-A29))-A29)*-0.115451464527423))/A29)+0.431909667821357)*A29)-A29)/-3.71932448578621)-((((((0.431909667821357*0.431909667821357)-(((-0.0167784195698335*A29)*0.431909667821357)-4.00377146300127))+(0.431909667821357/1.88465635878438))*-0.0167784195698335)/-0.0167784195698335)+A29))))*A29)/1.88465635878438))-4.00377146300127))+(A29/1.88465635878438))*(0.431909667821357/(((4.41648285747342/2.16808312757893)*2.12888202884512)/-2.20728811496213)))+((((((((0.431909667821357*(A29*0.510199239691966))-((-0.0167784195698335/(((A29*(A29/((1.88465635878438*((A29*(((((0.431909667821357*A29)-(((((((((A29*A29)/((((((0.431909667821357*(((((4.00377146300127*(0.514893463988092*(((((((1.88465635878438-A29)/-3.71932448578621)*A29)/A29)/-0.0167784195698335)+-0.0167784195698335)/3.76768892884125)))--0.0167784195698335)/A29)*-0.115451464527423)*(((((((-0.115451464527423/(((((-0.0167784195698335*1.86470121364556)*A29)-A29)*-0.115451464527423)*(((4.00377146300127*(0.514893463988092*((A29+-0.0167784195698335)/A29)))--0.0167784195698335)/A29)))*A29)-A29)*-0.115451464527423)*((((-0.386597278649733+((0.431909667821357*A29)-A29))*A29)-((0.431909667821357*A29)-((((A29*(0.452033001101718*-4.83361099492419))/3.76768892884125)+(((-0.0167784195698335-(((0.452033001101718*A29)*(A29/-3.71932448578621))/(((((A29+0.431909667821357)*A29)-A29)/-3.71932448578621)-(((0.431909667821357*A29)/-0.0167784195698335)+A29))))*A29)/1.88465635878438))-4.00377146300127)))/-3.71932448578621))-1.86470121364556)/-3.71932448578621)))/-0.0167784195698335)+-0.0167784195698335)/3.76768892884125)*(A29/A29))-1.15661677800643))*0.431909667821357)*(((0.514893463988092-1.86470121364556)/((((-0.0167784195698335-(4.51431360633113*-0.0167784195698335))*A29)/4.07385778887162)+(0.431909667821357/(1.88465635878438/(0.431909667821357/A29)))))*-0.0167784195698335))+((0.431909667821357*A29)-(((-3.71932448578621+3.12272356478096)+-0.386597278649733)*-0.0167784195698335)))*A29)-A29)*0.431909667821357)-(-0.0167784195698335-A29)))+(A29/1.88465635878438))*-0.0167784195698335)+(((((A29*(0.452033001101718*A29))/3.76768892884125)+(A29/1.88465635878438))-(-0.0167784195698335/(0.431909667821357-((-0.0167784195698335*1.86470121364556)*(((0.431909667821357*A29)-((-0.0167784195698335/(A29*1.88465635878438))*0.431909667821357))*1.88465635878438)))))-A29)))-4.00377146300127))-(A29/A29))))-(A29/A29))/-3.71932448578621))*0.431909667821357))*A29)--0.0167784195698335)-1.86470121364556)-((((((((4.41648285747342/2.16808312757893)*2.12888202884512)/-2.20728811496213)/-3.71932448578621)*(A29+3.12272356478096))/1.88465635878438)*-0.0167784195698335)/-0.0167784195698335))*A29)-A29)))+0.431909667821357)*A29)-A29)/-3.71932448578621)-(((0.431909667821357*A29)/-0.0167784195698335)+A29))))*A29)/A29))-4.00377146300127)))/-3.71932448578621))-1.86470121364556)/-3.71932448578621)))/-0.0167784195698335)+-0.0167784195698335)/3.76768892884125)*(A29/A29))-1.15661677800643))*0.431909667821357)*(((0.514893463988092-1.86470121364556)/((((-0.0167784195698335-(4.51431360633113*2.16808312757893))*A29)/4.07385778887162)+(0.431909667821357/(1.88465635878438/(0.431909667821357/A29)))))*-0.0167784195698335))+((0.431909667821357*A29)-(((-3.71932448578621+3.12272356478096)+-0.386597278649733)*-0.0167784195698335)))*A29)-A29)*0.431909667821357)-4.00377146300127))+(A29/1.88465635878438))*-0.0167784195698335)+(((((A29*(0.452033001101718*A29))/3.76768892884125)+(A29/1.88465635878438))-(-0.0167784195698335/(0.431909667821357-((-0.0167784195698335*1.86470121364556)*0.510199239691966))))-A29)))-4.00377146300127))-(A29/A29))))-(A29/A29))/-3.71932448578621))*0.431909667821357))*A29)--0.0167784195698335)-1.86470121364556)-((((((((4.41648285747342/2.16808312757893)*2.12888202884512)/-2.20728811496213)/-3.71932448578621)*(A29+3.12272356478096))/1.88465635878438)*-0.0167784195698335)/-0.0167784195698335))*A29)-A29)))-4.00377146300127))-(A29/A29))))-(A29/A29)))-(A29/1.88465635878438))/-3.71932448578621))/0.431909667821357)-((-0.0167784195698335/(((A29*(A29/((1.88465635878438*((A29*(((((0.431909667821357*A29)-A29)+(A29/1.88465635878438))*-0.0167784195698335)+(((((A29*A29)/3.76768892884125)+(A29/1.88465635878438))-(-0.0167784195698335/(0.431909667821357-(2.16808312757893*0.510199239691966))))-A29)))-4.00377146300127))-(A29/A29))))-(A29/A29))/-3.71932448578621))*0.431909667821357))*A29)--0.0167784195698335)-1.86470121364556)-(((((((-0.115451464527423-A29)/-2.20728811496213)/-3.71932448578621)*(A29+3.12272356478096))/1.88465635878438)*-0.0167784195698335)/-0.0167784195698335))*1.15661677800643))*0.431909667821357))*A29)-(-0.0167784195698335*1.86470121364556))-1.86470121364556)-(((((1.88465635878438/A29)*(0.431909667821357/3.76768892884125))/1.88465635878438)*-0.0167784195698335)/-0.0167784195698335))*A29)-A29)/-2.20728811496213)/-3.71932448578621))-1.86470121364556)/-3.71932448578621)))*A29)-A29)*-0.115451464527423)*((((-0.386597278649733+((0.431909667821357*A29)-A29))*A29)-((0.431909667821357*A29)-((((A29*(0.452033001101718*-4.83361099492419))/3.76768892884125)+(((-0.0167784195698335-(((0.452033001101718*A29)*(A29/-3.71932448578621))/(((((A29+0.431909667821357)*A29)-A29)/-3.71932448578621)-(((0.431909667821357*A29)/-0.0167784195698335)+A29))))*A29)/1.88465635878438))-4.00377146300127)))/-3.71932448578621))-1.86470121364556)/-3.71932448578621)))/-0.0167784195698335)+-0.0167784195698335)/3.76768892884125)*(A29/A29))-1.15661677800643))*0.431909667821357)*(((0.514893463988092-1.86470121364556)/((((-0.0167784195698335-(4.51431360633113*-0.0167784195698335))*A29)/4.07385778887162)+(0.431909667821357/(1.88465635878438/(0.431909667821357/A29)))))*-0.0167784195698335))+((0.431909667821357*A29)-(((-3.71932448578621+3.12272356478096)+-0.386597278649733)*-0.0167784195698335)))*A29)-A29)*0.431909667821357)-(-0.0167784195698335-A29)))+(A29/1.88465635878438))*-0.0167784195698335)+(((((A29*(0.452033001101718*A29))/3.76768892884125)+(A29/1.88465635878438))-A29)-A29)))-4.00377146300127))-(A29/A29))))-(A29/A29))/-3.71932448578621))*0.431909667821357))*A29)--0.0167784195698335)-1.86470121364556)-((((((((4.41648285747342/2.16808312757893)*2.12888202884512)/-2.20728811496213)/-3.71932448578621)*(A29+3.12272356478096))/1.88465635878438)*-0.0167784195698335)/-0.0167784195698335))*A29)-A29)))+0.431909667821357)*A29)-A29)/-3.71932448578621)-(((0.431909667821357*A29)/-0.0167784195698335)+A29))))*A29)/1.88465635878438))-4.00377146300127)))/-3.71932448578621))-1.86470121364556)/-3.71932448578621)))/-0.0167784195698335)+-0.0167784195698335)/3.76768892884125)*(A29/A29))-1.15661677800643))*0.431909667821357)*(((0.514893463988092-1.86470121364556)/((((-0.0167784195698335-(4.51431360633113*2.16808312757893))*A29)/4.07385778887162)+(0.431909667821357/(1.88465635878438/(0.431909667821357/A29)))))*-0.386597278649733))+((0.431909667821357*A29)-(((-3.71932448578621+3.12272356478096)+-0.386597278649733)*-0.0167784195698335)))*A29)-A29)*0.431909667821357)-4.00377146300127))+(A29/1.88465635878438))*-0.0167784195698335)+(((((A29*(0.452033001101718*A29))/3.76768892884125)+(A29/1.88465635878438))-(-0.0167784195698335/(0.431909667821357--0.0167784195698335)))-A29)))-4.00377146300127))-(A29/A29))))-(A29/A29))/-3.71932448578621))*0.431909667821357))*A29)--0.0167784195698335)-1.86470121364556)-((((((((4.41648285747342/2.16808312757893)*2.12888202884512)/-2.20728811496213)/-3.71932448578621)*(A29+3.12272356478096))/1.88465635878438)*-0.0167784195698335)/-0.0167784195698335))*A29)-A29)))-4.00377146300127))-(A29/A29))))-(A29/A29)))-(A29/1.88465635878438))/-3.71932448578621))/0.431909667821357)*1.15661677800643))*0.431909667821357))*A29)-(-0.0167784195698335*1.86470121364556))-1.86470121364556)-(((((1.88465635878438/A29)*(0.431909667821357/3.76768892884125))/1.88465635878438)*-0.0167784195698335)/-0.0167784195698335))*A29)-A29)/-2.20728811496213)/-3.71932448578621)*(A29+3.12272356478096))/1.88465635878438)*-0.0167784195698335)/-0.0167784195698335))*A29)-A29)))-4.00377146300127))-(A29/A29))))-(((((A29/((-0.0167784195698335/3.76768892884125)+(A29*1.88465635878438)))*A29)-A29)/-3.32546583079217)/A29))))/3.76768892884125)+(A29/1.88465635878438))-(-0.0167784195698335/(0.431909667821357-((-0.0167784195698335*1.86470121364556)*0.510199239691966))))-((((((((((0.431909667821357*A29)-((-0.0167784195698335/(((-0.930607149269186*((((3.13162397491196-(2.16808312757893/(((((0.431909667821357*(1.88465635878438/-3.71932448578621))-((-0.0167784195698335/(((0.431909667821357*A29)/((((0.431909667821357*A29)-(-0.0167784195698335*(((((A29-((-0.115451464527423*((A29*0.510199239691966)-1.88465635878438))/-1.49309800030003))*A29)/-0.386597278649733)*-0.0167784195698335)/(A29/4.51324442069043))))*A29)-A29))+(A29/(((A29/2.16808312757893)*A29)/((((3.12272356478096-((-0.0167784195698335/(0.514893463988092/3.76768892884125))*-0.0167784195698335))*A29)-A29)/-3.71932448578621)))))*-0.0167784195698335))*-0.0167784195698335)-A29)-4.00377146300127)))*((((0.431909667821357*A29)-((-0.0167784195698335/((-3.71932448578621-A29)/-3.71932448578621))*0.431909667821357))*(A29/((-0.115451464527423*((A29*(((((0.431909667821357*A29)-((((A29*(0.452033001101718*-4.83361099492419))/3.76768892884125)+(((-0.0167784195698335-((((0.431909667821357*A29)*A29)*(A29/-3.71932448578621))/(((-0.0167784195698335-A29)/-3.71932448578621)-(((0.431909667821357*A29)/-0.0167784195698335)+A29))))*A29)/1.88465635878438))-4.00377146300127))+(A29/1.88465635878438))*(0.431909667821357/(((4.41648285747342/2.16808312757893)*2.12888202884512)/-2.20728811496213)))+((((((((0.431909667821357*(A29*0.510199239691966))-((-0.0167784195698335/(((A29*(A29/((-0.115451464527423*((A29*(((((0.431909667821357*A29)-(((((((((A29*A29)/((((((0.431909667821357*((((A29*(0.452033001101718*-4.83361099492419))/3.76768892884125)*-0.115451464527423)*((((((2.16808312757893/(((((A29*A29)-((-0.0167784195698335/(((0.431909667821357*A29)/(A29*(A29-A29)))+(A29/(((A29/2.16808312757893)*A29)/((((3.12272356478096-((A29/(0.514893463988092/3.76768892884125))*(((((4.41648285747342/2.16808312757893)*2.12888202884512)/-2.20728811496213)/-3.71932448578621)*(A29+3.12272356478096))))*-0.930607149269186)-A29)/-3.71932448578621)))))*-0.0167784195698335))*-0.0167784195698335)-A29)-A29))-A29)*-0.115451464527423)*((((-0.386597278649733+((0.431909667821357*A29)-A29))*A29)-1.88465635878438)/-3.71932448578621))-1.86470121364556)/-3.71932448578621)))/-0.0167784195698335)+-0.0167784195698335)/3.76768892884125)*(A29/A29))-1.15661677800643))*0.431909667821357)*((0.431909667821357*-3.71932448578621)/1.57260123980438))+((0.431909667821357*A29)-(((A29+3.12272356478096)+-0.386597278649733)*-0.0167784195698335)))*A29)-A29)*0.431909667821357)-4.00377146300127))+(A29/1.88465635878438))*-0.0167784195698335)+(((((A29*(0.431909667821357*A29))/3.76768892884125)+(A29/1.88465635878438))-(-0.0167784195698335/(0.431909667821357-((-0.0167784195698335*1.86470121364556)*(A29/A29)))))-A29)))-4.00377146300127))-(A29/A29))))-(A29/A29))/-3.71932448578621))*0.431909667821357))*A29)--0.0167784195698335)-1.86470121364556)-((((((((4.41648285747342/2.16808312757893)*((-3.71932448578621-A29)/-3.71932448578621))/-2.20728811496213)/-3.71932448578621)*(A29+3.12272356478096))/1.88465635878438)*-0.0167784195698335)/-0.0167784195698335))*A29)-A29)))-4.00377146300127))-(A29/A29))))-(A29/A29)))-(A29/1.88465635878438))/-3.71932448578621))/0.431909667821357)*1.15661677800643))*0.431909667821357))*A29)-(-0.0167784195698335*1.86470121364556))-1.86470121364556)-(((((1.88465635878438/A29)*(0.431909667821357/3.76768892884125))/1.88465635878438)*-0.0167784195698335)/-0.0167784195698335))*A29)-A29)*A29)--0.0167784195698335))))))-(A29/A29))/A29))))-(A29/A29))/-3.71932448578621))*0.431909667821357))*A29)--0.0167784195698335)-1.86470121364556)-((((((((((((((0.431909667821357*A29)-((-0.0167784195698335/(((-0.930607149269186*((((3.13162397491196-(2.16808312757893/(((((0.431909667821357*A29)-((-0.0167784195698335/(((0.431909667821357*A29)/((((A29*A29)-((-0.0167784195698335/(((((A29/((-0.386597278649733/3.76768892884125)+(A29*1.88465635878438)))*A29)-A29)/-0.386597278649733)+((4.51324442069043*-0.115451464527423)/(((A29/1.88465635878438)*A29)*(A29*-0.0167784195698335)))))*(((((A29-((-0.115451464527423*(-0.115451464527423*((A29*0.510199239691966)-1.88465635878438)))/-1.49309800030003))*A29)/-0.386597278649733)*-0.0167784195698335)/(A29/0.431909667821357))))*A29)-A29))+(4.00377146300127/(((A29/2.16808312757893)*A29)/(A29*A29)))))*-0.0167784195698335))*-0.0167784195698335)-A29)-4.00377146300127)))*(A29/((-0.115451464527423*((3.76768892884125*((((((-0.0167784195698335*A29)*0.431909667821357)-4.00377146300127)+(((((0.431909667821357*A29)-((A29*0.431909667821357)-4.00377146300127))+(A29/1.88465635878438))*(0.431909667821357/(0.431909667821357*A29)))/1.88465635878438))*-0.0167784195698335)+((-0.0167784195698335-(((((3.13162397491196-(2.16808312757893/(((((0.431909667821357*A29)-((((((A29*(0.452033001101718*-4.83361099492419))/3.76768892884125)+(A29/1.88465635878438))-(-0.0167784195698335/(0.431909667821357-((-0.115451464527423*((A29*A29)-4.00377146300127))-A29))))--3.71932448578621)*1.86470121364556))*-0.0167784195698335)-A29)-4.00377146300127)))*(A29/((-0.115451464527423*((3.76768892884125*(((((0.431909667821357*0.431909667821357)-(((-0.0167784195698335*A29)*0.431909667821357)-4.00377146300127))+(0.431909667821357/1.88465635878438))*-0.0167784195698335)+(((((A29*(0.452033001101718*-4.83361099492419))/3.76768892884125)+(A29/1.88465635878438))-(-0.0167784195698335/(0.431909667821357-((-0.0167784195698335*1.86470121364556)*1.15661677800643))))--0.0167784195698335)))-4.00377146300127))-(A29/A29))))-(A29/1.88465635878438))/-3.71932448578621)/(0.431909667821357-((-0.0167784195698335*1.86470121364556)*0.510199239691966))))--0.0167784195698335)))-4.00377146300127))-(A29/A29))))-(A29/1.88465635878438))/-3.71932448578621))/0.431909667821357)*1.15661677800643))*0.431909667821357))*A29)--0.0167784195698335)-1.86470121364556)-(((((1.88465635878438/-3.71932448578621)*(0.431909667821357/3.76768892884125))/1.88465635878438)*-0.0167784195698335)/-0.0167784195698335))*A29)-A29)/-2.20728811496213)/-3.71932448578621)*(A29+3.12272356478096))/1.88465635878438)*-0.0167784195698335)/-0.0167784195698335))*A29)-A29)))-4.00377146300127))-(A29/A29))))-((A29/2.16808312757893)*A29))/-3.71932448578621))/0.431909667821357)*(0.431909667821357/(((4.41648285747342/(-3.71932448578621--0.0167784195698335))*2.12888202884512)/-0.115451464527423))))*0.431909667821357))*A29)--0.0167784195698335)-1.86470121364556)-((((((((((((((0.431909667821357*A29)-(((3.76768892884125*(((((0.431909667821357*A29)-((((0.431909667821357*A29)-(((3.76768892884125*(((((0.431909667821357*A29)-(1.88465635878438-A29))+(A29/1.88465635878438))*-0.0167784195698335)+((((-0.0167784195698335*A29)*0.431909667821357)-(-0.0167784195698335/(0.431909667821357-((-0.0167784195698335*1.86470121364556)*0.510199239691966))))--0.0167784195698335)))/(((-0.930607149269186*((((3.13162397491196-(2.16808312757893/((((0.431909667821357*(((((-0.0167784195698335*1.86470121364556)*A29)-A29)*-0.115451464527423)*((((((((1.88465635878438/-3.71932448578621)*(0.431909667821357/3.76768892884125))/1.88465635878438)-A29)*-0.115451464527423)*((4.00377146300127-1.88465635878438)/((-0.930607149269186*((((3.13162397491196-(2.16808312757893/(((((0.431909667821357*A29)-((-0.0167784195698335/(((0.431909667821357*A29)/((((0.431909667821357*A29)-((-0.0167784195698335/(((((A29/((-0.386597278649733/3.76768892884125)+(A29*1.88465635878438)))*A29)-A29)/-0.386597278649733)+((4.51324442069043*-0.115451464527423)/(((A29/1.88465635878438)*A29)*(A29*-0.0167784195698335)))))*(((((A29-(((A29-((-0.115451464527423*((A29*0.510199239691966)-1.88465635878438))/-1.49309800030003))*A29)/-0.386597278649733))*A29)/-0.386597278649733)*-0.0167784195698335)/(A29/0.431909667821357))))*A29)-A29))+(4.00377146300127/(((A29/2.16808312757893)*A29)/(A29*A29)))))*-0.0167784195698335))*-0.0167784195698335)-A29)-4.00377146300127)))*(A29/((-0.115451464527423*((3.76768892884125*((((((-0.0167784195698335*A29)*0.431909667821357)-4.00377146300127)+(((((0.431909667821357*A29)-((A29*0.431909667821357)-4.00377146300127))+(A29/1.88465635878438))*(0.431909667821357/(0.431909667821357*A29)))/1.88465635878438))*-0.0167784195698335)+(((-0.0167784195698335/(0.431909667821357-(2.16808312757893*0.510199239691966)))-(((((3.13162397491196-(2.16808312757893/(((((0.431909667821357*A29)-((((((A29*(0.452033001101718*-4.83361099492419))/3.76768892884125)+(A29/1.88465635878438))-(-0.0167784195698335/(0.431909667821357-((-0.115451464527423*((A29*A29)-4.00377146300127))-A29))))--3.71932448578621)*1.86470121364556))*-0.0167784195698335)-A29)-4.00377146300127)))*(A29/((-0.115451464527423*((3.76768892884125*(((((0.431909667821357*0.431909667821357)-(((-0.0167784195698335*A29)*0.431909667821357)-4.00377146300127))+(0.431909667821357/1.88465635878438))*-0.0167784195698335)+(((((A29*(0.452033001101718*-4.83361099492419))/3.76768892884125)+(A29/1.88465635878438))-(-0.0167784195698335/(0.431909667821357-((-0.0167784195698335*1.86470121364556)*1.15661677800643))))--0.0167784195698335)))-4.00377146300127))-(A29/A29))))-(A29/1.88465635878438))/-3.71932448578621)/(0.431909667821357-((-0.0167784195698335*1.86470121364556)*0.510199239691966))))--0.0167784195698335)))-4.00377146300127))-(A29/A29))))-(A29/1.88465635878438))/-3.71932448578621))/0.431909667821357)))-1.86470121364556)/-3.71932448578621)))/-0.0167784195698335)+-0.0167784195698335)-4.00377146300127)))*(A29/((-0.115451464527423*((3.76768892884125*(((((0.431909667821357*A29)-(((((((4.41648285747342/2.16808312757893)*2.12888202884512)/-2.20728811496213)/-3.71932448578621)*(A29+3.12272356478096))/1.88465635878438)-A29))+((((((0.431909667821357*A29)-((A29*0.431909667821357)-4.00377146300127))+(A29/1.88465635878438))*(0.431909667821357/(((-0.930607149269186*((((3.13162397491196-(2.16808312757893/((((0.431909667821357*(((((-0.0167784195698335*1.86470121364556)*A29)-A29)*-0.115451464527423)*(((((((-0.115451464527423/3.76768892884125)*A29)-A29)*-0.115451464527423)*((4.00377146300127-1.88465635878438)/(-3.71932448578621--0.0167784195698335)))-1.86470121364556)/-3.71932448578621)))/-0.0167784195698335)+-0.0167784195698335)-4.00377146300127)))*(A29/((-0.115451464527423*((3.76768892884125*(((((0.431909667821357*A29)-((((A29/3.76768892884125)*(A29/4.51324442069043))*A29)-A29))+((((((0.431909667821357*A29)-((A29*0.431909667821357)-4.00377146300127))+(A29/1.88465635878438))*(0.431909667821357/(0.431909667821357*A29)))+((((((((0.431909667821357*4.41648285747342)-((-0.0167784195698335/(((-0.0167784195698335*1.86470121364556)*0.510199239691966)/-3.71932448578621))*0.431909667821357))*A29)--0.0167784195698335)-1.86470121364556)-(((((((-0.115451464527423-A29)/-2.20728811496213)/-3.71932448578621)*(A29+3.12272356478096))/1.88465635878438)*-0.0167784195698335)/-0.0167784195698335))*A29)-A29))/1.88465635878438))*-0.0167784195698335)+(((((A29*(0.452033001101718*-4.83361099492419))/3.76768892884125)+(3.76768892884125/1.88465635878438))-(-0.0167784195698335/((((A29/4.00377146300127)*((3.76768892884125*(((((0.431909667821357*A29)-((((A29/3.76768892884125)*(A29/4.51324442069043))*A29)-A29))+((((A29+(A29/1.88465635878438))*(A29+3.12272356478096))+((((((((0.431909667821357*4.41648285747342)-((-0.0167784195698335/(((-0.0167784195698335*1.86470121364556)*0.510199239691966)/-3.71932448578621))*0.431909667821357))*A29)--0.0167784195698335)-1.86470121364556)-(((((((A29*1.73899989717253)-((-3.32546583079217*0.431909667821357)/A29))*-0.0167784195698335)*(A29+3.12272356478096))/1.88465635878438)*-0.0167784195698335)/-0.0167784195698335))*A29)-A29))/1.88465635878438))*-0.0167784195698335)+(((((A29*(0.452033001101718*-4.83361099492419))/3.76768892884125)+(3.76768892884125/1.88465635878438))-(-0.0167784195698335/((((A29/1.88465635878438)*(((3.13162397491196-(2.16808312757893/(((((0.431909667821357*A29)-((4.00377146300127/(((0.431909667821357*A29)/((((0.431909667821357*A29)-(-0.0167784195698335*(((((A29-((-0.115451464527423*((A29*0.510199239691966)-1.88465635878438))/-1.49309800030003))*A29)/-0.386597278649733)*-0.0167784195698335)/(A29/4.51324442069043))))*A29)-A29))+(A29/(((A29/2.16808312757893)*A29)/((((((-0.0167784195698335/((-3.71932448578621-A29)/-3.71932448578621))*0.431909667821357)-((-0.0167784195698335/(0.514893463988092/3.76768892884125))*-0.0167784195698335))*A29)-A29)/-3.71932448578621)))))*-0.0167784195698335))*-0.0167784195698335)-A29)-4.00377146300127)))*((((0.431909667821357*A29)-((-0.0167784195698335/((-3.71932448578621-A29)/-3.71932448578621))*0.431909667821357))*(A29/((-0.115451464527423*((A29*(((((0.431909667821357*A29)-((((A29*(0.452033001101718*-4.83361099492419))/3.76768892884125)+(((-0.0167784195698335-((((0.431909667821357*A29)*A29)*(A29/-3.71932448578621))/(((-0.0167784195698335-A29)/-3.71932448578621)-(((0.431909667821357*A29)/-0.0167784195698335)+A29))))*A29)/1.88465635878438))-4.00377146300127))+(A29/1.88465635878438))*(0.431909667821357/(((4.41648285747342/2.16808312757893)*2.12888202884512)/-2.20728811496213)))+-0.0167784195698335))-4.00377146300127))-(A29/A29))))-(A29/A29)))-(A29/1.88465635878438)))*(A29*A29))-((-0.0167784195698335*1.86470121364556)*0.510199239691966))))--0.0167784195698335)))-4.00377146300127))*(A29*A29))-((-0.0167784195698335*1.86470121364556)*0.510199239691966))))--0.0167784195698335)))-4.00377146300127))-(A29/A29))))-(A29/(A29+3.12272356478096)))/-3.71932448578621))/0.431909667821357)*A29)))+((((((((0.431909667821357*A29)-((-0.0167784195698335/(((A29*(A29/((1.88465635878438*((A29*(((((0.431909667821357*A29)-A29)+(A29/1.88465635878438))*-0.0167784195698335)+(((((A29*A29)/3.76768892884125)+(A29/1.88465635878438))-(-0.0167784195698335/(0.431909667821357-(2.16808312757893*0.510199239691966))))-A29)))-4.00377146300127))-(A29/A29))))-(A29/A29))/-3.71932448578621))*0.431909667821357))*A29)--0.0167784195698335)-1.86470121364556)-(((((((-0.115451464527423-A29)/-2.20728811496213)/-3.71932448578621)*(A29+3.12272356478096))/1.88465635878438)*-0.0167784195698335)/-0.0167784195698335))*A29)-A29))/1.88465635878438))*-0.0167784195698335)+(((((A29*(0.452033001101718*-4.83361099492419))/3.76768892884125)+(3.76768892884125/1.88465635878438))-(-0.0167784195698335/(0.431909667821357-((-0.0167784195698335*1.86470121364556)*0.510199239691966))))--0.0167784195698335)))-4.00377146300127))-(A29/A29))))-(A29/1.88465635878438))/-3.71932448578621))/0.431909667821357)*(((0.431909667821357*A29)-(((0.514893463988092-1.86470121364556)/((((-0.0167784195698335-(4.51431360633113*-0.0167784195698335))*A29)/4.07385778887162)+(0.431909667821357/(1.88465635878438/(0.431909667821357/A29)))))*-0.0167784195698335))*A29)))*0.431909667821357))*A29)-A29))+(A29/1.88465635878438))*-0.0167784195698335)+(((((A29*(0.452033001101718*-4.83361099492419))/3.76768892884125)+(A29/1.88465635878438))-(-0.0167784195698335/((-0.115451464527423*((A29*(((((0.431909667821357*-0.0167784195698335)-(0.431909667821357*A29))+((2.16808312757893+(A29/1.88465635878438))*-0.0167784195698335))*1.88465635878438)+((((-4.83361099492419/3.76768892884125)+(A29/1.88465635878438))-(-0.0167784195698335/(0.431909667821357-(A29*0.510199239691966))))-(((0.431909667821357*A29)/1.88465635878438)*-0.0167784195698335))))-4.00377146300127))-((-0.0167784195698335*1.86470121364556)*0.510199239691966))))--0.0167784195698335)))/(((-0.930607149269186*((((3.13162397491196-(2.16808312757893/((((0.431909667821357*(((((-0.0167784195698335*1.86470121364556)*A29)-A29)*-0.115451464527423)*(((((((-0.115451464527423/3.76768892884125)*A29)-A29)*-0.115451464527423)*((4.00377146300127-1.88465635878438)/-3.71932448578621))-1.86470121364556)/-3.71932448578621)))/-0.0167784195698335)+-0.0167784195698335)-4.00377146300127)))*(A29/((-0.115451464527423*((3.76768892884125*(((((0.431909667821357*A29)-((((-0.0167784195698335/(((0.431909667821357*A29)/((((0.431909667821357*A29)-(-0.0167784195698335*((((-0.386597278649733*A29)/-0.386597278649733)*-0.0167784195698335)/(A29/4.51324442069043))))*A29)-A29))+(A29/(((A29/2.16808312757893)*A29)/((((3.12272356478096-((-0.0167784195698335/(0.514893463988092/3.76768892884125))*-0.0167784195698335))*A29)-A29)/-3.71932448578621)))))*(A29/4.51324442069043))*A29)-A29))+((((((0.431909667821357*A29)-((A29*0.431909667821357)-4.00377146300127))+(A29/1.88465635878438))*(0.431909667821357/(0.431909667821357*A29)))+((((((((0.431909667821357*4.41648285747342)-((-0.0167784195698335/(((-0.0167784195698335*1.86470121364556)*0.510199239691966)/-3.71932448578621))*0.431909667821357))*A29)--0.0167784195698335)-1.86470121364556)-(((((((-0.115451464527423-A29)/-2.20728811496213)/-3.71932448578621)*(A29+3.12272356478096))/1.88465635878438)*-0.0167784195698335)/-0.0167784195698335))*A29)-A29))/1.88465635878438))*-0.0167784195698335)+(((((A29*(0.452033001101718*-4.83361099492419))/3.76768892884125)+(3.76768892884125/1.88465635878438))-(-0.0167784195698335/((((A29/((0.431909667821357*A29)-((-0.0167784195698335/(((A29*(A29/((1.88465635878438*((A29*(((((0.431909667821357*A29)-A29)+(A29/A29))*-0.0167784195698335)+(((((A29*(0.452033001101718*-4.83361099492419))/3.76768892884125)+(A29/1.88465635878438))-(-0.0167784195698335/(0.431909667821357-(2.16808312757893*0.510199239691966))))-A29)))-4.00377146300127))-(A29/A29))))-(A29/A29))/-3.71932448578621))*0.431909667821357)))*A29)*(A29*A29))-((-0.0167784195698335*1.86470121364556)*0.510199239691966))))--0.0167784195698335)))-4.00377146300127))-(A29/A29))))-(A29/(A29+3.12272356478096)))/-3.71932448578621))/0.431909667821357)*(((0.431909667821357*A29)-(((0.514893463988092-1.86470121364556)/((((-0.0167784195698335-(4.51431360633113*-0.0167784195698335))*A29)/4.07385778887162)+(0.431909667821357/(1.88465635878438/(0.431909667821357/A29)))))*-0.0167784195698335))*A29)))*0.431909667821357))*A29)--0.0167784195698335)-1.86470121364556)-(((((1.88465635878438/-3.71932448578621)*(((A29*(0.452033001101718*-4.83361099492419))/3.76768892884125)/3.76768892884125))/1.88465635878438)*-0.0167784195698335)/-0.0167784195698335))*A29)-A29)/-2.20728811496213)/-3.71932448578621)*(A29+3.12272356478096))/1.88465635878438)*-0.0167784195698335)/-0.0167784195698335))*A29)-A29)/-2.20728811496213)-0.431909667821357)/A29)))*A29)-1.88465635878438)/-1.62559002136753)</f>
      </c>
    </row>
    <row r="30">
      <c r="A30" t="n" s="0">
        <v>-1.3638383838383838</v>
      </c>
      <c r="B30" t="n" s="0">
        <v>-0.7731768212055523</v>
      </c>
      <c r="C30" s="0">
        <f>((((-0.386597278649733+((0.431909667821357*A30)-(((((((((((0.431909667821357*A30)-((-0.0167784195698335/(((-0.930607149269186*(((A30*(A30/((-0.115451464527423*((A30*(((((0.431909667821357*A30)-((A30*0.431909667821357)-4.00377146300127))+(A30/1.88465635878438))*(0.431909667821357/(((4.41648285747342/2.16808312757893)*2.12888202884512)/-2.20728811496213)))+((((((((0.431909667821357*A30)-((-0.0167784195698335/(((A30*(A30/((-4.83361099492419*(A30-4.00377146300127))-(((-0.115451464527423*((3.76768892884125*((0.431909667821357-((-0.0167784195698335*1.86470121364556)*0.510199239691966))+(((((A30*(0.452033001101718*-4.83361099492419))/3.76768892884125)+(A30/1.88465635878438))-(((((3.13162397491196-(2.16808312757893/(((((0.431909667821357*A30)-((((A30/3.76768892884125)*(A30/4.51324442069043))*A30)-A30))+(A30/1.88465635878438))*-0.0167784195698335)+(((((A30*(0.452033001101718*((A30*(A30/((-0.115451464527423*((A30*(((((((((((0.431909667821357*A30)-((-0.0167784195698335/(((-0.930607149269186*((((3.13162397491196--0.0167784195698335)*(A30/((-0.115451464527423*((3.76768892884125*(((((0.431909667821357*A30)-(((-0.0167784195698335*A30)*0.431909667821357)-4.00377146300127))+(A30/1.88465635878438))*-0.0167784195698335)+((((-0.386597278649733/3.76768892884125)+(A30/-3.71932448578621))-(-0.0167784195698335/(0.431909667821357-((-0.0167784195698335*1.86470121364556)*0.510199239691966))))--0.0167784195698335)))-(((0.431909667821357*A30)-(0.514893463988092-A30))+(A30/1.88465635878438))))-(A30/A30))))-(A30/1.88465635878438))/-3.71932448578621))/0.431909667821357)*1.15661677800643))*0.431909667821357))*A30)--0.0167784195698335)-1.86470121364556)-(((((1.88465635878438/-3.71932448578621)*(0.431909667821357/3.76768892884125))/1.88465635878438)*-0.0167784195698335)/-0.0167784195698335))*A30)-((((A30*(0.452033001101718*-4.83361099492419))/3.76768892884125)+(A30/1.88465635878438))-4.00377146300127))+(A30/1.88465635878438))*(0.431909667821357/(((4.41648285747342/2.16808312757893)*2.12888202884512)/-2.20728811496213)))+((((((((0.431909667821357*A30)-((-0.0167784195698335/((((((0.431909667821357*A30)-((-0.0167784195698335/(A30*1.88465635878438))*0.431909667821357))*A30)--0.0167784195698335)-1.86470121364556)-(((((A30/(((A30/((-0.0167784195698335/3.76768892884125)+(A30*1.88465635878438)))*A30)-A30))*(0.431909667821357/3.76768892884125))/1.88465635878438)*-0.0167784195698335)/-0.0167784195698335)))*0.431909667821357))*A30)--0.0167784195698335)-1.86470121364556)-((((((((((((((0.431909667821357*A30)-((-0.0167784195698335/(((-0.930607149269186*((((3.13162397491196-(2.16808312757893/(((((0.431909667821357*A30)-((-0.0167784195698335/(((0.431909667821357*A30)/((((0.431909667821357*A30)-(-0.0167784195698335*(((((A30-(((((((1.88465635878438/-3.71932448578621)*(0.431909667821357/3.76768892884125))/1.88465635878438)*-0.0167784195698335)/-0.0167784195698335)*(A30/1.88465635878438))/-1.49309800030003))*A30)/-0.386597278649733)*-0.0167784195698335)/(A30/4.51324442069043))))*A30)-A30))+(A30/(((A30/3.76768892884125)*A30)/((((3.12272356478096-((-0.0167784195698335/(0.514893463988092/3.76768892884125))*-0.0167784195698335))*A30)-A30)/-3.71932448578621)))))*-0.0167784195698335))*-0.0167784195698335)-A30)-4.00377146300127)))*((((0.431909667821357*A30)-((-0.0167784195698335/((-3.71932448578621-A30)/-3.71932448578621))*0.431909667821357))*(A30/((-0.115451464527423*((A30*(((((0.431909667821357*A30)-((((A30*(0.452033001101718*-4.83361099492419))/3.76768892884125)+(((-0.0167784195698335-(((0.452033001101718*A30)*(A30/(-0.115451464527423*((3.76768892884125*(((((0.431909667821357*0.431909667821357)-(((-0.0167784195698335*A30)*0.431909667821357)-4.00377146300127))+(0.431909667821357/1.88465635878438))*-0.0167784195698335)+(((((A30*(0.452033001101718*-4.83361099492419))/3.76768892884125)+(A30/1.88465635878438))-(-0.0167784195698335/(0.431909667821357-((-0.0167784195698335*1.86470121364556)*1.15661677800643))))--0.0167784195698335)))-4.00377146300127))))/(((((((0.514893463988092-((A30*(0.452033001101718*-4.83361099492419))/3.76768892884125))/A30)+0.431909667821357)*A30)-A30)/-3.71932448578621)-((((((0.431909667821357*0.431909667821357)-(((-0.0167784195698335*A30)*0.431909667821357)-4.00377146300127))+(0.431909667821357/1.88465635878438))*-0.0167784195698335)/-0.0167784195698335)+A30))))*A30)/1.88465635878438))-4.00377146300127))+(A30/1.88465635878438))*(0.431909667821357/(((4.41648285747342/2.16808312757893)*2.12888202884512)/-2.20728811496213)))+((((((((0.431909667821357*(A30*0.510199239691966))-((-0.0167784195698335/(((A30*(A30/((1.88465635878438*((A30*(((((0.431909667821357*A30)-(((((((((A30*A30)/((((((0.431909667821357*(((((4.00377146300127*(0.514893463988092*((((((((((A30*A30)-(-0.0167784195698335/((((((((0.431909667821357*A30)-((((A30*1.73899989717253)-A30)*-0.0167784195698335)/((-0.386597278649733+(((((-0.386597278649733+((0.431909667821357*A30)-A30))*A30)-1.88465635878438)*A30)--0.0167784195698335))*A30)))*A30)--3.41029914190417)/-3.71932448578621)*0.431909667821357)*0.510199239691966)-A30)))*A30)-A30)/-3.71932448578621)*A30)/A30)/-0.0167784195698335)+-0.0167784195698335)/3.76768892884125)))--0.0167784195698335)/A30)*-0.115451464527423)*(((((((-0.115451464527423/(((((-0.0167784195698335*1.86470121364556)*A30)-A30)*-0.115451464527423)*(((((((-0.115451464527423/3.76768892884125)*A30)-A30)*-0.115451464527423)*((((((((((0.431909667821357*A30)-((-0.0167784195698335/(((-3.71932448578621*((((3.13162397491196-(2.16808312757893/(((((0.431909667821357*A30)-((-0.0167784195698335/(((0.431909667821357*A30)/((((0.431909667821357*A30)-(-0.0167784195698335*(((((A30-((-0.115451464527423*((A30*0.510199239691966)-1.88465635878438))/-1.49309800030003))*A30)/-0.386597278649733)*-0.0167784195698335)/(A30/4.51324442069043))))*A30)-A30))+(A30/(((A30/2.16808312757893)*A30)/((((3.12272356478096-((-0.0167784195698335/A30)*-0.0167784195698335))*A30)-A30)/-3.71932448578621)))))*-0.0167784195698335))*-0.0167784195698335)-A30)-4.00377146300127)))*((((0.431909667821357*A30)-((-0.0167784195698335/((-3.71932448578621-A30)/-3.71932448578621))*0.431909667821357))*(A30/((0.431909667821357-((-0.0167784195698335*1.86470121364556)*1.15661677800643))-(A30/A30))))-(A30/A30)))-(A30/1.88465635878438))/0.431909667821357))/0.431909667821357)*1.15661677800643))*0.431909667821357))*A30)-(-0.0167784195698335*1.86470121364556))-1.86470121364556)-(((((1.88465635878438/A30)*(0.431909667821357/3.76768892884125))/1.88465635878438)*-0.0167784195698335)/-0.0167784195698335))*A30)-A30)/-2.20728811496213)/-3.71932448578621))-1.86470121364556)/-3.71932448578621)))*A30)-A30)*-0.115451464527423)*((((-0.386597278649733+((0.431909667821357*A30)-A30))*A30)-((0.431909667821357*A30)-((((A30*(0.452033001101718*-4.83361099492419))/3.76768892884125)+(((-0.0167784195698335-(((0.452033001101718*A30)*(A30/-3.71932448578621))/((((((A30*(((((0.431909667821357*A30)-((((A30*(0.452033001101718*-4.83361099492419))/3.76768892884125)+(((-0.0167784195698335-(((0.452033001101718*A30)*(A30/-3.71932448578621))/(((((((0.514893463988092-((A30*(0.452033001101718*-4.83361099492419))/3.76768892884125))/A30)+0.431909667821357)*A30)-A30)/(((0.431909667821357*(((((4.00377146300127*(0.514893463988092*((((((((((A30*A30)-(-0.0167784195698335/((((((((0.431909667821357*A30)-((((A30*1.73899989717253)-A30)*-0.0167784195698335)/((-0.386597278649733+(((((-0.386597278649733+((0.431909667821357*A30)-A30))*A30)-1.88465635878438)*A30)--0.0167784195698335))*A30)))*A30)--3.41029914190417)/-3.71932448578621)*0.431909667821357)*0.510199239691966)-A30)))*A30)-A30)/-3.71932448578621)*A30)/A30)/-0.0167784195698335)+-0.0167784195698335)/3.76768892884125)))--0.0167784195698335)/A30)*-0.115451464527423)*(((((((-0.115451464527423/(((((-0.0167784195698335*1.86470121364556)*A30)-A30)*-0.115451464527423)*(((((((-0.115451464527423/3.76768892884125)*A30)-A30)*-0.115451464527423)*((((((((((0.431909667821357*A30)-((-0.0167784195698335/(((-0.930607149269186*(((((3.76768892884125*((0.431909667821357-((-0.0167784195698335*1.86470121364556)*0.510199239691966))+(((((A30*(0.452033001101718*-4.83361099492419))/3.76768892884125)+(A30/1.88465635878438))-(((((3.13162397491196-(2.16808312757893/((-0.930607149269186*((((3.13162397491196-(2.16808312757893/(((((0.431909667821357*A30)-((-0.0167784195698335/(((0.431909667821357*A30)/((((0.431909667821357*A30)-((-0.115451464527423*((3.76768892884125*(((((0.431909667821357*0.431909667821357)-(((-0.0167784195698335*A30)*0.431909667821357)-4.00377146300127))+(0.431909667821357/1.88465635878438))*-0.0167784195698335)+(((((A30*(0.452033001101718*-4.83361099492419))/3.76768892884125)+(A30/1.88465635878438))-(-0.0167784195698335/(0.431909667821357-((-0.0167784195698335*1.86470121364556)*1.15661677800643))))--0.0167784195698335)))-4.00377146300127))-(A30/A30)))*A30)-A30))+(0.431909667821357/(((A30/2.16808312757893)*A30)/(A30*A30)))))*-0.0167784195698335))*-0.0167784195698335)-A30)-4.00377146300127)))*(A30/((-0.115451464527423*((3.76768892884125*((0.431909667821357*0.431909667821357)-(-3.71932448578621-4.00377146300127)))-4.00377146300127))-(A30/A30))))-(A30/1.88465635878438))/-3.71932448578621))-4.00377146300127)))*(1.86470121364556/((-0.115451464527423*((3.76768892884125*(((((0.431909667821357*0.431909667821357)-(((-0.0167784195698335*A30)*0.431909667821357)-4.00377146300127))+(A30/1.88465635878438))*-0.0167784195698335)+(((((A30*(0.452033001101718*-4.83361099492419))/3.76768892884125)+(A30/1.88465635878438))-(-0.0167784195698335/(0.431909667821357-((-0.0167784195698335*1.86470121364556)*1.15661677800643))))--0.0167784195698335)))-4.00377146300127))-(A30/A30))))-(A30/1.88465635878438))/-3.71932448578621)/(0.431909667821357-((-0.0167784195698335*1.86470121364556)*0.510199239691966))))--0.0167784195698335)))-(3.76768892884125*(((((0.431909667821357*A30)-((((A30/3.76768892884125)*(A30/4.51324442069043))*A30)-A30))+(A30/1.88465635878438))*-0.0167784195698335)+(((((A30*(0.452033001101718*((A30*(A30/((-0.115451464527423*((A30*(((((((((((0.431909667821357*A30)-((-0.0167784195698335/(((-0.930607149269186*((((3.13162397491196--0.0167784195698335)*(A30/((-0.115451464527423*((3.76768892884125*(((((0.431909667821357*A30)-(((-0.0167784195698335*A30)*0.431909667821357)-4.00377146300127))+(A30/1.88465635878438))*-0.0167784195698335)+((((-0.386597278649733/3.76768892884125)+(A30/-3.71932448578621))-(-0.0167784195698335/(0.431909667821357-(1.86470121364556*0.510199239691966))))--0.0167784195698335)))-(((0.431909667821357*A30)-(1.88465635878438-A30))+(A30/1.88465635878438))))-(A30/A30))))-(A30/1.88465635878438))/-3.71932448578621))/0.431909667821357)*1.15661677800643))*0.431909667821357))*A30)--0.0167784195698335)-1.86470121364556)-(((((1.88465635878438/-3.71932448578621)*(0.431909667821357/3.76768892884125))/1.88465635878438)*-0.0167784195698335)/-0.0167784195698335))*A30)-((((A30*(0.452033001101718*-4.83361099492419))/3.76768892884125)+(A30/1.88465635878438))-4.00377146300127))+(A30/1.88465635878438))*(0.431909667821357/(((4.41648285747342/2.16808312757893)*2.12888202884512)/-2.20728811496213)))+((((((((0.431909667821357*A30)-((-0.0167784195698335/((((((0.431909667821357*A30)-((-0.0167784195698335/(A30*1.88465635878438))*0.431909667821357))*A30)--0.0167784195698335)-1.86470121364556)-(((((-3.71932448578621/(((A30/((-0.0167784195698335/3.76768892884125)+(A30*1.88465635878438)))*A30)-A30))*(0.431909667821357/3.76768892884125))/1.88465635878438)*-0.0167784195698335)/-0.0167784195698335)))*0.431909667821357))*A30)--0.0167784195698335)-1.86470121364556)-((((((((((((((0.431909667821357*A30)-((-0.0167784195698335/(((-0.930607149269186*((((3.13162397491196-(2.16808312757893/(((((0.431909667821357*A30)-((-0.0167784195698335/(((0.431909667821357*A30)/((((0.431909667821357*A30)-(-0.0167784195698335*(((((A30-(((((((1.88465635878438/-3.71932448578621)*(0.431909667821357/3.76768892884125))/1.88465635878438)*-0.0167784195698335)/-0.0167784195698335)*(A30/1.88465635878438))/-1.49309800030003))*A30)/-0.386597278649733)*-0.0167784195698335)/(A30/4.51324442069043))))*A30)-A30))+(A30/(((A30/2.16808312757893)*A30)/((((3.12272356478096-((-0.0167784195698335/(0.514893463988092/3.76768892884125))*-0.0167784195698335))*A30)-A30)/-3.71932448578621)))))*-0.0167784195698335))*-0.0167784195698335)-1.88465635878438)-4.00377146300127)))*((((0.431909667821357*A30)-((-0.0167784195698335/((-3.71932448578621-A30)/-3.71932448578621))*0.431909667821357))*(A30/((-0.115451464527423*((A30*(((((0.431909667821357*A30)-((((A30*(0.452033001101718*-4.83361099492419))/3.76768892884125)+(((-0.0167784195698335-(((0.452033001101718*A30)*(A30/-3.71932448578621))/(((((((0.514893463988092-((A30*(0.452033001101718*-4.83361099492419))/3.76768892884125))/A30)+0.431909667821357)*A30)-A30)/-3.71932448578621)-((((((0.431909667821357*0.431909667821357)-(((-0.0167784195698335*A30)*0.431909667821357)-4.00377146300127))+(0.431909667821357/1.88465635878438))*-0.0167784195698335)/-0.0167784195698335)+A30))))*A30)/1.88465635878438))-4.00377146300127))+(A30/1.88465635878438))*(0.431909667821357/(((4.41648285747342/2.16808312757893)*2.12888202884512)/-2.20728811496213)))+((((((((0.431909667821357*(A30*0.510199239691966))-((-0.0167784195698335/(((A30*(A30/((1.88465635878438*((A30*(((((0.431909667821357*A30)-(((((((((A30*A30)/((((((0.431909667821357*(((((4.00377146300127*(0.514893463988092*((((((((((A30*A30)-(-0.0167784195698335/((((((((0.431909667821357*A30)-((((A30*1.73899989717253)-A30)*-0.0167784195698335)/(((((((((A30*A30)/((((((0.431909667821357*((((A30*(0.452033001101718*-4.83361099492419))/3.76768892884125)*-0.115451464527423)*((((((2.16808312757893/(((((A30*A30)-((-0.0167784195698335/(((0.431909667821357*A30)/(A30*(A30-A30)))+(A30/(((A30/2.16808312757893)*((((0.431909667821357*(((((-0.0167784195698335*1.86470121364556)*A30)-A30)*-0.115451464527423)*((((0.431909667821357*A30)-((A30*0.431909667821357)-4.00377146300127))+(A30/1.88465635878438))/-3.71932448578621)))/-0.0167784195698335)+-0.0167784195698335)-4.00377146300127))/((((3.12272356478096-((A30/(0.514893463988092/3.76768892884125))*-0.0167784195698335))*-0.930607149269186)-A30)/-3.71932448578621)))))*-0.0167784195698335))*-0.0167784195698335)-A30)-A30))-A30)*-0.115451464527423)*((((-0.386597278649733+((0.431909667821357*A30)-A30))*A30)-1.88465635878438)/-3.71932448578621))-1.86470121364556)/-3.71932448578621)))/-0.0167784195698335)+-0.0167784195698335)/3.76768892884125)*(A30/A30))-1.15661677800643))*0.431909667821357)*((0.431909667821357*-3.71932448578621)/1.57260123980438))+((0.431909667821357*A30)-(((A30+3.12272356478096)+-0.386597278649733)*-0.0167784195698335)))*A30)-A30)+(((1.88465635878438-1.88465635878438)*A30)--0.0167784195698335))*A30)))*A30)--3.41029914190417)/-3.71932448578621)*0.431909667821357)*0.510199239691966)-A30)))*A30)-A30)/-3.71932448578621)*A30)/A30)/-0.0167784195698335)+-0.0167784195698335)/3.76768892884125)))--0.0167784195698335)/A30)*-0.115451464527423)*(((((((-0.115451464527423/(((((-0.0167784195698335*1.86470121364556)*A30)-A30)*-0.115451464527423)*(((((((-0.115451464527423/3.76768892884125)*A30)-A30)*-0.115451464527423)*((((((((((0.431909667821357*A30)-((-0.0167784195698335/(((-0.930607149269186*((((3.13162397491196-(2.16808312757893/(((((0.431909667821357*A30)-((-0.0167784195698335/(((0.431909667821357*A30)/((((0.431909667821357*A30)-(-0.0167784195698335*(((((A30-((-0.115451464527423*((A30*0.510199239691966)-1.88465635878438))/-1.49309800030003))*A30)/-0.386597278649733)*-0.0167784195698335)/(A30/4.51324442069043))))*A30)-A30))+(A30/(((A30/2.16808312757893)*A30)/((((3.12272356478096-((-0.0167784195698335/A30)*-0.0167784195698335))*A30)-A30)/-3.71932448578621)))))*-0.0167784195698335))*-0.0167784195698335)-A30)-4.00377146300127)))*((((0.431909667821357*A30)-((-0.0167784195698335/((-3.71932448578621-A30)/-3.71932448578621))*0.431909667821357))*(A30/((0.431909667821357-((-0.0167784195698335*1.86470121364556)*1.15661677800643))-(A30/A30))))-(A30/A30)))-(A30/1.88465635878438))/0.431909667821357))/0.431909667821357)*1.15661677800643))*0.431909667821357))*A30)-(-0.0167784195698335*1.86470121364556))-1.86470121364556)-(((((1.88465635878438/A30)*(0.431909667821357/3.76768892884125))/1.88465635878438)*-0.0167784195698335)/-0.0167784195698335))*A30)-A30)/-2.20728811496213)/-3.71932448578621))-1.86470121364556)/-3.71932448578621)))*A30)-A30)*-0.115451464527423)*((((-0.386597278649733+((0.431909667821357*A30)-A30))*A30)-((0.431909667821357*A30)-((((A30*(0.452033001101718*-4.83361099492419))/3.76768892884125)+(((-0.0167784195698335-(((0.452033001101718*A30)*(A30/-3.71932448578621))/((((((A30*(((((0.431909667821357*A30)-((((A30*(0.452033001101718*-4.83361099492419))/3.76768892884125)+(((-0.0167784195698335-(((0.452033001101718*A30)*(A30/-3.71932448578621))/(((((((0.514893463988092-((A30*(0.452033001101718*-4.83361099492419))/3.76768892884125))/A30)+0.431909667821357)*A30)-A30)/-3.71932448578621)-((((((0.431909667821357*0.431909667821357)-(((-0.0167784195698335*A30)*0.431909667821357)-4.00377146300127))+(0.431909667821357/1.88465635878438))*-0.0167784195698335)/-0.0167784195698335)+A30))))*A30)/1.88465635878438))-4.00377146300127))+(A30/1.88465635878438))*(0.431909667821357/(((4.41648285747342/2.16808312757893)*2.12888202884512)/-2.20728811496213)))+((((((((0.431909667821357*(A30*0.510199239691966))-((-0.0167784195698335/(((A30*(A30/((1.88465635878438*((A30*(((((0.431909667821357*A30)-(((((((((A30*A30)/((((((0.431909667821357*(((((4.00377146300127*(0.514893463988092*((((((((((-0.0167784195698335*A30)-(-0.0167784195698335/((((((((0.431909667821357*A30)-((((A30*1.73899989717253)-A30)*-0.0167784195698335)/((-0.386597278649733+(((((-0.386597278649733+((0.431909667821357*A30)-A30))*A30)-1.88465635878438)*A30)--0.0167784195698335))*A30)))*A30)--3.41029914190417)/-3.71932448578621)*0.431909667821357)*0.510199239691966)-A30)))*A30)-A30)/-3.71932448578621)*A30)/A30)/-0.0167784195698335)+-0.0167784195698335)/3.76768892884125)))--0.0167784195698335)/A30)*-0.115451464527423)*(((((((-0.115451464527423/(((((-0.0167784195698335*1.86470121364556)*A30)-(4.41648285747342/2.16808312757893))*-0.115451464527423)*(((((((-0.115451464527423/3.76768892884125)*A30)-A30)*-0.115451464527423)*((((((((((0.431909667821357*A30)-((-0.0167784195698335/(((-0.930607149269186*((((3.13162397491196-(2.16808312757893/(((((0.431909667821357*A30)-((-0.0167784195698335/(((0.431909667821357*A30)/((((0.431909667821357*A30)-(-0.0167784195698335*(((((A30-((-0.115451464527423*((A30*0.510199239691966)-1.88465635878438))/-1.49309800030003))*A30)/-0.386597278649733)*-0.0167784195698335)/(A30/4.51324442069043))))*A30)-A30))+(A30/(((A30/2.16808312757893)*A30)/((((3.12272356478096-((-0.0167784195698335/(0.514893463988092/3.76768892884125))*-0.0167784195698335))*A30)-A30)/-3.71932448578621)))))*-0.0167784195698335))*-0.0167784195698335)-A30)-4.00377146300127)))*((((0.431909667821357*A30)-((-0.0167784195698335/((-3.71932448578621-A30)/-3.71932448578621))*0.431909667821357))*(A30/((-0.115451464527423*((A30*(((((0.431909667821357*A30)-((((A30*(0.452033001101718*-4.83361099492419))/3.76768892884125)+(((-0.0167784195698335-((((0.431909667821357*A30)*A30)*(A30/-3.71932448578621))/(((-0.0167784195698335-A30)/-3.71932448578621)-(((0.431909667821357*A30)/-0.0167784195698335)+A30))))*A30)/1.88465635878438))-4.00377146300127))+(A30/1.88465635878438))*(0.431909667821357/(((4.41648285747342/2.16808312757893)*2.12888202884512)/-2.20728811496213)))+((((((((0.431909667821357*(A30*0.510199239691966))-((-0.0167784195698335/(((A30*(1.88465635878438/((-0.115451464527423*((A30*(((((0.431909667821357*A30)-(((((((((A30*A30)/((((((0.431909667821357*(((((4.00377146300127*(0.514893463988092*((0.431909667821357*A30)-(-0.0167784195698335*(((A30*(0.452033001101718*-4.83361099492419))-((-0.0167784195698335/((A30/0.510199239691966)+(0.431909667821357/A30)))*(0.431909667821357/(((((-0.386597278649733+((0.452033001101718*A30)-(-0.0167784195698335/A30)))-4.00377146300127)/2.16808312757893)*A30)/(-0.0167784195698335/(((A30+3.12272356478096)+(((((((((0.431909667821357*A30)-(((3.76768892884125*(((((0.431909667821357*A30)-(1.88465635878438-A30))+(A30/1.88465635878438))*-0.0167784195698335)+(((((A30*(0.452033001101718*-4.83361099492419))/3.76768892884125)+(A30/1.88465635878438))-(-0.0167784195698335/(0.431909667821357-((-0.0167784195698335*1.86470121364556)*0.510199239691966))))--0.0167784195698335)))/(((-0.930607149269186*((((3.13162397491196-(2.16808312757893/((((0.431909667821357*(((((-0.0167784195698335*1.86470121364556)*A30)-(-0.0167784195698335/(((A30+3.12272356478096)+(((((A30-1.86470121364556)-(((((1.88465635878438/-3.71932448578621)*(0.431909667821357-((((-0.0167784195698335-(((0.452033001101718*A30)*(A30/-3.71932448578621))/(((((A30+0.431909667821357)*A30)-A30)/-3.71932448578621)-(((0.431909667821357*A30)/-0.0167784195698335)+A30))))*A30)*(((A30/3.76768892884125)*A30)-4.00377146300127))-A30)))/1.88465635878438)*-0.0167784195698335)/-0.0167784195698335))*A30)-A30)/-2.20728811496213))-A30)))*-0.115451464527423)*0.431909667821357))/-0.0167784195698335)+-0.0167784195698335)-4.00377146300127)))*(A30/((-0.115451464527423*((3.76768892884125*(((((0.431909667821357*A30)-(((((((4.41648285747342/2.16808312757893)*2.12888202884512)/-2.20728811496213)/-3.71932448578621)*(A30+3.12272356478096))/1.88465635878438)-A30))+((((((0.431909667821357*A30)-((A30*0.431909667821357)-4.00377146300127))+((((((((0.431909667821357*A30)-(((3.76768892884125*(((((0.431909667821357*A30)-(1.88465635878438-A30))+(A30/1.88465635878438))*-0.0167784195698335)+(((((A30*(0.452033001101718*-4.83361099492419))/3.76768892884125)+(A30/1.88465635878438))-(-0.0167784195698335/(0.431909667821357-((-0.0167784195698335*1.86470121364556)*0.510199239691966))))--0.0167784195698335)))/(-3.71932448578621-A30))*0.431909667821357))*A30)--0.0167784195698335)-1.86470121364556)-(((((1.88465635878438/-3.71932448578621)*(((1.57260123980438*(0.452033001101718*-4.83361099492419))/3.76768892884125)/3.76768892884125))/1.88465635878438)*-0.0167784195698335)/-0.0167784195698335))*A30)-A30))*(0.431909667821357/-0.0167784195698335))+((((((((((4.00377146300127*(0.514893463988092*((((A30*(0.452033001101718*-4.83361099492419))/3.76768892884125)+(3.76768892884125/1.88465635878438))-(-0.0167784195698335/((((A30/1.88465635878438)*A30)*(A30*A30))-((-0.0167784195698335*1.86470121364556)*0.510199239691966))))))--0.0167784195698335)*A30)-((-0.0167784195698335/(((A30*(A30/((1.88465635878438*((A30*(((A30+(A30/1.88465635878438))*-0.0167784195698335)+(((((A30*(0.452033001101718*-4.83361099492419))/3.76768892884125)+(A30/1.88465635878438))--0.0167784195698335)-A30)))-4.00377146300127))-(A30/A30))))-(A30/A30))/-3.71932448578621))*0.431909667821357))*A30)--0.0167784195698335)-1.86470121364556)-((((0.431909667821357*A30)/1.88465635878438)*-0.0167784195698335)/-0.0167784195698335))*A30)-A30))/1.88465635878438))*-0.0167784195698335)+(((((A30*(0.452033001101718*-4.83361099492419))/3.76768892884125)+(3.76768892884125/1.88465635878438))-(-0.0167784195698335/(0.431909667821357-((-0.0167784195698335*1.86470121364556)*0.510199239691966))))--0.0167784195698335)))-4.00377146300127))-(A30/A30))))-(((-3.71932448578621-A30)/-3.71932448578621)/1.88465635878438))/-3.71932448578621))/0.431909667821357)*(((0.431909667821357*A30)-(((0.514893463988092-1.86470121364556)/((((-0.0167784195698335-(4.51431360633113*-0.0167784195698335))*A30)/4.07385778887162)+(0.431909667821357/(1.88465635878438/(0.431909667821357/A30)))))*-0.0167784195698335))*A30)))*0.431909667821357))*A30)--0.0167784195698335)-1.86470121364556)-(((((1.88465635878438/-3.71932448578621)*(0.431909667821357-((-0.115451464527423*(((((-0.115451464527423*((A30*0.510199239691966)-1.88465635878438))-(2.16808312757893*-0.0167784195698335))/3.76768892884125)*A30)-4.00377146300127))-A30)))/1.88465635878438)*-0.0167784195698335)/-0.0167784195698335))*A30)-A30)/-2.20728811496213))-A30))))))*A30)))))--0.0167784195698335)/A30)*-0.115451464527423)*((((((2.16808312757893/(((((A30*A30)-((-0.0167784195698335/(((0.431909667821357*A30)/(A30*((0.514893463988092*((0.431909667821357*A30)-(-0.0167784195698335*(((0.431909667821357*A30)-((-0.0167784195698335/(0.431909667821357+(0.431909667821357/A30)))*(0.431909667821357/(((((-0.386597278649733+((0.452033001101718*A30)-(-0.0167784195698335/A30)))-4.00377146300127)/2.16808312757893)*A30)/(-0.0167784195698335/(((A30+3.12272356478096)+(((((A30-1.86470121364556)-(((((1.88465635878438/-3.71932448578621)*(0.431909667821357-((((-0.0167784195698335-(((0.452033001101718*A30)*(A30/-3.71932448578621))/(((((A30+0.431909667821357)*A30)-A30)/-3.71932448578621)-(((0.431909667821357*A30)/-0.0167784195698335)+A30))))*A30)*(((A30/3.76768892884125)*A30)-4.00377146300127))-A30)))/1.88465635878438)*-0.0167784195698335)/-0.0167784195698335))*A30)-A30)/-2.20728811496213))-A30))))))*A30))))-A30)))+(A30/(((A30/2.16808312757893)*A30)/((((3.12272356478096-((-0.0167784195698335/(0.514893463988092/3.76768892884125))*-0.0167784195698335))*A30)-A30)/-3.71932448578621)))))*-0.0167784195698335))*-0.0167784195698335)-A30)-(((0.431909667821357*A30)*A30)*(A30/-3.71932448578621))))-A30)*-0.115451464527423)*((((-0.386597278649733+((0.431909667821357*A30)-A30))*A30)-1.88465635878438)/-3.71932448578621))-1.86470121364556)/-3.71932448578621)))/-0.0167784195698335)+-0.0167784195698335)/3.76768892884125)*(A30/A30))-1.15661677800643))*0.431909667821357)*((0.431909667821357*-3.71932448578621)/1.57260123980438))+((0.431909667821357*A30)-(((A30+3.12272356478096)+-0.386597278649733)*-0.0167784195698335)))*A30)-A30)*0.431909667821357)-4.00377146300127))+(A30/1.88465635878438))*-0.0167784195698335)+(((((A30*(0.452033001101718*A30))/3.76768892884125)+(A30/1.88465635878438))-(-0.0167784195698335/(0.431909667821357-((-0.0167784195698335*1.86470121364556)*(A30/A30)))))-A30)))-4.00377146300127))-(A30/A30))))-(A30/A30))/-3.71932448578621))*0.431909667821357))*A30)--0.0167784195698335)-1.86470121364556)-((((((((4.41648285747342/2.16808312757893)*2.12888202884512)/-2.20728811496213)/-3.71932448578621)*(A30+3.12272356478096))/1.88465635878438)*-0.0167784195698335)/-0.0167784195698335))*A30)-A30)))-4.00377146300127))-(A30/A30))))-(A30/A30)))-(A30/1.88465635878438))/0.431909667821357))/0.431909667821357)*1.15661677800643))*0.431909667821357))*A30)-(-0.0167784195698335*1.86470121364556))-1.86470121364556)-(((-0.0167784195698335/1.88465635878438)*-0.0167784195698335)/-0.0167784195698335))*A30)-A30)/-2.20728811496213)/-3.71932448578621))-1.86470121364556)/-3.71932448578621)))*A30)-A30)*-0.115451464527423)*((((-0.386597278649733+((0.431909667821357*A30)-A30))*A30)-((0.431909667821357*A30)-((((A30*(0.452033001101718*-4.83361099492419))/3.76768892884125)+(((-0.0167784195698335-(((0.452033001101718*A30)*(A30/-3.71932448578621))/(((((A30+0.431909667821357)*A30)-A30)/-3.71932448578621)-(((0.431909667821357*A30)/-0.0167784195698335)+A30))))*A30)/1.88465635878438))-4.00377146300127)))/-3.71932448578621))-1.86470121364556)/-3.71932448578621)))/-0.0167784195698335)+-0.0167784195698335)/3.76768892884125)*(A30/A30))-1.15661677800643))*0.431909667821357)*(((0.514893463988092-1.86470121364556)/((((-0.0167784195698335-(4.51431360633113*-0.0167784195698335))*A30)/4.07385778887162)+(0.431909667821357/(1.88465635878438/(0.431909667821357/A30)))))*-0.0167784195698335))+((0.431909667821357*A30)-(((-3.71932448578621+3.12272356478096)+-0.386597278649733)*-0.0167784195698335)))*A30)-A30)*0.431909667821357)-(-0.0167784195698335-A30)))+(A30/1.88465635878438))*-0.0167784195698335)+(((((A30*(0.452033001101718*A30))/3.76768892884125)+(A30/1.88465635878438))-(-0.0167784195698335/(0.431909667821357-((-0.0167784195698335*1.86470121364556)*(((0.431909667821357*A30)-((-0.0167784195698335/(A30*1.88465635878438))*0.431909667821357))*A30)))))-A30)))-4.00377146300127))-(A30/A30))))-(A30/A30))/-3.71932448578621))*0.431909667821357))*A30)--0.0167784195698335)-1.86470121364556)-((((((((4.41648285747342/2.16808312757893)*2.12888202884512)/-2.20728811496213)/-3.71932448578621)*(A30+3.12272356478096))/1.88465635878438)*-0.0167784195698335)/-0.0167784195698335))*A30)-A30)))+0.431909667821357)*A30)-A30)/-3.71932448578621)-(((0.431909667821357*A30)/-0.0167784195698335)+A30))))*A30)/1.88465635878438))-4.00377146300127)))/-3.71932448578621))-1.86470121364556)/-3.71932448578621)))/-0.0167784195698335)+-0.0167784195698335)/3.76768892884125)*(A30/A30))-1.15661677800643))*0.431909667821357)*(((0.514893463988092-1.86470121364556)/((((-0.0167784195698335-(4.51431360633113*2.16808312757893))*A30)/4.07385778887162)+(0.431909667821357/(1.88465635878438/(0.431909667821357/A30)))))*-0.0167784195698335))+((0.431909667821357*A30)-(((-3.71932448578621+A30)+-0.386597278649733)*-0.0167784195698335)))*A30)-A30)*0.431909667821357)-4.00377146300127))+(A30/1.88465635878438))*-0.0167784195698335)+(((((A30*(0.452033001101718*A30))/3.76768892884125)+(A30/1.88465635878438))-(-0.0167784195698335/(0.431909667821357-((-0.0167784195698335*1.86470121364556)*0.510199239691966))))-A30)))-4.00377146300127))-(A30/A30))))-(A30/A30))/-3.71932448578621))*0.431909667821357))*A30)--0.0167784195698335)-1.86470121364556)-((((((((4.41648285747342/2.16808312757893)*2.12888202884512)/-2.20728811496213)/-3.71932448578621)*(A30+3.12272356478096))/1.88465635878438)*-0.0167784195698335)/-0.0167784195698335))*A30)-A30)))-4.00377146300127))-(A30/A30))))-(A30/A30)))-(A30/1.88465635878438))/-3.71932448578621))/0.431909667821357)*1.15661677800643))*0.431909667821357))*A30)-(-0.0167784195698335*1.86470121364556))-1.86470121364556)-(((((1.88465635878438/A30)*(0.431909667821357/3.76768892884125))/1.88465635878438)*-0.0167784195698335)/-0.0167784195698335))*A30)-A30)/-2.20728811496213)/-3.71932448578621)*(A30+3.12272356478096))/1.88465635878438)*-0.0167784195698335)/-0.0167784195698335))*A30)-A30)))-4.00377146300127))-(A30/A30))))-(((((A30/((-0.0167784195698335/3.76768892884125)+(A30*1.88465635878438)))*0.431909667821357)-A30)/-3.32546583079217)/A30))))/3.76768892884125)+(A30/1.88465635878438))-((((-3.71932448578621+3.12272356478096)+-0.386597278649733)*-0.0167784195698335)/(0.431909667821357-((-0.0167784195698335*1.86470121364556)*0.510199239691966))))-((((((((((0.431909667821357*A30)-((-0.0167784195698335/(((-0.930607149269186*((((3.13162397491196-(2.16808312757893/(((((0.431909667821357*(1.88465635878438/-3.71932448578621))-((-0.0167784195698335/(((0.431909667821357*A30)/((((0.431909667821357*A30)-(-0.0167784195698335*(((((A30-((-0.115451464527423*((A30*0.510199239691966)-1.88465635878438))/-1.49309800030003))*A30)/-0.386597278649733)*-0.0167784195698335)/((0.431909667821357*A30)-(((((((((A30*A30)/((((((0.431909667821357*(((((4.00377146300127*(0.514893463988092*((((((((((A30*A30)-(-0.0167784195698335/((((((((0.431909667821357*A30)-((((A30*1.73899989717253)-A30)*-0.0167784195698335)/((-0.386597278649733+(((((-0.386597278649733+((0.431909667821357*A30)-A30))*A30)-1.88465635878438)*A30)--0.0167784195698335))*A30)))*A30)--3.41029914190417)/-3.71932448578621)*0.431909667821357)*0.510199239691966)-A30)))*A30)-A30)/-3.71932448578621)*A30)/A30)/-0.0167784195698335)+-0.0167784195698335)/A30)))--0.0167784195698335)/A30)*-0.115451464527423)*(((((((-0.115451464527423/(((((-0.0167784195698335*1.86470121364556)*A30)-A30)*-0.115451464527423)*(((((((-0.115451464527423/3.76768892884125)*((((0.431909667821357*A30)-((((((A30*(0.452033001101718*-4.83361099492419))/3.76768892884125)+(A30/1.88465635878438))-(-0.0167784195698335/(0.431909667821357-((-0.115451464527423*((A30*A30)-(0.431909667821357*A30)))-A30))))--3.71932448578621)*-0.0167784195698335))*-0.0167784195698335)-A30))-A30)*-0.115451464527423)*((((((((((0.431909667821357*A30)-((-0.0167784195698335/(((-0.930607149269186*((((3.13162397491196-(2.16808312757893/(((((0.431909667821357*A30)-((-0.0167784195698335/(((0.431909667821357*A30)/((((0.431909667821357*A30)-(-0.0167784195698335*(((((A30-((-0.115451464527423*((A30*0.510199239691966)-1.88465635878438))/-1.49309800030003))*A30)/-0.386597278649733)*-0.0167784195698335)/(A30/4.51324442069043))))*A30)-A30))+(A30/(((A30/2.16808312757893)*(A30+3.12272356478096))/((((3.12272356478096-((-0.0167784195698335/(0.514893463988092/3.76768892884125))*-0.0167784195698335))*A30)-A30)/-3.71932448578621)))))*-0.0167784195698335))*-0.0167784195698335)-A30)-4.00377146300127)))*((((0.431909667821357*A30)-((-0.0167784195698335/((-3.71932448578621-A30)/-3.71932448578621))*0.431909667821357))*(A30/((-0.115451464527423*((A30*(((((0.431909667821357*A30)-((((A30*(0.452033001101718*-4.83361099492419))/3.76768892884125)+(((-0.0167784195698335-((((0.431909667821357*A30)*A30)*(A30/-3.71932448578621))/(((-0.0167784195698335-A30)/-3.71932448578621)-(((0.431909667821357*A30)/-0.0167784195698335)+A30))))*A30)/1.88465635878438))-4.00377146300127))+(A30/1.88465635878438))*(0.431909667821357/(((4.41648285747342/2.16808312757893)*2.12888202884512)/-2.20728811496213)))+((((((((0.431909667821357*(A30*0.510199239691966))-((-0.0167784195698335/-4.83361099492419)*0.431909667821357))*A30)--0.0167784195698335)-A30)-((((((-0.115451464527423/-2.20728811496213)/-3.71932448578621)*(A30+3.12272356478096))/1.88465635878438)*-0.0167784195698335)/-0.0167784195698335))*A30)-A30)))-4.00377146300127))-(A30/A30))))-1.86470121364556))-(A30/1.88465635878438))/0.431909667821357))/0.431909667821357)*1.15661677800643))*0.431909667821357))*A30)-(-0.0167784195698335*1.86470121364556))-1.86470121364556)-(((((1.88465635878438/A30)*(0.431909667821357/3.76768892884125))/1.88465635878438)*-0.0167784195698335)/-0.0167784195698335))*A30)-A30)/-2.20728811496213)/-3.71932448578621))-1.86470121364556)/-3.71932448578621)))*A30)-A30)*-0.115451464527423)*((((-0.386597278649733+((0.431909667821357*A30)-A30))*A30)-((0.431909667821357*A30)-((((A30*((-0.0167784195698335/(((-0.930607149269186*((((3.13162397491196-(2.16808312757893/(((((0.431909667821357*A30)-((-0.0167784195698335/(((0.431909667821357*A30)/((((0.431909667821357*A30)-(-0.0167784195698335*(((((A30-(((((((1.88465635878438/-3.71932448578621)*(0.431909667821357/(A30/4.51324442069043)))/1.88465635878438)*-0.0167784195698335)/-0.0167784195698335)*(A30/1.88465635878438))/-1.49309800030003))*A30)/-0.386597278649733)*-0.0167784195698335)/(A30/4.51324442069043))))*A30)-A30))+(A30/(((A30/2.16808312757893)*A30)/((((3.12272356478096-((-0.0167784195698335/(0.514893463988092/3.76768892884125))*-0.0167784195698335))*A30)-A30)/-3.71932448578621)))))*-0.0167784195698335))*-0.0167784195698335)-A30)-4.00377146300127)))*((((0.431909667821357*A30)-((-0.0167784195698335/((-3.71932448578621-A30)/-3.71932448578621))*0.431909667821357))*(A30/((-0.115451464527423*((A30*(((((0.431909667821357*A30)-((((A30*(0.452033001101718*-4.83361099492419))/3.76768892884125)+(((-0.0167784195698335-(((0.452033001101718*A30)*(A30/-3.71932448578621))/((((((A30/A30)+0.431909667821357)*A30)-A30)/-3.71932448578621)-((((((0.431909667821357*0.431909667821357)-(((-0.0167784195698335*A30)*0.431909667821357)-4.00377146300127))+(0.431909667821357/1.88465635878438))*-0.0167784195698335)/-0.0167784195698335)+A30))))*A30)/1.88465635878438))-4.00377146300127))+(A30/1.88465635878438))*(0.431909667821357/(((4.41648285747342/2.16808312757893)*2.12888202884512)/-2.20728811496213)))+((((((((0.431909667821357*(A30*0.510199239691966))-((-0.0167784195698335/(((A30*(A30/((1.88465635878438*((A30*(((((0.431909667821357*A30)-A30)+(A30/1.88465635878438))*-0.0167784195698335)+(((((A30*(0.452033001101718*A30))/3.76768892884125)+(A30/1.88465635878438))-(-0.0167784195698335/(0.431909667821357-((-0.0167784195698335*1.86470121364556)*0.510199239691966))))-A30)))-4.00377146300127))-(A30/A30))))-(A30/A30))/-3.71932448578621))*0.431909667821357))*A30)--0.0167784195698335)-1.86470121364556)-((((((((4.41648285747342/2.16808312757893)*2.12888202884512)/-2.20728811496213)/-3.71932448578621)*(A30+3.12272356478096))/1.88465635878438)*-0.0167784195698335)/-0.0167784195698335))*A30)-A30)))-4.00377146300127))-(A30/A30))))-(A30/A30)))-(A30/1.88465635878438))/-3.71932448578621))/0.431909667821357)*1.15661677800643))*-4.83361099492419))/3.76768892884125)+(((-0.0167784195698335-(((0.452033001101718*A30)*(A30/-3.71932448578621))/(((((A30+0.431909667821357)*A30)-A30)/-3.71932448578621)-(((0.431909667821357*A30)/-0.0167784195698335)+A30))))*A30)/1.88465635878438))-4.00377146300127)))/-3.71932448578621))-1.86470121364556)/-3.71932448578621)))/-0.0167784195698335)+-0.0167784195698335)/3.76768892884125)*(A30/A30))-1.15661677800643))*0.431909667821357)*(((0.514893463988092-1.86470121364556)/((((-0.0167784195698335-(4.51431360633113*-0.0167784195698335))*A30)/4.07385778887162)+(0.431909667821357/(1.88465635878438/(0.431909667821357/(((((-0.0167784195698335*1.86470121364556)*A30)-A30)*-0.115451464527423)*(((((((-0.115451464527423/3.76768892884125)*A30)-A30)*-0.115451464527423)*((4.00377146300127-1.88465635878438)/-3.71932448578621))-1.86470121364556)/-3.71932448578621)))))))*-0.0167784195698335))+((0.431909667821357*A30)-(((-3.71932448578621+3.12272356478096)+-0.386597278649733)*-0.0167784195698335)))*A30)-A30)*0.431909667821357)-4.00377146300127)))))*A30)-A30))+(A30/(((A30/2.16808312757893)*A30)/A30))))*-0.0167784195698335))*-0.0167784195698335)-A30)-4.00377146300127)))*((((0.431909667821357*A30)-((-0.0167784195698335/((-3.71932448578621-A30)/-3.71932448578621))*0.431909667821357))*(A30/((-0.115451464527423*((A30*(((((0.431909667821357*A30)-((((A30*(0.452033001101718*-4.83361099492419))/3.76768892884125)+(((-0.0167784195698335-((((0.431909667821357*A30)*A30)*(A30/-3.71932448578621))/(((-0.0167784195698335-A30)/-3.71932448578621)-(((0.431909667821357*A30)/-0.0167784195698335)+A30))))*A30)/1.88465635878438))-4.00377146300127))+(A30/1.88465635878438))*(0.431909667821357/(((4.41648285747342/2.16808312757893)*2.12888202884512)/-2.20728811496213)))+((((((((0.431909667821357*(A30*0.510199239691966))-((-0.0167784195698335/(((A30*(A30/((-0.115451464527423*((A30*(((((0.431909667821357*A30)-(((((((((A30*A30)/((((((0.431909667821357*((((A30*(0.452033001101718*-4.83361099492419))/3.76768892884125)*-0.115451464527423)*((((((2.16808312757893/(((((A30*A30)-((-0.0167784195698335/(((0.431909667821357*A30)/(A30*(A30-A30)))+(A30/(((A30/2.16808312757893)*A30)/((((3.12272356478096-((A30/(0.514893463988092/3.76768892884125))*-0.0167784195698335))*-0.930607149269186)-A30)/-3.71932448578621)))))*-0.0167784195698335))*-0.0167784195698335)-A30)-A30))-A30)*-0.115451464527423)*((((-0.386597278649733+((0.431909667821357*A30)-A30))*A30)-1.88465635878438)/-3.71932448578621))-1.86470121364556)/-3.71932448578621)))/-0.0167784195698335)+-0.0167784195698335)/3.76768892884125)*(A30/(((3.13162397491196-(2.16808312757893/((((0.431909667821357*(((((-0.0167784195698335*1.86470121364556)*A30)-A30)*-0.115451464527423)*(((((((-0.115451464527423/3.76768892884125)*A30)-A30)*-0.115451464527423)*((4.00377146300127-1.88465635878438)/-3.71932448578621))-((A30+3.12272356478096)+-0.386597278649733))/-3.71932448578621)))/-0.0167784195698335)+-0.0167784195698335)-4.00377146300127)))*(A30/((-0.115451464527423*(A30-4.00377146300127))-(A30/A30))))-(A30/(A30+3.12272356478096)))))-1.15661677800643))*0.431909667821357)*((0.431909667821357*-3.71932448578621)/1.57260123980438))+((0.431909667821357*A30)-(((A30+3.12272356478096)+-0.386597278649733)*-0.0167784195698335)))*A30)-A30)*0.431909667821357)-4.00377146300127))+(A30/1.88465635878438))*-0.0167784195698335)+(((((A30*(0.431909667821357*A30))/3.76768892884125)+(A30/1.88465635878438))-(-0.0167784195698335/(0.431909667821357-((-0.0167784195698335*1.86470121364556)*(A30/A30)))))-A30)))-4.00377146300127))-(A30/A30))))-(A30/A30))/-3.71932448578621))*0.431909667821357))*A30)--0.0167784195698335)-1.86470121364556)-((((((((4.41648285747342/2.16808312757893)*((-3.71932448578621-A30)/-3.71932448578621))/-2.20728811496213)/-3.71932448578621)*(A30+3.12272356478096))/1.88465635878438)*-0.0167784195698335)/-0.0167784195698335))*A30)-A30)))-4.00377146300127))-(A30/A30))))-(A30/A30)))-(A30/1.88465635878438))/-3.71932448578621))/0.431909667821357)*1.15661677800643))*0.431909667821357))*A30)-(-0.0167784195698335*1.86470121364556))-1.86470121364556)-(((((1.88465635878438/A30)*(0.431909667821357/3.76768892884125))/1.88465635878438)*-0.0167784195698335)/-0.0167784195698335))*A30)-A30)*A30)--0.0167784195698335)))))*((((0.431909667821357*A30)-((-0.0167784195698335/((-3.71932448578621-A30)/-3.71932448578621))*0.431909667821357))*(A30/((0.431909667821357-((-0.0167784195698335*1.86470121364556)*1.15661677800643))-(A30/A30))))-(A30/A30)))-(A30/1.88465635878438))/0.431909667821357))/0.431909667821357)*1.15661677800643))*0.431909667821357))*A30)-(-0.0167784195698335*1.86470121364556))-1.86470121364556)-(((((1.88465635878438/A30)*(0.431909667821357/3.76768892884125))/1.88465635878438)*-0.0167784195698335)/-0.0167784195698335))*A30)-A30)/-2.20728811496213)/-3.71932448578621))-1.86470121364556)/-3.71932448578621)))*A30)-A30)*-0.115451464527423)*((((-0.386597278649733+((0.431909667821357*A30)-A30))*A30)-((0.431909667821357*A30)-((((A30*(0.452033001101718*-4.83361099492419))/3.76768892884125)+(((-0.0167784195698335-(((0.452033001101718*A30)*(A30/-3.71932448578621))/((((((A30*(((((0.431909667821357*A30)-((((A30*(0.452033001101718*-4.83361099492419))/3.76768892884125)+(((-0.0167784195698335-(((0.452033001101718*A30)*(A30/-3.71932448578621))/(((((((0.514893463988092-((A30*(0.452033001101718*-4.83361099492419))/3.76768892884125))/A30)+0.431909667821357)*A30)-A30)/-3.71932448578621)-((((((0.431909667821357*0.431909667821357)-(((-0.0167784195698335*A30)*0.431909667821357)-4.00377146300127))+(0.431909667821357/1.88465635878438))*-0.0167784195698335)/-0.0167784195698335)+A30))))*A30)/1.88465635878438))-4.00377146300127))+(A30/1.88465635878438))*(0.431909667821357/(((4.41648285747342/2.16808312757893)*2.12888202884512)/-2.20728811496213)))+((((((((0.431909667821357*(A30*0.510199239691966))-((-0.0167784195698335/(((A30*(A30/((1.88465635878438*((A30*(((((0.431909667821357*A30)-(((((((((A30*A30)/((((((0.431909667821357*(((((4.00377146300127*(0.514893463988092*((((((((((-0.0167784195698335*A30)-(-0.0167784195698335/((((((((0.431909667821357*A30)-((((A30*1.73899989717253)-A30)*-0.0167784195698335)/((-0.386597278649733+(((((-0.386597278649733+((0.431909667821357*A30)-A30))*A30)-1.88465635878438)*A30)--0.0167784195698335))*A30)))*A30)--3.41029914190417)/-3.71932448578621)*0.431909667821357)*0.510199239691966)-A30)))*A30)-A30)/-3.71932448578621)*A30)/A30)/-0.0167784195698335)+-0.0167784195698335)/3.76768892884125)))--0.0167784195698335)/A30)*-0.115451464527423)*(((((((-0.115451464527423/(((((-0.0167784195698335*1.86470121364556)*A30)-(4.41648285747342/2.16808312757893))*-0.115451464527423)*(((((((-0.115451464527423/3.76768892884125)*A30)-A30)*-0.115451464527423)*((((((((((0.431909667821357*A30)-((-0.0167784195698335/(((-0.930607149269186*((((3.13162397491196-(2.16808312757893/(((((0.431909667821357*A30)-((-0.0167784195698335/(((0.431909667821357*A30)/((((0.431909667821357*A30)-(-0.0167784195698335*(((((A30-((-0.115451464527423*((A30*0.510199239691966)-1.88465635878438))/-1.49309800030003))*A30)/-0.386597278649733)*-0.0167784195698335)/(A30/4.51324442069043))))*A30)-A30))+(A30/(((A30/2.16808312757893)*A30)/((((3.12272356478096-((-0.0167784195698335/(0.514893463988092/3.76768892884125))*-0.0167784195698335))*A30)-A30)/-3.71932448578621)))))*-0.0167784195698335))*-0.0167784195698335)-A30)-4.00377146300127)))*((((0.431909667821357*A30)-((-0.0167784195698335/((-3.71932448578621-A30)/-3.71932448578621))*0.431909667821357))*(A30/((-0.115451464527423*((A30*(((((0.431909667821357*A30)-((((A30*(0.452033001101718*-4.83361099492419))/3.76768892884125)+(((-0.0167784195698335-((((0.431909667821357*A30)*A30)*(A30/-3.71932448578621))/(((-0.0167784195698335-A30)/-3.71932448578621)-(((0.431909667821357*A30)/-0.0167784195698335)+A30))))*A30)/1.88465635878438))-4.00377146300127))+(A30/1.88465635878438))*(0.431909667821357/(((4.41648285747342/2.16808312757893)*2.12888202884512)/-2.20728811496213)))+((((((((0.431909667821357*(A30*0.510199239691966))-((-0.0167784195698335/(((A30*(A30/((-0.115451464527423*((A30*(((((0.431909667821357*A30)-(((((((((A30*A30)/((((4.41648285747342/2.16808312757893)*2.12888202884512)/-2.20728811496213)/-3.71932448578621))*0.431909667821357)*((0.431909667821357*-3.71932448578621)/1.57260123980438))+((0.431909667821357*A30)-(((A30+(((0.431909667821357*A30)-((A30*0.431909667821357)-4.00377146300127))+(A30-A30)))+-0.386597278649733)*-0.0167784195698335)))*A30)-A30)*0.431909667821357)-4.00377146300127))+(A30/1.88465635878438))*-0.0167784195698335)+(((((A30*(0.452033001101718*A30))/3.76768892884125)+(A30/1.88465635878438))-(-0.0167784195698335/(0.431909667821357-((-0.0167784195698335*1.86470121364556)*(4.07385778887162/A30)))))-A30)))-4.00377146300127))-(A30/A30))))-(A30/A30))/-3.71932448578621))*0.431909667821357))*A30)--0.0167784195698335)-1.86470121364556)-((((((((4.41648285747342/2.16808312757893)*2.12888202884512)/-2.20728811496213)/-3.71932448578621)*(A30+3.12272356478096))/1.88465635878438)*-0.0167784195698335)/-0.0167784195698335))*A30)-A30)))-4.00377146300127))-(A30/A30))))-(A30/A30)))-(A30/1.88465635878438))/0.431909667821357))/0.431909667821357)*1.15661677800643))*0.431909667821357))*A30)-(-0.0167784195698335*1.86470121364556))-1.86470121364556)-(((((1.88465635878438/A30)*(0.431909667821357/3.76768892884125))/1.88465635878438)*-0.0167784195698335)/-0.0167784195698335))*A30)-A30)/-2.20728811496213)/-3.71932448578621))-1.86470121364556)/-3.71932448578621)))*A30)-A30)*-0.115451464527423)*((((-0.386597278649733+((0.431909667821357*A30)-A30))*A30)-((0.431909667821357*A30)-((((A30*(0.452033001101718*-4.83361099492419))/3.76768892884125)+(((-0.0167784195698335-(((0.452033001101718*A30)*(A30/-3.71932448578621))/(((((A30+0.431909667821357)*A30)-A30)/-3.71932448578621)-(((0.431909667821357*A30)/-0.0167784195698335)+A30))))*A30)/1.88465635878438))-4.00377146300127)))/-3.71932448578621))-1.86470121364556)/-3.71932448578621)))/-0.0167784195698335)+-0.0167784195698335)/3.76768892884125)*(A30/A30))-1.15661677800643))*0.431909667821357)*(((0.514893463988092-1.86470121364556)/((((-0.0167784195698335-(4.51431360633113*-0.0167784195698335))*A30)/4.07385778887162)+(0.431909667821357/(1.88465635878438/(0.431909667821357/A30)))))*-0.0167784195698335))+((0.431909667821357*A30)-(((-3.71932448578621+3.12272356478096)+-0.386597278649733)*-0.0167784195698335)))*A30)-A30)*0.431909667821357)-(-0.0167784195698335-A30)))+(A30/1.88465635878438))*-0.0167784195698335)+(((((A30*(0.452033001101718*A30))/3.76768892884125)+(A30/1.88465635878438))-(-0.0167784195698335/(0.431909667821357-((-0.0167784195698335*1.86470121364556)*(((0.431909667821357*A30)-((-0.0167784195698335/(A30*1.88465635878438))*0.431909667821357))*A30)))))-A30)))-4.00377146300127))-(A30/A30))))-(A30/A30))/-3.71932448578621))*0.431909667821357))*A30)--0.0167784195698335)-1.86470121364556)-((((((((4.41648285747342/2.16808312757893)*2.12888202884512)/-2.20728811496213)/-3.71932448578621)*(A30+3.12272356478096))/1.88465635878438)*-0.0167784195698335)/-0.0167784195698335))*A30)-A30)))+0.431909667821357)*A30)-A30)/-3.71932448578621)-(((0.431909667821357*A30)/-0.0167784195698335)+A30))))*A30)/1.88465635878438))-4.00377146300127)))/-3.71932448578621))-1.86470121364556)/-3.71932448578621)))/-0.0167784195698335)+-0.0167784195698335))-((((((0.431909667821357*0.431909667821357)-(((-0.0167784195698335*A30)*0.431909667821357)-4.00377146300127))+(0.431909667821357/1.88465635878438))*-0.0167784195698335)/-0.0167784195698335)+A30))))*A30)/(A30/1.88465635878438)))-4.00377146300127))+(A30/1.88465635878438))*(0.431909667821357/(((4.41648285747342/2.16808312757893)*(0.431909667821357/3.76768892884125))/-2.20728811496213)))+((((((((0.431909667821357*(A30*0.510199239691966))-((-0.0167784195698335/(((A30*(A30/((1.88465635878438*((A30*(((((0.431909667821357*A30)-(((((((((A30*A30)/((((((0.431909667821357*(((((4.00377146300127*(0.514893463988092*((((((((((-0.0167784195698335*A30)-(-0.0167784195698335/((((((((0.431909667821357*A30)-((0.452033001101718*A30)/((-0.386597278649733+(((A30/(A30+3.12272356478096))*A30)--0.0167784195698335))*A30)))*A30)--3.41029914190417)/-3.71932448578621)*0.431909667821357)*0.510199239691966)-A30)))*A30)-A30)/-3.71932448578621)*A30)/A30)/-0.0167784195698335)+-0.0167784195698335)/3.76768892884125)))--0.0167784195698335)/A30)*-0.115451464527423)*(((((((-0.115451464527423/(((((-0.0167784195698335*1.86470121364556)*A30)-(4.41648285747342/2.16808312757893))*-0.115451464527423)*(((((((-0.115451464527423/3.76768892884125)*A30)-A30)*-0.115451464527423)*((((((((((0.431909667821357*A30)-((-0.0167784195698335/(((-0.930607149269186*((((3.13162397491196-(2.16808312757893/(((((0.431909667821357*A30)-((-0.0167784195698335/(((0.431909667821357*A30)/((((0.431909667821357*A30)-(-0.0167784195698335*(((((A30-((-0.115451464527423*((A30*0.510199239691966)-1.88465635878438))/-1.49309800030003))*A30)/-0.386597278649733)*-0.0167784195698335)/(A30/4.51324442069043))))*A30)-A30))+(A30/(((A30/2.16808312757893)*A30)/((((3.12272356478096-((-0.0167784195698335/(0.514893463988092/3.76768892884125))*-0.0167784195698335))*A30)-A30)/-3.71932448578621)))))*-0.0167784195698335))*-0.0167784195698335)-A30)-4.00377146300127)))*((((0.431909667821357*A30)-((-0.0167784195698335/((-3.71932448578621-A30)/-3.71932448578621))*0.431909667821357))*(A30/((-0.115451464527423*((A30*(((((0.431909667821357*A30)-((((A30*(0.452033001101718*-4.83361099492419))/3.76768892884125)+(((-0.0167784195698335-((((0.431909667821357*A30)*A30)*(A30/-3.71932448578621))/(((-0.0167784195698335-A30)/-3.71932448578621)-(((0.431909667821357*A30)/-0.0167784195698335)+A30))))*A30)/1.88465635878438))-4.00377146300127))+(A30/1.88465635878438))*(0.431909667821357/(((4.41648285747342/2.16808312757893)*2.12888202884512)/-2.20728811496213)))+((((((((0.431909667821357*(A30*0.510199239691966))-((-0.0167784195698335/(((A30*(A30/((-0.115451464527423*((A30*(((((0.431909667821357*A30)-(((((((((A30*A30)/((((4.41648285747342/2.16808312757893)*2.12888202884512)/-2.20728811496213)/-3.71932448578621))*0.431909667821357)*((0.431909667821357*-3.71932448578621)/1.57260123980438))+((0.431909667821357*A30)-(((A30+(((0.431909667821357*A30)-((A30*0.431909667821357)-4.00377146300127))+(A30-A30)))+-0.386597278649733)*-0.0167784195698335)))*A30)-A30)*0.431909667821357)-4.00377146300127))+(A30/1.88465635878438))*-0.0167784195698335)+(((((A30*(0.452033001101718*A30))/3.76768892884125)+(A30/1.88465635878438))-(-0.0167784195698335/(0.431909667821357-((-0.0167784195698335*1.86470121364556)*(A30/A30)))))-A30)))-4.00377146300127))-(A30/A30))))-(A30/A30))/-3.71932448578621))*0.431909667821357))*A30)--0.0167784195698335)-1.86470121364556)-((((((((4.41648285747342/2.16808312757893)*2.12888202884512)/-2.20728811496213)/-3.71932448578621)*(A30+3.12272356478096))/1.88465635878438)*-0.0167784195698335)/-0.0167784195698335))*A30)-A30)))-4.00377146300127))-(A30/A30))))-(A30/A30)))-(A30/1.88465635878438))/0.431909667821357))/0.431909667821357)*1.15661677800643))*0.431909667821357))*A30)-(-0.0167784195698335*1.86470121364556))-1.86470121364556)-(((((1.88465635878438/A30)*(0.431909667821357/3.76768892884125))/1.88465635878438)*-0.0167784195698335)/-0.0167784195698335))*A30)-A30)/-2.20728811496213)/-3.71932448578621))-1.86470121364556)/-3.71932448578621)))*A30)-A30)*-0.115451464527423)*((((-0.386597278649733+((0.431909667821357*A30)-A30))*A30)-((0.431909667821357*A30)-((((A30*(0.452033001101718*-4.83361099492419))/3.76768892884125)+(((-0.0167784195698335-(((0.452033001101718*A30)*(A30/-3.71932448578621))/(((((A30+0.431909667821357)*A30)-A30)/-3.71932448578621)-(((0.431909667821357*A30)/-0.0167784195698335)+A30))))*A30)/1.88465635878438))-4.00377146300127)))/-3.71932448578621))-1.86470121364556)/-3.71932448578621)))/-0.0167784195698335)+-0.0167784195698335)/3.76768892884125)*(A30/A30))-1.15661677800643))*0.431909667821357)*(((0.514893463988092-1.86470121364556)/((((-0.0167784195698335-(4.51431360633113*-0.0167784195698335))*A30)/4.07385778887162)+(0.431909667821357/(1.88465635878438/(0.431909667821357/A30)))))*-0.0167784195698335))+((0.431909667821357*A30)-(((-3.71932448578621+3.12272356478096)+-0.386597278649733)*-0.0167784195698335)))*A30)-A30)*0.431909667821357)-(0.431909667821357-A30)))+(A30/1.88465635878438))*-0.0167784195698335)+(((((A30*(0.452033001101718*A30))/3.76768892884125)+(A30/1.88465635878438))-(-0.0167784195698335/(0.431909667821357-((-0.0167784195698335*1.86470121364556)*(((0.431909667821357*A30)-((-0.0167784195698335/(A30*1.88465635878438))*0.431909667821357))*A30)))))-A30)))-4.00377146300127))-(A30/A30))))-(A30/A30))/-3.71932448578621))*0.431909667821357))*A30)--0.0167784195698335)-1.86470121364556)-((((((((4.41648285747342/2.16808312757893)*2.12888202884512)/(A30/1.88465635878438))/-3.71932448578621)*(A30+3.12272356478096))/1.88465635878438)*-0.0167784195698335)/-0.0167784195698335))*A30)-A30)))+0.431909667821357)*A30)-A30)/-3.71932448578621)-(((0.431909667821357*A30)/-0.0167784195698335)+A30))))*A30)/1.88465635878438))-4.00377146300127)))/-3.71932448578621))-1.86470121364556)/-3.71932448578621)))/-0.0167784195698335)+-0.0167784195698335)/3.76768892884125)*(A30/A30))-1.15661677800643))*0.431909667821357)*(((0.514893463988092-1.86470121364556)/((((-0.0167784195698335-(4.51431360633113*2.16808312757893))*A30)/4.07385778887162)+(0.431909667821357/(1.88465635878438/(0.431909667821357/A30)))))*-0.0167784195698335))+((0.431909667821357*A30)-(((-3.71932448578621+3.12272356478096)+-0.386597278649733)*-0.0167784195698335)))*A30)-A30)*0.431909667821357)-4.00377146300127))+(A30/1.88465635878438))*-0.0167784195698335)+(((((A30*(0.452033001101718*A30))/3.76768892884125)+(A30/1.88465635878438))-(-0.0167784195698335/(0.431909667821357-((-0.0167784195698335*1.86470121364556)*0.510199239691966))))-A30)))-4.00377146300127))-(A30/A30))))-(A30/A30))/-3.71932448578621))*0.431909667821357))*A30)--0.0167784195698335)-1.86470121364556)-((((((((4.41648285747342/2.16808312757893)*2.12888202884512)/-2.20728811496213)/-3.71932448578621)*(A30+3.12272356478096))/1.88465635878438)*-0.0167784195698335)/-0.0167784195698335))*A30)-A30)))-4.00377146300127))-(A30/A30))))-(A30/A30)))-(A30/1.88465635878438))/-3.71932448578621))/0.431909667821357)*1.15661677800643))*0.431909667821357))*A30)-(-0.0167784195698335*1.86470121364556))-1.86470121364556)-(((((1.88465635878438/A30)*(0.431909667821357/3.76768892884125))/1.88465635878438)*-0.0167784195698335)/-0.0167784195698335))*A30)-A30)/-2.20728811496213)/-3.71932448578621)*(A30+3.12272356478096))/1.88465635878438)*-0.0167784195698335)/-0.0167784195698335))*A30)-A30)))-4.00377146300127))-(A30/A30))))-(((((A30/((-0.0167784195698335/3.76768892884125)+(A30*1.88465635878438)))*A30)-A30)/-3.32546583079217)/A30))))/3.76768892884125)+(A30/1.88465635878438))-(-0.0167784195698335/(0.431909667821357-((-0.0167784195698335*1.86470121364556)*0.510199239691966))))-((((((((((0.431909667821357*A30)-((-0.0167784195698335/(((-0.930607149269186*((((3.13162397491196-(2.16808312757893/(((((0.431909667821357*(1.88465635878438/-3.71932448578621))-((-0.0167784195698335/(((0.431909667821357*A30)/((((0.431909667821357*A30)-(-0.0167784195698335*(((((A30-((-0.115451464527423*((A30*0.510199239691966)-1.88465635878438))/-1.49309800030003))*A30)/-0.386597278649733)*-0.0167784195698335)/(A30/4.51324442069043))))*A30)-A30))+(A30/(((A30/2.16808312757893)*A30)/((((3.12272356478096-((-0.0167784195698335/(0.514893463988092/3.76768892884125))*-0.0167784195698335))*A30)-A30)/-3.71932448578621)))))*-0.0167784195698335))*-0.0167784195698335)-A30)-4.00377146300127)))*((((0.431909667821357*A30)-((-0.0167784195698335/((-3.71932448578621-A30)/-3.71932448578621))*0.431909667821357))*(A30/((-0.115451464527423*((A30*(((((0.431909667821357*A30)-((((A30*(0.452033001101718*-4.83361099492419))/3.76768892884125)+(((-0.0167784195698335-((((0.431909667821357*A30)*A30)*(A30/-3.71932448578621))/(((-0.0167784195698335-A30)/-3.71932448578621)-(((0.431909667821357*A30)/-0.0167784195698335)+A30))))*A30)/1.88465635878438))-4.00377146300127))+(A30/1.88465635878438))*(0.431909667821357/(((4.41648285747342/2.16808312757893)*(((0.431909667821357*A30)-(1.88465635878438-A30))+(A30/1.88465635878438)))/-2.20728811496213)))+((((((((0.431909667821357*(A30*0.510199239691966))-((-0.0167784195698335/(((A30*(A30/((-0.115451464527423*((A30*(((((0.431909667821357*A30)-(((((((((A30*A30)/((((((0.431909667821357*((((A30*(0.452033001101718*-4.83361099492419))/3.76768892884125)*-0.115451464527423)*((((((2.16808312757893/(((((A30*A30)-((-0.0167784195698335/(((0.431909667821357*A30)/(A30*(A30-A30)))+(A30/(((A30/2.16808312757893)*A30)/((((3.12272356478096-((A30/(0.514893463988092/3.76768892884125))*-0.0167784195698335))*-0.930607149269186)-A30)/-3.71932448578621)))))*-0.0167784195698335))*-0.0167784195698335)-A30)-A30))-A30)*-0.115451464527423)*((((-0.386597278649733+((0.431909667821357*A30)-A30))*A30)-1.88465635878438)/-3.71932448578621))-1.86470121364556)/-3.71932448578621)))/-0.0167784195698335)+-0.0167784195698335)/3.76768892884125)*(A30/A30))-1.15661677800643))*0.431909667821357)*((0.431909667821357*-3.71932448578621)/1.57260123980438))+((0.431909667821357*A30)-(((A30+3.12272356478096)+-0.386597278649733)*-0.0167784195698335)))*A30)-A30)*0.431909667821357)-4.00377146300127))+(A30/1.88465635878438))*-0.0167784195698335)+(((((A30*(0.431909667821357*A30))/3.76768892884125)+(A30/1.88465635878438))-(-0.0167784195698335/(0.431909667821357-((-0.0167784195698335*1.86470121364556)*(A30/A30)))))-A30)))-4.00377146300127))-(A30/A30))))-(A30/A30))/-3.71932448578621))*0.431909667821357))*A30)--0.0167784195698335)-1.86470121364556)-((((((((4.41648285747342/2.16808312757893)*((-3.71932448578621-A30)/-3.71932448578621))/-2.20728811496213)/-3.71932448578621)*(A30+3.12272356478096))/1.88465635878438)*-0.0167784195698335)/-0.0167784195698335))*A30)-A30)))-4.00377146300127))-(A30/A30))))-(A30/A30)))-(A30/1.88465635878438))/-3.71932448578621))/0.431909667821357)*1.15661677800643))*0.431909667821357))*A30)-(-0.0167784195698335*1.86470121364556))-1.86470121364556)-(((((1.88465635878438/A30)*(0.431909667821357/3.76768892884125))/1.88465635878438)*-0.0167784195698335)/-0.0167784195698335))*A30)-A30)*A30)--0.0167784195698335)))))*(1.86470121364556/((-0.115451464527423*((3.76768892884125*(((((0.431909667821357*0.431909667821357)-(((-0.0167784195698335*A30)*0.431909667821357)-4.00377146300127))+(A30/(((((((((A30*A30)/((((((0.431909667821357*((((A30*(0.452033001101718*-4.83361099492419))/3.76768892884125)*-0.115451464527423)*((((((2.16808312757893/(((((A30*A30)-((-0.0167784195698335/(((0.431909667821357*A30)/(A30*(A30-A30)))+(A30/(((A30/2.16808312757893)*A30)/((((3.12272356478096-((A30/(0.514893463988092/3.76768892884125))*-0.0167784195698335))*-0.930607149269186)-A30)/-3.71932448578621)))))*-0.0167784195698335))*-0.0167784195698335)-A30)-A30))-A30)*-0.115451464527423)*((((-0.386597278649733+((0.431909667821357*A30)-A30))*A30)-1.88465635878438)/-3.71932448578621))-1.86470121364556)/-3.71932448578621)))/-0.0167784195698335)+-0.0167784195698335)/3.76768892884125)*(A30/A30))-1.15661677800643))*0.431909667821357)*((0.431909667821357*-3.71932448578621)/1.57260123980438))+((0.431909667821357*A30)-(((A30+3.12272356478096)+-0.386597278649733)*-0.0167784195698335)))*A30)-A30)*0.431909667821357)-4.00377146300127)))*-0.0167784195698335)+(((((A30*(0.452033001101718*-4.83361099492419))/3.76768892884125)+(A30/1.88465635878438))-(-0.0167784195698335/(0.431909667821357-((-0.0167784195698335*1.86470121364556)*1.15661677800643))))--0.0167784195698335)))-4.00377146300127))-(A30/A30))))-(A30/1.88465635878438))/-3.71932448578621)/(0.431909667821357-((-0.0167784195698335*1.86470121364556)*0.510199239691966))))--0.0167784195698335)))-(3.76768892884125*(((((0.431909667821357*A30)-((((A30/3.76768892884125)*(A30/4.51324442069043))*A30)-A30))+(A30/1.88465635878438))*-0.0167784195698335)+(((((A30*(0.452033001101718*((A30*(A30/((-0.115451464527423*((A30*(((((((((((0.431909667821357*A30)-((-0.0167784195698335/(((-0.930607149269186*((((3.13162397491196--0.0167784195698335)*(A30/((-0.115451464527423*((3.76768892884125*(((((0.431909667821357*A30)-(((-0.0167784195698335*A30)*0.431909667821357)-4.00377146300127))+(A30/1.88465635878438))*-0.0167784195698335)+((((-0.386597278649733/3.76768892884125)+(A30/-3.71932448578621))-(-0.0167784195698335/(0.431909667821357-((-0.0167784195698335*1.86470121364556)*0.510199239691966))))--0.0167784195698335)))-(((0.431909667821357*A30)-(1.88465635878438-A30))+(A30/1.88465635878438))))-(A30/A30))))-(A30/1.88465635878438))/-3.71932448578621))/0.431909667821357)*1.15661677800643))*0.431909667821357))*A30)--0.0167784195698335)-1.86470121364556)-(((((1.88465635878438/-3.71932448578621)*(0.431909667821357/3.76768892884125))/1.88465635878438)*-0.0167784195698335)/-0.0167784195698335))*A30)-((((A30*(0.452033001101718*-4.83361099492419))/3.76768892884125)+(A30/1.88465635878438))-4.00377146300127))+(A30/1.88465635878438))*(0.431909667821357/(((4.41648285747342/2.16808312757893)*2.12888202884512)/-2.20728811496213)))+((((((((0.431909667821357*A30)-((-0.0167784195698335/((((((0.431909667821357*A30)-((-0.0167784195698335/(A30*1.88465635878438))*0.431909667821357))*A30)--0.0167784195698335)-1.86470121364556)-(((((-3.71932448578621/(((A30/((-0.0167784195698335/3.76768892884125)+(A30*1.88465635878438)))*A30)-A30))*(0.431909667821357/3.76768892884125))/1.88465635878438)*-0.0167784195698335)/-0.0167784195698335)))*0.431909667821357))*A30)--0.0167784195698335)-1.86470121364556)-((((((((((((((0.431909667821357*A30)-((-0.0167784195698335/(((-0.930607149269186*((((3.13162397491196-(2.16808312757893/(((((0.431909667821357*A30)-((-0.0167784195698335/(((0.431909667821357*A30)/((((0.431909667821357*A30)-(-0.0167784195698335*(((((A30-(((((((1.88465635878438/-3.71932448578621)*(0.431909667821357/3.76768892884125))/1.88465635878438)*-0.0167784195698335)/-0.0167784195698335)*(A30/1.88465635878438))/-1.49309800030003))*A30)/-0.386597278649733)*-0.0167784195698335)/(A30/4.51324442069043))))*A30)-A30))+(A30/(((A30/2.16808312757893)*A30)/((((3.12272356478096-((-0.0167784195698335/(0.514893463988092/3.76768892884125))*-0.0167784195698335))*A30)-A30)/-3.71932448578621)))))*-0.0167784195698335))*-0.0167784195698335)-A30)-4.00377146300127)))*((((0.431909667821357*A30)-((-0.0167784195698335/((-3.71932448578621-A30)/-3.71932448578621))*0.431909667821357))*(A30/((-0.115451464527423*((A30*(((((0.431909667821357*A30)-((((A30*(0.452033001101718*-4.83361099492419))/3.76768892884125)+(((-0.0167784195698335-(((0.452033001101718*A30)*(A30/-3.71932448578621))/(((((((0.514893463988092-((A30*(0.452033001101718*-4.83361099492419))/3.76768892884125))/A30)+0.431909667821357)*A30)-A30)/-3.71932448578621)-((((((0.431909667821357*0.431909667821357)-(((-0.0167784195698335*A30)*0.431909667821357)-4.00377146300127))+(0.431909667821357/1.88465635878438))*-0.0167784195698335)/-0.0167784195698335)+A30))))*A30)/1.88465635878438))-4.00377146300127))+(A30/1.88465635878438))*(0.431909667821357/(((4.41648285747342/2.16808312757893)*2.12888202884512)/-2.20728811496213)))+((((((((0.431909667821357*(A30*0.510199239691966))-((-0.0167784195698335/(((A30*(A30/((1.88465635878438*((A30*(((((0.431909667821357*A30)-(((((((((A30*A30)/((((((0.431909667821357*(((((4.00377146300127*(0.514893463988092*((((((((((A30*A30)-(-0.0167784195698335/((((((((0.431909667821357*A30)-((((A30*1.73899989717253)-A30)*-0.0167784195698335)/((-0.386597278649733+(((((-0.386597278649733+((0.431909667821357*A30)-A30))*A30)-1.88465635878438)*A30)--0.0167784195698335))*A30)))*A30)--3.41029914190417)/-3.71932448578621)*0.431909667821357)*0.510199239691966)-A30)))*A30)-A30)/-3.71932448578621)*A30)/A30)/-0.0167784195698335)+-0.0167784195698335)/A30)))--0.0167784195698335)/A30)*-0.115451464527423)*(((((((-0.115451464527423/(((((-0.0167784195698335*1.86470121364556)*A30)-A30)*-0.115451464527423)*(((((((-0.115451464527423/3.76768892884125)*A30)-A30)*-0.115451464527423)*((((((((((0.431909667821357*A30)-((-0.0167784195698335/(((-0.930607149269186*((((3.13162397491196-(2.16808312757893/(((((3.76768892884125*A30)-((-0.0167784195698335/(((0.431909667821357*A30)/((((0.431909667821357*A30)-(-0.0167784195698335*(((((A30-((-0.115451464527423*((A30*0.510199239691966)-1.88465635878438))/-1.49309800030003))*A30)/-0.386597278649733)*-0.0167784195698335)/(A30/4.51324442069043))))*A30)-A30))+(A30/(((A30/2.16808312757893)*A30)/((((3.12272356478096-((-0.0167784195698335/A30)*-0.0167784195698335))*A30)-A30)/-3.71932448578621)))))*-0.0167784195698335))*-0.0167784195698335)-A30)-4.00377146300127)))*((((0.431909667821357*A30)-((-0.0167784195698335/((-3.71932448578621-A30)/-3.71932448578621))*0.431909667821357))*(A30/((0.431909667821357-((-0.0167784195698335*1.86470121364556)*1.15661677800643))-(A30/A30))))-(A30/A30)))-(A30/1.88465635878438))/0.431909667821357))/0.431909667821357)*1.15661677800643))*0.431909667821357))*A30)-(-0.0167784195698335*1.86470121364556))-1.86470121364556)-(((((1.88465635878438/A30)*(0.431909667821357/3.76768892884125))/1.88465635878438)*-0.0167784195698335)/-0.0167784195698335))*A30)-A30)/-2.20728811496213)/-3.71932448578621))-1.86470121364556)/-3.71932448578621)))*A30)-A30)*-0.115451464527423)*((((-0.386597278649733+((0.431909667821357*A30)-A30))*A30)-((0.431909667821357*A30)-((((A30*(0.452033001101718*-4.83361099492419))/3.76768892884125)+(((-0.0167784195698335-(((0.452033001101718*A30)*(A30/-3.71932448578621))/((((((A30*(((((0.431909667821357*A30)-((((A30*(0.452033001101718*-4.83361099492419))/3.76768892884125)+(((-0.0167784195698335-(((0.452033001101718*A30)*(A30/-3.71932448578621))/(((((((0.514893463988092-((A30*(0.452033001101718*-4.83361099492419))/3.76768892884125))/A30)+0.431909667821357)*A30)-A30)/-3.71932448578621)-((((((0.431909667821357*0.431909667821357)-(((-0.0167784195698335*A30)*0.431909667821357)-4.00377146300127))+(0.431909667821357/1.88465635878438))*-0.0167784195698335)/-0.0167784195698335)+A30))))*A30)/1.88465635878438))-4.00377146300127))+(A30/1.88465635878438))*(0.431909667821357/(((4.41648285747342/2.16808312757893)*2.12888202884512)/-2.20728811496213)))+((((((((0.431909667821357*(A30*0.510199239691966))-((-0.0167784195698335/(((A30*(A30/((1.88465635878438*((A30*(((((0.431909667821357*A30)-(((((((((A30*A30)/((((((0.431909667821357*(((((4.00377146300127*(0.514893463988092*((((((((((-0.0167784195698335*A30)-(-0.0167784195698335/((((((((0.431909667821357*A30)-((((A30*1.73899989717253)-A30)*-0.0167784195698335)/((-0.386597278649733+(((((-0.386597278649733+((0.431909667821357*A30)-A30))*A30)-1.88465635878438)*A30)--0.0167784195698335))*A30)))*A30)--3.41029914190417)/-3.71932448578621)*0.431909667821357)*0.510199239691966)-A30)))*A30)-A30)/-3.71932448578621)*A30)/A30)/-0.0167784195698335)+-0.0167784195698335)/3.76768892884125)))--0.0167784195698335)/A30)*-0.115451464527423)*(((((((-0.115451464527423/(((((-0.0167784195698335*1.86470121364556)*A30)-A30)*-0.115451464527423)*(((((((-0.115451464527423/3.76768892884125)*A30)-A30)*-0.115451464527423)*((((((((((0.431909667821357*A30)-((-0.0167784195698335/((((((((-0.930607149269186*((((3.13162397491196-(2.16808312757893/(((((0.431909667821357*A30)-((-0.0167784195698335/(((0.431909667821357*A30)/((((0.431909667821357*A30)-(-0.0167784195698335*(((((A30-(((((((1.88465635878438/-3.71932448578621)*(0.431909667821357/3.76768892884125))/1.88465635878438)*-0.0167784195698335)/-0.0167784195698335)*(A30/1.88465635878438))/-1.49309800030003))*A30)/-0.386597278649733)*-0.0167784195698335)/(A30/4.51324442069043))))*A30)-A30))+(A30/(((A30/2.16808312757893)*A30)/((((3.12272356478096-((-0.0167784195698335/(0.514893463988092/3.76768892884125))*-0.0167784195698335))*A30)-A30)/-3.71932448578621)))))*-0.0167784195698335))*-0.0167784195698335)-A30)-4.00377146300127)))*((((0.431909667821357*A30)-((-0.0167784195698335/((-3.71932448578621-A30)/-3.71932448578621))*0.431909667821357))*(A30/((-0.115451464527423*((A30*(((((0.431909667821357*A30)-((((A30*(0.452033001101718*-4.83361099492419))/3.76768892884125)+(((-0.0167784195698335-(((0.452033001101718*A30)*(A30/-3.71932448578621))/(((((((0.514893463988092-((A30*(0.452033001101718*-4.83361099492419))/3.76768892884125))/A30)+0.431909667821357)*A30)-A30)/-3.71932448578621)-((((((0.431909667821357*0.431909667821357)-(((-0.0167784195698335*A30)*0.431909667821357)-4.00377146300127))+(0.431909667821357/1.88465635878438))*0.452033001101718)/-0.0167784195698335)+A30))))*A30)/1.88465635878438))-4.00377146300127))+(A30/1.88465635878438))*(0.431909667821357/(((4.41648285747342/2.16808312757893)*2.12888202884512)/-2.20728811496213)))+((((((((0.431909667821357*(A30*0.510199239691966))-((-0.0167784195698335/(((A30*(A30/((1.88465635878438*((A30*(((((0.431909667821357*A30)-(((((((((A30*A30)/((((((0.431909667821357*(((((4.00377146300127*(0.514893463988092*((((((((((A30*A30)-(-0.0167784195698335/((((((((0.431909667821357*A30)-((((A30*1.73899989717253)-A30)*-0.0167784195698335)/((-0.386597278649733+(((((-0.386597278649733+((0.431909667821357*A30)-A30))*A30)-1.88465635878438)*A30)--0.0167784195698335))*A30)))*A30)--3.41029914190417)/-3.71932448578621)*0.431909667821357)*0.510199239691966)-A30)))*A30)-A30)/-3.71932448578621)*A30)/A30)/-0.0167784195698335)+-0.0167784195698335)/3.76768892884125)))--0.0167784195698335)/A30)*-0.115451464527423)*(((((((-0.115451464527423/(((((-0.0167784195698335*1.86470121364556)*A30)-A30)*-0.115451464527423)*(((((((-0.115451464527423/3.76768892884125)*A30)-A30)*-0.115451464527423)*((((((((((0.431909667821357*A30)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30)/((((0.431909667821357*A30)-(-0.0167784195698335*(((((A30-((-0.115451464527423*((A30*0.510199239691966)-1.88465635878438))/-1.49309800030003))*A30)/-0.386597278649733)*-0.0167784195698335)/(A30/4.51324442069043))))*A30)-A30))+(A30/(((A30/2.16808312757893)*A30)/((((3.12272356478096-((-0.0167784195698335/A30)*-0.0167784195698335))*A30)-A30)/-3.71932448578621)))))*-0.0167784195698335))*-0.0167784195698335)-A30)-4.00377146300127)))*((((0.431909667821357*A30)-((-0.0167784195698335/((-3.71932448578621-A30)/-3.71932448578621))*0.431909667821357))*(A30/((0.431909667821357-((-0.0167784195698335*1.86470121364556)*1.15661677800643))-(A30/A30))))-(A30/A30)))-(A30/1.88465635878438))/0.431909667821357))/0.431909667821357)*1.15661677800643))*0.431909667821357))*A30)-(-0.0167784195698335*1.86470121364556))-1.86470121364556)-(((((1.88465635878438/A30)*(0.431909667821357/3.76768892884125))/1.88465635878438)*-0.0167784195698335)/-0.0167784195698335))*A30)-A30)/-2.20728811496213)/-3.71932448578621))-1.86470121364556)/-3.71932448578621)))*A30)-A30)*-0.115451464527423)*((((-0.386597278649733+((0.431909667821357*A30)-A30))*A30)-((0.431909667821357*A30)-((((A30*(0.452033001101718*-4.83361099492419))/3.76768892884125)+(((-0.0167784195698335-(((0.452033001101718*A30)*(A30/-3.71932448578621))/((((((A30*(((((0.431909667821357*A30)-((((A30*(0.452033001101718*-4.83361099492419))/3.76768892884125)+(((-0.0167784195698335-(((0.452033001101718*A30)*(A30/-3.71932448578621))/(((((((0.514893463988092-(((2.16808312757893/(((((A30*A30)-((-0.0167784195698335/(((0.431909667821357*A30)/(A30*(A30-A30)))+(A30/(((A30/2.16808312757893)*A30)/((((3.12272356478096-((A30/(0.514893463988092/3.76768892884125))*-0.0167784195698335))*-0.930607149269186)--0.0167784195698335)/-3.71932448578621)))))*-0.0167784195698335))*-0.0167784195698335)-A30)-A30))-A30)*-0.115451464527423))/A30)+0.431909667821357)*A30)-A30)/-3.71932448578621)-((((((0.431909667821357*0.431909667821357)-(((-0.0167784195698335*A30)*0.431909667821357)-4.00377146300127))+(0.431909667821357/1.88465635878438))*-0.0167784195698335)/-0.0167784195698335)+A30))))*A30)/1.88465635878438))-4.00377146300127))+(A30/1.88465635878438))*(0.431909667821357/(((4.41648285747342/2.16808312757893)*2.12888202884512)/-2.20728811496213)))+((((((((0.431909667821357*(A30*0.510199239691966))-((-0.0167784195698335/(((A30*(A30/((1.88465635878438*((A30*(((((0.431909667821357*A30)-(((((((((A30*A30)/((((((0.431909667821357*(((((4.00377146300127*(0.514893463988092*(((((((1.88465635878438-A30)/-3.71932448578621)*A30)/A30)/-0.0167784195698335)+-0.0167784195698335)/3.76768892884125)))--0.0167784195698335)/A30)*-0.115451464527423)*(((((((-0.115451464527423/(((((-0.0167784195698335*1.86470121364556)*A30)-A30)*-0.115451464527423)*(((4.00377146300127*(0.514893463988092*((A30+-0.0167784195698335)/A30)))--0.0167784195698335)/A30)))*A30)-A30)*-0.115451464527423)*((((-0.386597278649733+((0.431909667821357*A30)-A30))*A30)-((0.431909667821357*A30)-((((A30*(0.452033001101718*-4.83361099492419))/3.76768892884125)+(((-0.0167784195698335-(((0.452033001101718*A30)*(A30/-3.71932448578621))/(((((A30+0.431909667821357)*A30)-A30)/-3.71932448578621)-(((0.431909667821357*A30)/-0.0167784195698335)+A30))))*A30)/1.88465635878438))-4.00377146300127)))/-3.71932448578621))-1.86470121364556)/-3.71932448578621)))/-0.0167784195698335)+-0.0167784195698335)/3.76768892884125)*(A30/A30))-1.15661677800643))*0.431909667821357)*(((0.514893463988092-1.86470121364556)/((((-0.0167784195698335-(4.51431360633113*-0.0167784195698335))*A30)/4.07385778887162)+(0.431909667821357/(1.88465635878438/(0.431909667821357/A30)))))*-0.0167784195698335))+((0.431909667821357*A30)-(((-3.71932448578621+3.12272356478096)+-0.386597278649733)*-0.0167784195698335)))*A30)-A30)*0.431909667821357)-(-0.0167784195698335-A30)))+(A30/1.88465635878438))*-0.0167784195698335)+(((((A30*(0.452033001101718*A30))/3.76768892884125)+(A30/1.88465635878438))-(-0.0167784195698335/(0.431909667821357-((-0.0167784195698335*1.86470121364556)*(((0.431909667821357*A30)-((-0.0167784195698335/(A30*1.88465635878438))*0.431909667821357))*1.88465635878438)))))-A30)))-4.00377146300127))-(A30/A30))))-(A30/A30))/-3.71932448578621))*0.431909667821357))*A30)--0.0167784195698335)-1.86470121364556)-((((((((4.41648285747342/2.16808312757893)*2.12888202884512)/-2.20728811496213)/-3.71932448578621)*(A30+3.12272356478096))/1.88465635878438)*-0.0167784195698335)/-0.0167784195698335))*A30)-A30)))+0.431909667821357)*A30)-A30)/-3.71932448578621)-(((0.431909667821357*A30)/-0.0167784195698335)+A30))))*A30)/A30))-4.00377146300127)))/-3.71932448578621))-1.86470121364556)/-3.71932448578621)))/-0.0167784195698335)+-0.0167784195698335)/3.76768892884125)*(A30/A30))-1.15661677800643))*0.431909667821357)*(((0.514893463988092-1.86470121364556)/((((-0.0167784195698335-(4.51431360633113*2.16808312757893))*A30)/4.07385778887162)+(0.431909667821357/(1.88465635878438/(0.431909667821357/A30)))))*-0.0167784195698335))+((0.431909667821357*A30)-(((-3.71932448578621+3.12272356478096)+-0.386597278649733)*-0.0167784195698335)))*A30)-A30)*0.431909667821357)-4.00377146300127))+(A30/1.88465635878438))*-0.0167784195698335)+(((((A30*(0.452033001101718*A30))/3.76768892884125)+(A30/1.88465635878438))-(-0.0167784195698335/(0.431909667821357-((-0.0167784195698335*1.86470121364556)*0.510199239691966))))-A30)))-4.00377146300127))-(A30/A30))))-(A30/A30))/-3.71932448578621))*0.431909667821357))*A30)--0.0167784195698335)-1.86470121364556)-((((((((4.41648285747342/2.16808312757893)*2.12888202884512)/-2.20728811496213)/-3.71932448578621)*(A30+3.12272356478096))/1.88465635878438)*-0.0167784195698335)/-0.0167784195698335))*A30)-A30)))-4.00377146300127))-(A30/A30))))-(A30/A30)))-(A30/1.88465635878438))/-3.71932448578621))/0.431909667821357)-((-0.0167784195698335/(((A30*(A30/((1.88465635878438*((A30*(((((0.431909667821357*A30)-A30)+(A30/1.88465635878438))*-0.0167784195698335)+(((((A30*A30)/3.76768892884125)+(A30/1.88465635878438))-(-0.0167784195698335/(0.431909667821357-(2.16808312757893*0.510199239691966))))-A30)))-4.00377146300127))-(A30/A30))))-(A30/A30))/-3.71932448578621))*0.431909667821357))*A30)--0.0167784195698335)-1.86470121364556)-(((((((-0.115451464527423-A30)/-2.20728811496213)/-3.71932448578621)*(A30+3.12272356478096))/1.88465635878438)*-0.0167784195698335)/-0.0167784195698335))*1.15661677800643))*0.431909667821357))*A30)-(-0.0167784195698335*1.86470121364556))-1.86470121364556)-(((((1.88465635878438/A30)*(0.431909667821357/3.76768892884125))/1.88465635878438)*-0.0167784195698335)/-0.0167784195698335))*A30)-A30)/-2.20728811496213)/-3.71932448578621))-1.86470121364556)/-3.71932448578621)))*A30)-A30)*-0.115451464527423)*((((-0.386597278649733+((0.431909667821357*A30)-A30))*A30)-((0.431909667821357*A30)-((((A30*(0.452033001101718*-4.83361099492419))/3.76768892884125)+(((-0.0167784195698335-(((0.452033001101718*A30)*(A30/-3.71932448578621))/(((((A30+0.431909667821357)*A30)-A30)/-3.71932448578621)-(((0.431909667821357*A30)/-0.0167784195698335)+A30))))*A30)/1.88465635878438))-4.00377146300127)))/-3.71932448578621))-1.86470121364556)/-3.71932448578621)))/-0.0167784195698335)+-0.0167784195698335)/3.76768892884125)*(A30/A30))-1.15661677800643))*0.431909667821357)*(((0.514893463988092-1.86470121364556)/((((-0.0167784195698335-(4.51431360633113*-0.0167784195698335))*A30)/4.07385778887162)+(0.431909667821357/(1.88465635878438/(0.431909667821357/A30)))))*-0.0167784195698335))+((0.431909667821357*A30)-(((-3.71932448578621+3.12272356478096)+-0.386597278649733)*-0.0167784195698335)))*A30)-A30)*0.431909667821357)-(-0.0167784195698335-A30)))+(A30/1.88465635878438))*-0.0167784195698335)+(((((A30*(0.452033001101718*A30))/3.76768892884125)+(A30/1.88465635878438))-A30)-A30)))-4.00377146300127))-(A30/A30))))-(A30/A30))/-3.71932448578621))*0.431909667821357))*A30)--0.0167784195698335)-1.86470121364556)-((((((((4.41648285747342/2.16808312757893)*2.12888202884512)/-2.20728811496213)/-3.71932448578621)*(A30+3.12272356478096))/1.88465635878438)*-0.0167784195698335)/-0.0167784195698335))*A30)-A30)))+0.431909667821357)*A30)-A30)/-3.71932448578621)-(((0.431909667821357*A30)/-0.0167784195698335)+A30))))*A30)/1.88465635878438))-4.00377146300127)))/-3.71932448578621))-1.86470121364556)/-3.71932448578621)))/-0.0167784195698335)+-0.0167784195698335)/3.76768892884125)*(A30/A30))-1.15661677800643))*0.431909667821357)*(((0.514893463988092-1.86470121364556)/((((-0.0167784195698335-(4.51431360633113*2.16808312757893))*A30)/4.07385778887162)+(0.431909667821357/(1.88465635878438/(0.431909667821357/A30)))))*-0.386597278649733))+((0.431909667821357*A30)-(((-3.71932448578621+3.12272356478096)+-0.386597278649733)*-0.0167784195698335)))*A30)-A30)*0.431909667821357)-4.00377146300127))+(A30/1.88465635878438))*-0.0167784195698335)+(((((A30*(0.452033001101718*A30))/3.76768892884125)+(A30/1.88465635878438))-(-0.0167784195698335/(0.431909667821357--0.0167784195698335)))-A30)))-4.00377146300127))-(A30/A30))))-(A30/A30))/-3.71932448578621))*0.431909667821357))*A30)--0.0167784195698335)-1.86470121364556)-((((((((4.41648285747342/2.16808312757893)*2.12888202884512)/-2.20728811496213)/-3.71932448578621)*(A30+3.12272356478096))/1.88465635878438)*-0.0167784195698335)/-0.0167784195698335))*A30)-A30)))-4.00377146300127))-(A30/A30))))-(A30/A30)))-(A30/1.88465635878438))/-3.71932448578621))/0.431909667821357)*1.15661677800643))*0.431909667821357))*A30)-(-0.0167784195698335*1.86470121364556))-1.86470121364556)-(((((1.88465635878438/A30)*(0.431909667821357/3.76768892884125))/1.88465635878438)*-0.0167784195698335)/-0.0167784195698335))*A30)-A30)/-2.20728811496213)/-3.71932448578621)*(A30+3.12272356478096))/1.88465635878438)*-0.0167784195698335)/-0.0167784195698335))*A30)-A30)))-4.00377146300127))-(A30/A30))))-(((((A30/((-0.0167784195698335/3.76768892884125)+(A30*1.88465635878438)))*A30)-A30)/-3.32546583079217)/A30))))/3.76768892884125)+(A30/1.88465635878438))-(-0.0167784195698335/(0.431909667821357-((-0.0167784195698335*1.86470121364556)*0.510199239691966))))-((((((((((0.431909667821357*A30)-((-0.0167784195698335/(((-0.930607149269186*((((3.13162397491196-(2.16808312757893/(((((0.431909667821357*(1.88465635878438/-3.71932448578621))-((-0.0167784195698335/(((0.431909667821357*A30)/((((0.431909667821357*A30)-(-0.0167784195698335*(((((A30-((-0.115451464527423*((A30*0.510199239691966)-1.88465635878438))/-1.49309800030003))*A30)/-0.386597278649733)*-0.0167784195698335)/(A30/4.51324442069043))))*A30)-A30))+(A30/(((A30/2.16808312757893)*A30)/((((3.12272356478096-((-0.0167784195698335/(0.514893463988092/3.76768892884125))*-0.0167784195698335))*A30)-A30)/-3.71932448578621)))))*-0.0167784195698335))*-0.0167784195698335)-A30)-4.00377146300127)))*((((0.431909667821357*A30)-((-0.0167784195698335/((-3.71932448578621-A30)/-3.71932448578621))*0.431909667821357))*(A30/((-0.115451464527423*((A30*(((((0.431909667821357*A30)-((((A30*(0.452033001101718*-4.83361099492419))/3.76768892884125)+(((-0.0167784195698335-((((0.431909667821357*A30)*A30)*(A30/-3.71932448578621))/(((-0.0167784195698335-A30)/-3.71932448578621)-(((0.431909667821357*A30)/-0.0167784195698335)+A30))))*A30)/1.88465635878438))-4.00377146300127))+(A30/1.88465635878438))*(0.431909667821357/(((4.41648285747342/2.16808312757893)*2.12888202884512)/-2.20728811496213)))+((((((((0.431909667821357*(A30*0.510199239691966))-((-0.0167784195698335/(((A30*(A30/((-0.115451464527423*((A30*(((((0.431909667821357*A30)-(((((((((A30*A30)/((((((0.431909667821357*((((A30*(0.452033001101718*-4.83361099492419))/3.76768892884125)*-0.115451464527423)*((((((2.16808312757893/(((((A30*A30)-((-0.0167784195698335/(((0.431909667821357*A30)/(A30*(A30-A30)))+(A30/(((A30/2.16808312757893)*A30)/((((3.12272356478096-((A30/(0.514893463988092/3.76768892884125))*(((((4.41648285747342/2.16808312757893)*2.12888202884512)/-2.20728811496213)/-3.71932448578621)*(A30+3.12272356478096))))*-0.930607149269186)-A30)/-3.71932448578621)))))*-0.0167784195698335))*-0.0167784195698335)-A30)-A30))-A30)*-0.115451464527423)*((((-0.386597278649733+((0.431909667821357*A30)-A30))*A30)-1.88465635878438)/-3.71932448578621))-1.86470121364556)/-3.71932448578621)))/-0.0167784195698335)+-0.0167784195698335)/3.76768892884125)*(A30/A30))-1.15661677800643))*0.431909667821357)*((0.431909667821357*-3.71932448578621)/1.57260123980438))+((0.431909667821357*A30)-(((A30+3.12272356478096)+-0.386597278649733)*-0.0167784195698335)))*A30)-A30)*0.431909667821357)-4.00377146300127))+(A30/1.88465635878438))*-0.0167784195698335)+(((((A30*(0.431909667821357*A30))/3.76768892884125)+(A30/1.88465635878438))-(-0.0167784195698335/(0.431909667821357-((-0.0167784195698335*1.86470121364556)*(A30/A30)))))-A30)))-4.00377146300127))-(A30/A30))))-(A30/A30))/-3.71932448578621))*0.431909667821357))*A30)--0.0167784195698335)-1.86470121364556)-((((((((4.41648285747342/2.16808312757893)*((-3.71932448578621-A30)/-3.71932448578621))/-2.20728811496213)/-3.71932448578621)*(A30+3.12272356478096))/1.88465635878438)*-0.0167784195698335)/-0.0167784195698335))*A30)-A30)))-4.00377146300127))-(A30/A30))))-(A30/A30)))-(A30/1.88465635878438))/-3.71932448578621))/0.431909667821357)*1.15661677800643))*0.431909667821357))*A30)-(-0.0167784195698335*1.86470121364556))-1.86470121364556)-(((((1.88465635878438/A30)*(0.431909667821357/3.76768892884125))/1.88465635878438)*-0.0167784195698335)/-0.0167784195698335))*A30)-A30)*A30)--0.0167784195698335))))))-(A30/A30))/A30))))-(A30/A30))/-3.71932448578621))*0.431909667821357))*A30)--0.0167784195698335)-1.86470121364556)-((((((((((((((0.431909667821357*A30)-((-0.0167784195698335/(((-0.930607149269186*((((3.13162397491196-(2.16808312757893/(((((0.431909667821357*A30)-((-0.0167784195698335/(((0.431909667821357*A30)/((((A30*A30)-((-0.0167784195698335/(((((A30/((-0.386597278649733/3.76768892884125)+(A30*1.88465635878438)))*A30)-A30)/-0.386597278649733)+((4.51324442069043*-0.115451464527423)/(((A30/1.88465635878438)*A30)*(A30*-0.0167784195698335)))))*(((((A30-((-0.115451464527423*(-0.115451464527423*((A30*0.510199239691966)-1.88465635878438)))/-1.49309800030003))*A30)/-0.386597278649733)*-0.0167784195698335)/(A30/0.431909667821357))))*A30)-A30))+(4.00377146300127/(((A30/2.16808312757893)*A30)/(A30*A30)))))*-0.0167784195698335))*-0.0167784195698335)-A30)-4.00377146300127)))*(A30/((-0.115451464527423*((3.76768892884125*((((((-0.0167784195698335*A30)*0.431909667821357)-4.00377146300127)+(((((0.431909667821357*A30)-((A30*0.431909667821357)-4.00377146300127))+(A30/1.88465635878438))*(0.431909667821357/(0.431909667821357*A30)))/1.88465635878438))*-0.0167784195698335)+((-0.0167784195698335-(((((3.13162397491196-(2.16808312757893/(((((0.431909667821357*A30)-((((((A30*(0.452033001101718*-4.83361099492419))/3.76768892884125)+(A30/1.88465635878438))-(-0.0167784195698335/(0.431909667821357-((-0.115451464527423*((A30*A30)-4.00377146300127))-A30))))--3.71932448578621)*1.86470121364556))*-0.0167784195698335)-A30)-4.00377146300127)))*(A30/((-0.115451464527423*((3.76768892884125*(((((0.431909667821357*0.431909667821357)-(((-0.0167784195698335*A30)*0.431909667821357)-4.00377146300127))+(0.431909667821357/1.88465635878438))*-0.0167784195698335)+(((((A30*(0.452033001101718*-4.83361099492419))/3.76768892884125)+(A30/1.88465635878438))-(-0.0167784195698335/(0.431909667821357-((-0.0167784195698335*1.86470121364556)*1.15661677800643))))--0.0167784195698335)))-4.00377146300127))-(A30/A30))))-(A30/1.88465635878438))/-3.71932448578621)/(0.431909667821357-((-0.0167784195698335*1.86470121364556)*0.510199239691966))))--0.0167784195698335)))-4.00377146300127))-(A30/A30))))-(A30/1.88465635878438))/-3.71932448578621))/0.431909667821357)*1.15661677800643))*0.431909667821357))*A30)--0.0167784195698335)-1.86470121364556)-(((((1.88465635878438/-3.71932448578621)*(0.431909667821357/3.76768892884125))/1.88465635878438)*-0.0167784195698335)/-0.0167784195698335))*A30)-A30)/-2.20728811496213)/-3.71932448578621)*(A30+3.12272356478096))/1.88465635878438)*-0.0167784195698335)/-0.0167784195698335))*A30)-A30)))-4.00377146300127))-(A30/A30))))-((A30/2.16808312757893)*A30))/-3.71932448578621))/0.431909667821357)*(0.431909667821357/(((4.41648285747342/(-3.71932448578621--0.0167784195698335))*2.12888202884512)/-0.115451464527423))))*0.431909667821357))*A30)--0.0167784195698335)-1.86470121364556)-((((((((((((((0.431909667821357*A30)-(((3.76768892884125*(((((0.431909667821357*A30)-((((0.431909667821357*A30)-(((3.76768892884125*(((((0.431909667821357*A30)-(1.88465635878438-A30))+(A30/1.88465635878438))*-0.0167784195698335)+((((-0.0167784195698335*A30)*0.431909667821357)-(-0.0167784195698335/(0.431909667821357-((-0.0167784195698335*1.86470121364556)*0.510199239691966))))--0.0167784195698335)))/(((-0.930607149269186*((((3.13162397491196-(2.16808312757893/((((0.431909667821357*(((((-0.0167784195698335*1.86470121364556)*A30)-A30)*-0.115451464527423)*((((((((1.88465635878438/-3.71932448578621)*(0.431909667821357/3.76768892884125))/1.88465635878438)-A30)*-0.115451464527423)*((4.00377146300127-1.88465635878438)/((-0.930607149269186*((((3.13162397491196-(2.16808312757893/(((((0.431909667821357*A30)-((-0.0167784195698335/(((0.431909667821357*A30)/((((0.431909667821357*A30)-((-0.0167784195698335/(((((A30/((-0.386597278649733/3.76768892884125)+(A30*1.88465635878438)))*A30)-A30)/-0.386597278649733)+((4.51324442069043*-0.115451464527423)/(((A30/1.88465635878438)*A30)*(A30*-0.0167784195698335)))))*(((((A30-(((A30-((-0.115451464527423*((A30*0.510199239691966)-1.88465635878438))/-1.49309800030003))*A30)/-0.386597278649733))*A30)/-0.386597278649733)*-0.0167784195698335)/(A30/0.431909667821357))))*A30)-A30))+(4.00377146300127/(((A30/2.16808312757893)*A30)/(A30*A30)))))*-0.0167784195698335))*-0.0167784195698335)-A30)-4.00377146300127)))*(A30/((-0.115451464527423*((3.76768892884125*((((((-0.0167784195698335*A30)*0.431909667821357)-4.00377146300127)+(((((0.431909667821357*A30)-((A30*0.431909667821357)-4.00377146300127))+(A30/1.88465635878438))*(0.431909667821357/(0.431909667821357*A30)))/1.88465635878438))*-0.0167784195698335)+(((-0.0167784195698335/(0.431909667821357-(2.16808312757893*0.510199239691966)))-(((((3.13162397491196-(2.16808312757893/(((((0.431909667821357*A30)-((((((A30*(0.452033001101718*-4.83361099492419))/3.76768892884125)+(A30/1.88465635878438))-(-0.0167784195698335/(0.431909667821357-((-0.115451464527423*((A30*A30)-4.00377146300127))-A30))))--3.71932448578621)*1.86470121364556))*-0.0167784195698335)-A30)-4.00377146300127)))*(A30/((-0.115451464527423*((3.76768892884125*(((((0.431909667821357*0.431909667821357)-(((-0.0167784195698335*A30)*0.431909667821357)-4.00377146300127))+(0.431909667821357/1.88465635878438))*-0.0167784195698335)+(((((A30*(0.452033001101718*-4.83361099492419))/3.76768892884125)+(A30/1.88465635878438))-(-0.0167784195698335/(0.431909667821357-((-0.0167784195698335*1.86470121364556)*1.15661677800643))))--0.0167784195698335)))-4.00377146300127))-(A30/A30))))-(A30/1.88465635878438))/-3.71932448578621)/(0.431909667821357-((-0.0167784195698335*1.86470121364556)*0.510199239691966))))--0.0167784195698335)))-4.00377146300127))-(A30/A30))))-(A30/1.88465635878438))/-3.71932448578621))/0.431909667821357)))-1.86470121364556)/-3.71932448578621)))/-0.0167784195698335)+-0.0167784195698335)-4.00377146300127)))*(A30/((-0.115451464527423*((3.76768892884125*(((((0.431909667821357*A30)-(((((((4.41648285747342/2.16808312757893)*2.12888202884512)/-2.20728811496213)/-3.71932448578621)*(A30+3.12272356478096))/1.88465635878438)-A30))+((((((0.431909667821357*A30)-((A30*0.431909667821357)-4.00377146300127))+(A30/1.88465635878438))*(0.431909667821357/(((-0.930607149269186*((((3.13162397491196-(2.16808312757893/((((0.431909667821357*(((((-0.0167784195698335*1.86470121364556)*A30)-A30)*-0.115451464527423)*(((((((-0.115451464527423/3.76768892884125)*A30)-A30)*-0.115451464527423)*((4.00377146300127-1.88465635878438)/(-3.71932448578621--0.0167784195698335)))-1.86470121364556)/-3.71932448578621)))/-0.0167784195698335)+-0.0167784195698335)-4.00377146300127)))*(A30/((-0.115451464527423*((3.76768892884125*(((((0.431909667821357*A30)-((((A30/3.76768892884125)*(A30/4.51324442069043))*A30)-A30))+((((((0.431909667821357*A30)-((A30*0.431909667821357)-4.00377146300127))+(A30/1.88465635878438))*(0.431909667821357/(0.431909667821357*A30)))+((((((((0.431909667821357*4.41648285747342)-((-0.0167784195698335/(((-0.0167784195698335*1.86470121364556)*0.510199239691966)/-3.71932448578621))*0.431909667821357))*A30)--0.0167784195698335)-1.86470121364556)-(((((((-0.115451464527423-A30)/-2.20728811496213)/-3.71932448578621)*(A30+3.12272356478096))/1.88465635878438)*-0.0167784195698335)/-0.0167784195698335))*A30)-A30))/1.88465635878438))*-0.0167784195698335)+(((((A30*(0.452033001101718*-4.83361099492419))/3.76768892884125)+(3.76768892884125/1.88465635878438))-(-0.0167784195698335/((((A30/4.00377146300127)*((3.76768892884125*(((((0.431909667821357*A30)-((((A30/3.76768892884125)*(A30/4.51324442069043))*A30)-A30))+((((A30+(A30/1.88465635878438))*(A30+3.12272356478096))+((((((((0.431909667821357*4.41648285747342)-((-0.0167784195698335/(((-0.0167784195698335*1.86470121364556)*0.510199239691966)/-3.71932448578621))*0.431909667821357))*A30)--0.0167784195698335)-1.86470121364556)-(((((((A30*1.73899989717253)-((-3.32546583079217*0.431909667821357)/A30))*-0.0167784195698335)*(A30+3.12272356478096))/1.88465635878438)*-0.0167784195698335)/-0.0167784195698335))*A30)-A30))/1.88465635878438))*-0.0167784195698335)+(((((A30*(0.452033001101718*-4.83361099492419))/3.76768892884125)+(3.76768892884125/1.88465635878438))-(-0.0167784195698335/((((A30/1.88465635878438)*(((3.13162397491196-(2.16808312757893/(((((0.431909667821357*A30)-((4.00377146300127/(((0.431909667821357*A30)/((((0.431909667821357*A30)-(-0.0167784195698335*(((((A30-((-0.115451464527423*((A30*0.510199239691966)-1.88465635878438))/-1.49309800030003))*A30)/-0.386597278649733)*-0.0167784195698335)/(A30/4.51324442069043))))*A30)-A30))+(A30/(((A30/2.16808312757893)*A30)/((((((-0.0167784195698335/((-3.71932448578621-A30)/-3.71932448578621))*0.431909667821357)-((-0.0167784195698335/(0.514893463988092/3.76768892884125))*-0.0167784195698335))*A30)-A30)/-3.71932448578621)))))*-0.0167784195698335))*-0.0167784195698335)-A30)-4.00377146300127)))*((((0.431909667821357*A30)-((-0.0167784195698335/((-3.71932448578621-A30)/-3.71932448578621))*0.431909667821357))*(A30/((-0.115451464527423*((A30*(((((0.431909667821357*A30)-((((A30*(0.452033001101718*-4.83361099492419))/3.76768892884125)+(((-0.0167784195698335-((((0.431909667821357*A30)*A30)*(A30/-3.71932448578621))/(((-0.0167784195698335-A30)/-3.71932448578621)-(((0.431909667821357*A30)/-0.0167784195698335)+A30))))*A30)/1.88465635878438))-4.00377146300127))+(A30/1.88465635878438))*(0.431909667821357/(((4.41648285747342/2.16808312757893)*2.12888202884512)/-2.20728811496213)))+-0.0167784195698335))-4.00377146300127))-(A30/A30))))-(A30/A30)))-(A30/1.88465635878438)))*(A30*A30))-((-0.0167784195698335*1.86470121364556)*0.510199239691966))))--0.0167784195698335)))-4.00377146300127))*(A30*A30))-((-0.0167784195698335*1.86470121364556)*0.510199239691966))))--0.0167784195698335)))-4.00377146300127))-(A30/A30))))-(A30/(A30+3.12272356478096)))/-3.71932448578621))/0.431909667821357)*A30)))+((((((((0.431909667821357*A30)-((-0.0167784195698335/(((A30*(A30/((1.88465635878438*((A30*(((((0.431909667821357*A30)-A30)+(A30/1.88465635878438))*-0.0167784195698335)+(((((A30*A30)/3.76768892884125)+(A30/1.88465635878438))-(-0.0167784195698335/(0.431909667821357-(2.16808312757893*0.510199239691966))))-A30)))-4.00377146300127))-(A30/A30))))-(A30/A30))/-3.71932448578621))*0.431909667821357))*A30)--0.0167784195698335)-1.86470121364556)-(((((((-0.115451464527423-A30)/-2.20728811496213)/-3.71932448578621)*(A30+3.12272356478096))/1.88465635878438)*-0.0167784195698335)/-0.0167784195698335))*A30)-A30))/1.88465635878438))*-0.0167784195698335)+(((((A30*(0.452033001101718*-4.83361099492419))/3.76768892884125)+(3.76768892884125/1.88465635878438))-(-0.0167784195698335/(0.431909667821357-((-0.0167784195698335*1.86470121364556)*0.510199239691966))))--0.0167784195698335)))-4.00377146300127))-(A30/A30))))-(A30/1.88465635878438))/-3.71932448578621))/0.431909667821357)*(((0.431909667821357*A30)-(((0.514893463988092-1.86470121364556)/((((-0.0167784195698335-(4.51431360633113*-0.0167784195698335))*A30)/4.07385778887162)+(0.431909667821357/(1.88465635878438/(0.431909667821357/A30)))))*-0.0167784195698335))*A30)))*0.431909667821357))*A30)-A30))+(A30/1.88465635878438))*-0.0167784195698335)+(((((A30*(0.452033001101718*-4.83361099492419))/3.76768892884125)+(A30/1.88465635878438))-(-0.0167784195698335/((-0.115451464527423*((A30*(((((0.431909667821357*-0.0167784195698335)-(0.431909667821357*A30))+((2.16808312757893+(A30/1.88465635878438))*-0.0167784195698335))*1.88465635878438)+((((-4.83361099492419/3.76768892884125)+(A30/1.88465635878438))-(-0.0167784195698335/(0.431909667821357-(A30*0.510199239691966))))-(((0.431909667821357*A30)/1.88465635878438)*-0.0167784195698335))))-4.00377146300127))-((-0.0167784195698335*1.86470121364556)*0.510199239691966))))--0.0167784195698335)))/(((-0.930607149269186*((((3.13162397491196-(2.16808312757893/((((0.431909667821357*(((((-0.0167784195698335*1.86470121364556)*A30)-A30)*-0.115451464527423)*(((((((-0.115451464527423/3.76768892884125)*A30)-A30)*-0.115451464527423)*((4.00377146300127-1.88465635878438)/-3.71932448578621))-1.86470121364556)/-3.71932448578621)))/-0.0167784195698335)+-0.0167784195698335)-4.00377146300127)))*(A30/((-0.115451464527423*((3.76768892884125*(((((0.431909667821357*A30)-((((-0.0167784195698335/(((0.431909667821357*A30)/((((0.431909667821357*A30)-(-0.0167784195698335*((((-0.386597278649733*A30)/-0.386597278649733)*-0.0167784195698335)/(A30/4.51324442069043))))*A30)-A30))+(A30/(((A30/2.16808312757893)*A30)/((((3.12272356478096-((-0.0167784195698335/(0.514893463988092/3.76768892884125))*-0.0167784195698335))*A30)-A30)/-3.71932448578621)))))*(A30/4.51324442069043))*A30)-A30))+((((((0.431909667821357*A30)-((A30*0.431909667821357)-4.00377146300127))+(A30/1.88465635878438))*(0.431909667821357/(0.431909667821357*A30)))+((((((((0.431909667821357*4.41648285747342)-((-0.0167784195698335/(((-0.0167784195698335*1.86470121364556)*0.510199239691966)/-3.71932448578621))*0.431909667821357))*A30)--0.0167784195698335)-1.86470121364556)-(((((((-0.115451464527423-A30)/-2.20728811496213)/-3.71932448578621)*(A30+3.12272356478096))/1.88465635878438)*-0.0167784195698335)/-0.0167784195698335))*A30)-A30))/1.88465635878438))*-0.0167784195698335)+(((((A30*(0.452033001101718*-4.83361099492419))/3.76768892884125)+(3.76768892884125/1.88465635878438))-(-0.0167784195698335/((((A30/((0.431909667821357*A30)-((-0.0167784195698335/(((A30*(A30/((1.88465635878438*((A30*(((((0.431909667821357*A30)-A30)+(A30/A30))*-0.0167784195698335)+(((((A30*(0.452033001101718*-4.83361099492419))/3.76768892884125)+(A30/1.88465635878438))-(-0.0167784195698335/(0.431909667821357-(2.16808312757893*0.510199239691966))))-A30)))-4.00377146300127))-(A30/A30))))-(A30/A30))/-3.71932448578621))*0.431909667821357)))*A30)*(A30*A30))-((-0.0167784195698335*1.86470121364556)*0.510199239691966))))--0.0167784195698335)))-4.00377146300127))-(A30/A30))))-(A30/(A30+3.12272356478096)))/-3.71932448578621))/0.431909667821357)*(((0.431909667821357*A30)-(((0.514893463988092-1.86470121364556)/((((-0.0167784195698335-(4.51431360633113*-0.0167784195698335))*A30)/4.07385778887162)+(0.431909667821357/(1.88465635878438/(0.431909667821357/A30)))))*-0.0167784195698335))*A30)))*0.431909667821357))*A30)--0.0167784195698335)-1.86470121364556)-(((((1.88465635878438/-3.71932448578621)*(((A30*(0.452033001101718*-4.83361099492419))/3.76768892884125)/3.76768892884125))/1.88465635878438)*-0.0167784195698335)/-0.0167784195698335))*A30)-A30)/-2.20728811496213)/-3.71932448578621)*(A30+3.12272356478096))/1.88465635878438)*-0.0167784195698335)/-0.0167784195698335))*A30)-A30)/-2.20728811496213)-0.431909667821357)/A30)))*A30)-1.88465635878438)/-1.62559002136753)</f>
      </c>
    </row>
    <row r="31">
      <c r="A31" t="n" s="0">
        <v>-1.3004040404040405</v>
      </c>
      <c r="B31" t="n" s="0">
        <v>-0.6965566967370489</v>
      </c>
      <c r="C31" s="0">
        <f>((((-0.386597278649733+((0.431909667821357*A31)-(((((((((((0.431909667821357*A31)-((-0.0167784195698335/(((-0.930607149269186*(((A31*(A31/((-0.115451464527423*((A31*(((((0.431909667821357*A31)-((A31*0.431909667821357)-4.00377146300127))+(A31/1.88465635878438))*(0.431909667821357/(((4.41648285747342/2.16808312757893)*2.12888202884512)/-2.20728811496213)))+((((((((0.431909667821357*A31)-((-0.0167784195698335/(((A31*(A31/((-4.83361099492419*(A31-4.00377146300127))-(((-0.115451464527423*((3.76768892884125*((0.431909667821357-((-0.0167784195698335*1.86470121364556)*0.510199239691966))+(((((A31*(0.452033001101718*-4.83361099492419))/3.76768892884125)+(A31/1.88465635878438))-(((((3.13162397491196-(2.16808312757893/(((((0.431909667821357*A31)-((((A31/3.76768892884125)*(A31/4.51324442069043))*A31)-A31))+(A31/1.88465635878438))*-0.0167784195698335)+(((((A31*(0.452033001101718*((A31*(A31/((-0.115451464527423*((A31*(((((((((((0.431909667821357*A31)-((-0.0167784195698335/(((-0.930607149269186*((((3.13162397491196--0.0167784195698335)*(A31/((-0.115451464527423*((3.76768892884125*(((((0.431909667821357*A31)-(((-0.0167784195698335*A31)*0.431909667821357)-4.00377146300127))+(A31/1.88465635878438))*-0.0167784195698335)+((((-0.386597278649733/3.76768892884125)+(A31/-3.71932448578621))-(-0.0167784195698335/(0.431909667821357-((-0.0167784195698335*1.86470121364556)*0.510199239691966))))--0.0167784195698335)))-(((0.431909667821357*A31)-(0.514893463988092-A31))+(A31/1.88465635878438))))-(A31/A31))))-(A31/1.88465635878438))/-3.71932448578621))/0.431909667821357)*1.15661677800643))*0.431909667821357))*A31)--0.0167784195698335)-1.86470121364556)-(((((1.88465635878438/-3.71932448578621)*(0.431909667821357/3.76768892884125))/1.88465635878438)*-0.0167784195698335)/-0.0167784195698335))*A31)-((((A31*(0.452033001101718*-4.83361099492419))/3.76768892884125)+(A31/1.88465635878438))-4.00377146300127))+(A31/1.88465635878438))*(0.431909667821357/(((4.41648285747342/2.16808312757893)*2.12888202884512)/-2.20728811496213)))+((((((((0.431909667821357*A31)-((-0.0167784195698335/((((((0.431909667821357*A31)-((-0.0167784195698335/(A31*1.88465635878438))*0.431909667821357))*A31)--0.0167784195698335)-1.86470121364556)-(((((A31/(((A31/((-0.0167784195698335/3.76768892884125)+(A31*1.88465635878438)))*A31)-A31))*(0.431909667821357/3.76768892884125))/1.88465635878438)*-0.0167784195698335)/-0.0167784195698335)))*0.431909667821357))*A31)--0.0167784195698335)-1.86470121364556)-((((((((((((((0.431909667821357*A31)-((-0.0167784195698335/(((-0.930607149269186*((((3.13162397491196-(2.16808312757893/(((((0.431909667821357*A31)-((-0.0167784195698335/(((0.431909667821357*A31)/((((0.431909667821357*A31)-(-0.0167784195698335*(((((A31-(((((((1.88465635878438/-3.71932448578621)*(0.431909667821357/3.76768892884125))/1.88465635878438)*-0.0167784195698335)/-0.0167784195698335)*(A31/1.88465635878438))/-1.49309800030003))*A31)/-0.386597278649733)*-0.0167784195698335)/(A31/4.51324442069043))))*A31)-A31))+(A31/(((A31/3.76768892884125)*A31)/((((3.12272356478096-((-0.0167784195698335/(0.514893463988092/3.76768892884125))*-0.0167784195698335))*A31)-A31)/-3.71932448578621)))))*-0.0167784195698335))*-0.0167784195698335)-A31)-4.00377146300127)))*((((0.431909667821357*A31)-((-0.0167784195698335/((-3.71932448578621-A31)/-3.71932448578621))*0.431909667821357))*(A31/((-0.115451464527423*((A31*(((((0.431909667821357*A31)-((((A31*(0.452033001101718*-4.83361099492419))/3.76768892884125)+(((-0.0167784195698335-(((0.452033001101718*A31)*(A31/(-0.115451464527423*((3.76768892884125*(((((0.431909667821357*0.431909667821357)-(((-0.0167784195698335*A31)*0.431909667821357)-4.00377146300127))+(0.431909667821357/1.88465635878438))*-0.0167784195698335)+(((((A31*(0.452033001101718*-4.83361099492419))/3.76768892884125)+(A31/1.88465635878438))-(-0.0167784195698335/(0.431909667821357-((-0.0167784195698335*1.86470121364556)*1.15661677800643))))--0.0167784195698335)))-4.00377146300127))))/(((((((0.514893463988092-((A31*(0.452033001101718*-4.83361099492419))/3.76768892884125))/A31)+0.431909667821357)*A31)-A31)/-3.71932448578621)-((((((0.431909667821357*0.431909667821357)-(((-0.0167784195698335*A31)*0.431909667821357)-4.00377146300127))+(0.431909667821357/1.88465635878438))*-0.0167784195698335)/-0.0167784195698335)+A31))))*A31)/1.88465635878438))-4.00377146300127))+(A31/1.88465635878438))*(0.431909667821357/(((4.41648285747342/2.16808312757893)*2.12888202884512)/-2.20728811496213)))+((((((((0.431909667821357*(A31*0.510199239691966))-((-0.0167784195698335/(((A31*(A31/((1.88465635878438*((A31*(((((0.431909667821357*A31)-(((((((((A31*A31)/((((((0.431909667821357*(((((4.00377146300127*(0.514893463988092*((((((((((A31*A31)-(-0.0167784195698335/((((((((0.431909667821357*A31)-((((A31*1.73899989717253)-A31)*-0.0167784195698335)/((-0.386597278649733+(((((-0.386597278649733+((0.431909667821357*A31)-A31))*A31)-1.88465635878438)*A31)--0.0167784195698335))*A31)))*A31)--3.41029914190417)/-3.71932448578621)*0.431909667821357)*0.510199239691966)-A31)))*A31)-A31)/-3.71932448578621)*A31)/A31)/-0.0167784195698335)+-0.0167784195698335)/3.76768892884125)))--0.0167784195698335)/A31)*-0.115451464527423)*(((((((-0.115451464527423/(((((-0.0167784195698335*1.86470121364556)*A31)-A31)*-0.115451464527423)*(((((((-0.115451464527423/3.76768892884125)*A31)-A31)*-0.115451464527423)*((((((((((0.431909667821357*A31)-((-0.0167784195698335/(((-3.71932448578621*((((3.13162397491196-(2.16808312757893/(((((0.431909667821357*A31)-((-0.0167784195698335/(((0.431909667821357*A31)/((((0.431909667821357*A31)-(-0.0167784195698335*(((((A31-((-0.115451464527423*((A31*0.510199239691966)-1.88465635878438))/-1.49309800030003))*A31)/-0.386597278649733)*-0.0167784195698335)/(A31/4.51324442069043))))*A31)-A31))+(A31/(((A31/2.16808312757893)*A31)/((((3.12272356478096-((-0.0167784195698335/A31)*-0.0167784195698335))*A31)-A31)/-3.71932448578621)))))*-0.0167784195698335))*-0.0167784195698335)-A31)-4.00377146300127)))*((((0.431909667821357*A31)-((-0.0167784195698335/((-3.71932448578621-A31)/-3.71932448578621))*0.431909667821357))*(A31/((0.431909667821357-((-0.0167784195698335*1.86470121364556)*1.15661677800643))-(A31/A31))))-(A31/A31)))-(A31/1.88465635878438))/0.431909667821357))/0.431909667821357)*1.15661677800643))*0.431909667821357))*A31)-(-0.0167784195698335*1.86470121364556))-1.86470121364556)-(((((1.88465635878438/A31)*(0.431909667821357/3.76768892884125))/1.88465635878438)*-0.0167784195698335)/-0.0167784195698335))*A31)-A31)/-2.20728811496213)/-3.71932448578621))-1.86470121364556)/-3.71932448578621)))*A31)-A31)*-0.115451464527423)*((((-0.386597278649733+((0.431909667821357*A31)-A31))*A31)-((0.431909667821357*A31)-((((A31*(0.452033001101718*-4.83361099492419))/3.76768892884125)+(((-0.0167784195698335-(((0.452033001101718*A31)*(A31/-3.71932448578621))/((((((A31*(((((0.431909667821357*A31)-((((A31*(0.452033001101718*-4.83361099492419))/3.76768892884125)+(((-0.0167784195698335-(((0.452033001101718*A31)*(A31/-3.71932448578621))/(((((((0.514893463988092-((A31*(0.452033001101718*-4.83361099492419))/3.76768892884125))/A31)+0.431909667821357)*A31)-A31)/(((0.431909667821357*(((((4.00377146300127*(0.514893463988092*((((((((((A31*A31)-(-0.0167784195698335/((((((((0.431909667821357*A31)-((((A31*1.73899989717253)-A31)*-0.0167784195698335)/((-0.386597278649733+(((((-0.386597278649733+((0.431909667821357*A31)-A31))*A31)-1.88465635878438)*A31)--0.0167784195698335))*A31)))*A31)--3.41029914190417)/-3.71932448578621)*0.431909667821357)*0.510199239691966)-A31)))*A31)-A31)/-3.71932448578621)*A31)/A31)/-0.0167784195698335)+-0.0167784195698335)/3.76768892884125)))--0.0167784195698335)/A31)*-0.115451464527423)*(((((((-0.115451464527423/(((((-0.0167784195698335*1.86470121364556)*A31)-A31)*-0.115451464527423)*(((((((-0.115451464527423/3.76768892884125)*A31)-A31)*-0.115451464527423)*((((((((((0.431909667821357*A31)-((-0.0167784195698335/(((-0.930607149269186*(((((3.76768892884125*((0.431909667821357-((-0.0167784195698335*1.86470121364556)*0.510199239691966))+(((((A31*(0.452033001101718*-4.83361099492419))/3.76768892884125)+(A31/1.88465635878438))-(((((3.13162397491196-(2.16808312757893/((-0.930607149269186*((((3.13162397491196-(2.16808312757893/(((((0.431909667821357*A31)-((-0.0167784195698335/(((0.431909667821357*A31)/((((0.431909667821357*A31)-((-0.115451464527423*((3.76768892884125*(((((0.431909667821357*0.431909667821357)-(((-0.0167784195698335*A31)*0.431909667821357)-4.00377146300127))+(0.431909667821357/1.88465635878438))*-0.0167784195698335)+(((((A31*(0.452033001101718*-4.83361099492419))/3.76768892884125)+(A31/1.88465635878438))-(-0.0167784195698335/(0.431909667821357-((-0.0167784195698335*1.86470121364556)*1.15661677800643))))--0.0167784195698335)))-4.00377146300127))-(A31/A31)))*A31)-A31))+(0.431909667821357/(((A31/2.16808312757893)*A31)/(A31*A31)))))*-0.0167784195698335))*-0.0167784195698335)-A31)-4.00377146300127)))*(A31/((-0.115451464527423*((3.76768892884125*((0.431909667821357*0.431909667821357)-(-3.71932448578621-4.00377146300127)))-4.00377146300127))-(A31/A31))))-(A31/1.88465635878438))/-3.71932448578621))-4.00377146300127)))*(1.86470121364556/((-0.115451464527423*((3.76768892884125*(((((0.431909667821357*0.431909667821357)-(((-0.0167784195698335*A31)*0.431909667821357)-4.00377146300127))+(A31/1.88465635878438))*-0.0167784195698335)+(((((A31*(0.452033001101718*-4.83361099492419))/3.76768892884125)+(A31/1.88465635878438))-(-0.0167784195698335/(0.431909667821357-((-0.0167784195698335*1.86470121364556)*1.15661677800643))))--0.0167784195698335)))-4.00377146300127))-(A31/A31))))-(A31/1.88465635878438))/-3.71932448578621)/(0.431909667821357-((-0.0167784195698335*1.86470121364556)*0.510199239691966))))--0.0167784195698335)))-(3.76768892884125*(((((0.431909667821357*A31)-((((A31/3.76768892884125)*(A31/4.51324442069043))*A31)-A31))+(A31/1.88465635878438))*-0.0167784195698335)+(((((A31*(0.452033001101718*((A31*(A31/((-0.115451464527423*((A31*(((((((((((0.431909667821357*A31)-((-0.0167784195698335/(((-0.930607149269186*((((3.13162397491196--0.0167784195698335)*(A31/((-0.115451464527423*((3.76768892884125*(((((0.431909667821357*A31)-(((-0.0167784195698335*A31)*0.431909667821357)-4.00377146300127))+(A31/1.88465635878438))*-0.0167784195698335)+((((-0.386597278649733/3.76768892884125)+(A31/-3.71932448578621))-(-0.0167784195698335/(0.431909667821357-(1.86470121364556*0.510199239691966))))--0.0167784195698335)))-(((0.431909667821357*A31)-(1.88465635878438-A31))+(A31/1.88465635878438))))-(A31/A31))))-(A31/1.88465635878438))/-3.71932448578621))/0.431909667821357)*1.15661677800643))*0.431909667821357))*A31)--0.0167784195698335)-1.86470121364556)-(((((1.88465635878438/-3.71932448578621)*(0.431909667821357/3.76768892884125))/1.88465635878438)*-0.0167784195698335)/-0.0167784195698335))*A31)-((((A31*(0.452033001101718*-4.83361099492419))/3.76768892884125)+(A31/1.88465635878438))-4.00377146300127))+(A31/1.88465635878438))*(0.431909667821357/(((4.41648285747342/2.16808312757893)*2.12888202884512)/-2.20728811496213)))+((((((((0.431909667821357*A31)-((-0.0167784195698335/((((((0.431909667821357*A31)-((-0.0167784195698335/(A31*1.88465635878438))*0.431909667821357))*A31)--0.0167784195698335)-1.86470121364556)-(((((-3.71932448578621/(((A31/((-0.0167784195698335/3.76768892884125)+(A31*1.88465635878438)))*A31)-A31))*(0.431909667821357/3.76768892884125))/1.88465635878438)*-0.0167784195698335)/-0.0167784195698335)))*0.431909667821357))*A31)--0.0167784195698335)-1.86470121364556)-((((((((((((((0.431909667821357*A31)-((-0.0167784195698335/(((-0.930607149269186*((((3.13162397491196-(2.16808312757893/(((((0.431909667821357*A31)-((-0.0167784195698335/(((0.431909667821357*A31)/((((0.431909667821357*A31)-(-0.0167784195698335*(((((A31-(((((((1.88465635878438/-3.71932448578621)*(0.431909667821357/3.76768892884125))/1.88465635878438)*-0.0167784195698335)/-0.0167784195698335)*(A31/1.88465635878438))/-1.49309800030003))*A31)/-0.386597278649733)*-0.0167784195698335)/(A31/4.51324442069043))))*A31)-A31))+(A31/(((A31/2.16808312757893)*A31)/((((3.12272356478096-((-0.0167784195698335/(0.514893463988092/3.76768892884125))*-0.0167784195698335))*A31)-A31)/-3.71932448578621)))))*-0.0167784195698335))*-0.0167784195698335)-1.88465635878438)-4.00377146300127)))*((((0.431909667821357*A31)-((-0.0167784195698335/((-3.71932448578621-A31)/-3.71932448578621))*0.431909667821357))*(A31/((-0.115451464527423*((A31*(((((0.431909667821357*A31)-((((A31*(0.452033001101718*-4.83361099492419))/3.76768892884125)+(((-0.0167784195698335-(((0.452033001101718*A31)*(A31/-3.71932448578621))/(((((((0.514893463988092-((A31*(0.452033001101718*-4.83361099492419))/3.76768892884125))/A31)+0.431909667821357)*A31)-A31)/-3.71932448578621)-((((((0.431909667821357*0.431909667821357)-(((-0.0167784195698335*A31)*0.431909667821357)-4.00377146300127))+(0.431909667821357/1.88465635878438))*-0.0167784195698335)/-0.0167784195698335)+A31))))*A31)/1.88465635878438))-4.00377146300127))+(A31/1.88465635878438))*(0.431909667821357/(((4.41648285747342/2.16808312757893)*2.12888202884512)/-2.20728811496213)))+((((((((0.431909667821357*(A31*0.510199239691966))-((-0.0167784195698335/(((A31*(A31/((1.88465635878438*((A31*(((((0.431909667821357*A31)-(((((((((A31*A31)/((((((0.431909667821357*(((((4.00377146300127*(0.514893463988092*((((((((((A31*A31)-(-0.0167784195698335/((((((((0.431909667821357*A31)-((((A31*1.73899989717253)-A31)*-0.0167784195698335)/(((((((((A31*A31)/((((((0.431909667821357*((((A31*(0.452033001101718*-4.83361099492419))/3.76768892884125)*-0.115451464527423)*((((((2.16808312757893/(((((A31*A31)-((-0.0167784195698335/(((0.431909667821357*A31)/(A31*(A31-A31)))+(A31/(((A31/2.16808312757893)*((((0.431909667821357*(((((-0.0167784195698335*1.86470121364556)*A31)-A31)*-0.115451464527423)*((((0.431909667821357*A31)-((A31*0.431909667821357)-4.00377146300127))+(A31/1.88465635878438))/-3.71932448578621)))/-0.0167784195698335)+-0.0167784195698335)-4.00377146300127))/((((3.12272356478096-((A31/(0.514893463988092/3.76768892884125))*-0.0167784195698335))*-0.930607149269186)-A31)/-3.71932448578621)))))*-0.0167784195698335))*-0.0167784195698335)-A31)-A31))-A31)*-0.115451464527423)*((((-0.386597278649733+((0.431909667821357*A31)-A31))*A31)-1.88465635878438)/-3.71932448578621))-1.86470121364556)/-3.71932448578621)))/-0.0167784195698335)+-0.0167784195698335)/3.76768892884125)*(A31/A31))-1.15661677800643))*0.431909667821357)*((0.431909667821357*-3.71932448578621)/1.57260123980438))+((0.431909667821357*A31)-(((A31+3.12272356478096)+-0.386597278649733)*-0.0167784195698335)))*A31)-A31)+(((1.88465635878438-1.88465635878438)*A31)--0.0167784195698335))*A31)))*A31)--3.41029914190417)/-3.71932448578621)*0.431909667821357)*0.510199239691966)-A31)))*A31)-A31)/-3.71932448578621)*A31)/A31)/-0.0167784195698335)+-0.0167784195698335)/3.76768892884125)))--0.0167784195698335)/A31)*-0.115451464527423)*(((((((-0.115451464527423/(((((-0.0167784195698335*1.86470121364556)*A31)-A31)*-0.115451464527423)*(((((((-0.115451464527423/3.76768892884125)*A31)-A31)*-0.115451464527423)*((((((((((0.431909667821357*A31)-((-0.0167784195698335/(((-0.930607149269186*((((3.13162397491196-(2.16808312757893/(((((0.431909667821357*A31)-((-0.0167784195698335/(((0.431909667821357*A31)/((((0.431909667821357*A31)-(-0.0167784195698335*(((((A31-((-0.115451464527423*((A31*0.510199239691966)-1.88465635878438))/-1.49309800030003))*A31)/-0.386597278649733)*-0.0167784195698335)/(A31/4.51324442069043))))*A31)-A31))+(A31/(((A31/2.16808312757893)*A31)/((((3.12272356478096-((-0.0167784195698335/A31)*-0.0167784195698335))*A31)-A31)/-3.71932448578621)))))*-0.0167784195698335))*-0.0167784195698335)-A31)-4.00377146300127)))*((((0.431909667821357*A31)-((-0.0167784195698335/((-3.71932448578621-A31)/-3.71932448578621))*0.431909667821357))*(A31/((0.431909667821357-((-0.0167784195698335*1.86470121364556)*1.15661677800643))-(A31/A31))))-(A31/A31)))-(A31/1.88465635878438))/0.431909667821357))/0.431909667821357)*1.15661677800643))*0.431909667821357))*A31)-(-0.0167784195698335*1.86470121364556))-1.86470121364556)-(((((1.88465635878438/A31)*(0.431909667821357/3.76768892884125))/1.88465635878438)*-0.0167784195698335)/-0.0167784195698335))*A31)-A31)/-2.20728811496213)/-3.71932448578621))-1.86470121364556)/-3.71932448578621)))*A31)-A31)*-0.115451464527423)*((((-0.386597278649733+((0.431909667821357*A31)-A31))*A31)-((0.431909667821357*A31)-((((A31*(0.452033001101718*-4.83361099492419))/3.76768892884125)+(((-0.0167784195698335-(((0.452033001101718*A31)*(A31/-3.71932448578621))/((((((A31*(((((0.431909667821357*A31)-((((A31*(0.452033001101718*-4.83361099492419))/3.76768892884125)+(((-0.0167784195698335-(((0.452033001101718*A31)*(A31/-3.71932448578621))/(((((((0.514893463988092-((A31*(0.452033001101718*-4.83361099492419))/3.76768892884125))/A31)+0.431909667821357)*A31)-A31)/-3.71932448578621)-((((((0.431909667821357*0.431909667821357)-(((-0.0167784195698335*A31)*0.431909667821357)-4.00377146300127))+(0.431909667821357/1.88465635878438))*-0.0167784195698335)/-0.0167784195698335)+A31))))*A31)/1.88465635878438))-4.00377146300127))+(A31/1.88465635878438))*(0.431909667821357/(((4.41648285747342/2.16808312757893)*2.12888202884512)/-2.20728811496213)))+((((((((0.431909667821357*(A31*0.510199239691966))-((-0.0167784195698335/(((A31*(A31/((1.88465635878438*((A31*(((((0.431909667821357*A31)-(((((((((A31*A31)/((((((0.431909667821357*(((((4.00377146300127*(0.514893463988092*((((((((((-0.0167784195698335*A31)-(-0.0167784195698335/((((((((0.431909667821357*A31)-((((A31*1.73899989717253)-A31)*-0.0167784195698335)/((-0.386597278649733+(((((-0.386597278649733+((0.431909667821357*A31)-A31))*A31)-1.88465635878438)*A31)--0.0167784195698335))*A31)))*A31)--3.41029914190417)/-3.71932448578621)*0.431909667821357)*0.510199239691966)-A31)))*A31)-A31)/-3.71932448578621)*A31)/A31)/-0.0167784195698335)+-0.0167784195698335)/3.76768892884125)))--0.0167784195698335)/A31)*-0.115451464527423)*(((((((-0.115451464527423/(((((-0.0167784195698335*1.86470121364556)*A31)-(4.41648285747342/2.16808312757893))*-0.115451464527423)*(((((((-0.115451464527423/3.76768892884125)*A31)-A31)*-0.115451464527423)*((((((((((0.431909667821357*A31)-((-0.0167784195698335/(((-0.930607149269186*((((3.13162397491196-(2.16808312757893/(((((0.431909667821357*A31)-((-0.0167784195698335/(((0.431909667821357*A31)/((((0.431909667821357*A31)-(-0.0167784195698335*(((((A31-((-0.115451464527423*((A31*0.510199239691966)-1.88465635878438))/-1.49309800030003))*A31)/-0.386597278649733)*-0.0167784195698335)/(A31/4.51324442069043))))*A31)-A31))+(A31/(((A31/2.16808312757893)*A31)/((((3.12272356478096-((-0.0167784195698335/(0.514893463988092/3.76768892884125))*-0.0167784195698335))*A31)-A31)/-3.71932448578621)))))*-0.0167784195698335))*-0.0167784195698335)-A31)-4.00377146300127)))*((((0.431909667821357*A31)-((-0.0167784195698335/((-3.71932448578621-A31)/-3.71932448578621))*0.431909667821357))*(A31/((-0.115451464527423*((A31*(((((0.431909667821357*A31)-((((A31*(0.452033001101718*-4.83361099492419))/3.76768892884125)+(((-0.0167784195698335-((((0.431909667821357*A31)*A31)*(A31/-3.71932448578621))/(((-0.0167784195698335-A31)/-3.71932448578621)-(((0.431909667821357*A31)/-0.0167784195698335)+A31))))*A31)/1.88465635878438))-4.00377146300127))+(A31/1.88465635878438))*(0.431909667821357/(((4.41648285747342/2.16808312757893)*2.12888202884512)/-2.20728811496213)))+((((((((0.431909667821357*(A31*0.510199239691966))-((-0.0167784195698335/(((A31*(1.88465635878438/((-0.115451464527423*((A31*(((((0.431909667821357*A31)-(((((((((A31*A31)/((((((0.431909667821357*(((((4.00377146300127*(0.514893463988092*((0.431909667821357*A31)-(-0.0167784195698335*(((A31*(0.452033001101718*-4.83361099492419))-((-0.0167784195698335/((A31/0.510199239691966)+(0.431909667821357/A31)))*(0.431909667821357/(((((-0.386597278649733+((0.452033001101718*A31)-(-0.0167784195698335/A31)))-4.00377146300127)/2.16808312757893)*A31)/(-0.0167784195698335/(((A31+3.12272356478096)+(((((((((0.431909667821357*A31)-(((3.76768892884125*(((((0.431909667821357*A31)-(1.88465635878438-A31))+(A31/1.88465635878438))*-0.0167784195698335)+(((((A31*(0.452033001101718*-4.83361099492419))/3.76768892884125)+(A31/1.88465635878438))-(-0.0167784195698335/(0.431909667821357-((-0.0167784195698335*1.86470121364556)*0.510199239691966))))--0.0167784195698335)))/(((-0.930607149269186*((((3.13162397491196-(2.16808312757893/((((0.431909667821357*(((((-0.0167784195698335*1.86470121364556)*A31)-(-0.0167784195698335/(((A31+3.12272356478096)+(((((A31-1.86470121364556)-(((((1.88465635878438/-3.71932448578621)*(0.431909667821357-((((-0.0167784195698335-(((0.452033001101718*A31)*(A31/-3.71932448578621))/(((((A31+0.431909667821357)*A31)-A31)/-3.71932448578621)-(((0.431909667821357*A31)/-0.0167784195698335)+A31))))*A31)*(((A31/3.76768892884125)*A31)-4.00377146300127))-A31)))/1.88465635878438)*-0.0167784195698335)/-0.0167784195698335))*A31)-A31)/-2.20728811496213))-A31)))*-0.115451464527423)*0.431909667821357))/-0.0167784195698335)+-0.0167784195698335)-4.00377146300127)))*(A31/((-0.115451464527423*((3.76768892884125*(((((0.431909667821357*A31)-(((((((4.41648285747342/2.16808312757893)*2.12888202884512)/-2.20728811496213)/-3.71932448578621)*(A31+3.12272356478096))/1.88465635878438)-A31))+((((((0.431909667821357*A31)-((A31*0.431909667821357)-4.00377146300127))+((((((((0.431909667821357*A31)-(((3.76768892884125*(((((0.431909667821357*A31)-(1.88465635878438-A31))+(A31/1.88465635878438))*-0.0167784195698335)+(((((A31*(0.452033001101718*-4.83361099492419))/3.76768892884125)+(A31/1.88465635878438))-(-0.0167784195698335/(0.431909667821357-((-0.0167784195698335*1.86470121364556)*0.510199239691966))))--0.0167784195698335)))/(-3.71932448578621-A31))*0.431909667821357))*A31)--0.0167784195698335)-1.86470121364556)-(((((1.88465635878438/-3.71932448578621)*(((1.57260123980438*(0.452033001101718*-4.83361099492419))/3.76768892884125)/3.76768892884125))/1.88465635878438)*-0.0167784195698335)/-0.0167784195698335))*A31)-A31))*(0.431909667821357/-0.0167784195698335))+((((((((((4.00377146300127*(0.514893463988092*((((A31*(0.452033001101718*-4.83361099492419))/3.76768892884125)+(3.76768892884125/1.88465635878438))-(-0.0167784195698335/((((A31/1.88465635878438)*A31)*(A31*A31))-((-0.0167784195698335*1.86470121364556)*0.510199239691966))))))--0.0167784195698335)*A31)-((-0.0167784195698335/(((A31*(A31/((1.88465635878438*((A31*(((A31+(A31/1.88465635878438))*-0.0167784195698335)+(((((A31*(0.452033001101718*-4.83361099492419))/3.76768892884125)+(A31/1.88465635878438))--0.0167784195698335)-A31)))-4.00377146300127))-(A31/A31))))-(A31/A31))/-3.71932448578621))*0.431909667821357))*A31)--0.0167784195698335)-1.86470121364556)-((((0.431909667821357*A31)/1.88465635878438)*-0.0167784195698335)/-0.0167784195698335))*A31)-A31))/1.88465635878438))*-0.0167784195698335)+(((((A31*(0.452033001101718*-4.83361099492419))/3.76768892884125)+(3.76768892884125/1.88465635878438))-(-0.0167784195698335/(0.431909667821357-((-0.0167784195698335*1.86470121364556)*0.510199239691966))))--0.0167784195698335)))-4.00377146300127))-(A31/A31))))-(((-3.71932448578621-A31)/-3.71932448578621)/1.88465635878438))/-3.71932448578621))/0.431909667821357)*(((0.431909667821357*A31)-(((0.514893463988092-1.86470121364556)/((((-0.0167784195698335-(4.51431360633113*-0.0167784195698335))*A31)/4.07385778887162)+(0.431909667821357/(1.88465635878438/(0.431909667821357/A31)))))*-0.0167784195698335))*A31)))*0.431909667821357))*A31)--0.0167784195698335)-1.86470121364556)-(((((1.88465635878438/-3.71932448578621)*(0.431909667821357-((-0.115451464527423*(((((-0.115451464527423*((A31*0.510199239691966)-1.88465635878438))-(2.16808312757893*-0.0167784195698335))/3.76768892884125)*A31)-4.00377146300127))-A31)))/1.88465635878438)*-0.0167784195698335)/-0.0167784195698335))*A31)-A31)/-2.20728811496213))-A31))))))*A31)))))--0.0167784195698335)/A31)*-0.115451464527423)*((((((2.16808312757893/(((((A31*A31)-((-0.0167784195698335/(((0.431909667821357*A31)/(A31*((0.514893463988092*((0.431909667821357*A31)-(-0.0167784195698335*(((0.431909667821357*A31)-((-0.0167784195698335/(0.431909667821357+(0.431909667821357/A31)))*(0.431909667821357/(((((-0.386597278649733+((0.452033001101718*A31)-(-0.0167784195698335/A31)))-4.00377146300127)/2.16808312757893)*A31)/(-0.0167784195698335/(((A31+3.12272356478096)+(((((A31-1.86470121364556)-(((((1.88465635878438/-3.71932448578621)*(0.431909667821357-((((-0.0167784195698335-(((0.452033001101718*A31)*(A31/-3.71932448578621))/(((((A31+0.431909667821357)*A31)-A31)/-3.71932448578621)-(((0.431909667821357*A31)/-0.0167784195698335)+A31))))*A31)*(((A31/3.76768892884125)*A31)-4.00377146300127))-A31)))/1.88465635878438)*-0.0167784195698335)/-0.0167784195698335))*A31)-A31)/-2.20728811496213))-A31))))))*A31))))-A31)))+(A31/(((A31/2.16808312757893)*A31)/((((3.12272356478096-((-0.0167784195698335/(0.514893463988092/3.76768892884125))*-0.0167784195698335))*A31)-A31)/-3.71932448578621)))))*-0.0167784195698335))*-0.0167784195698335)-A31)-(((0.431909667821357*A31)*A31)*(A31/-3.71932448578621))))-A31)*-0.115451464527423)*((((-0.386597278649733+((0.431909667821357*A31)-A31))*A31)-1.88465635878438)/-3.71932448578621))-1.86470121364556)/-3.71932448578621)))/-0.0167784195698335)+-0.0167784195698335)/3.76768892884125)*(A31/A31))-1.15661677800643))*0.431909667821357)*((0.431909667821357*-3.71932448578621)/1.57260123980438))+((0.431909667821357*A31)-(((A31+3.12272356478096)+-0.386597278649733)*-0.0167784195698335)))*A31)-A31)*0.431909667821357)-4.00377146300127))+(A31/1.88465635878438))*-0.0167784195698335)+(((((A31*(0.452033001101718*A31))/3.76768892884125)+(A31/1.88465635878438))-(-0.0167784195698335/(0.431909667821357-((-0.0167784195698335*1.86470121364556)*(A31/A31)))))-A31)))-4.00377146300127))-(A31/A31))))-(A31/A31))/-3.71932448578621))*0.431909667821357))*A31)--0.0167784195698335)-1.86470121364556)-((((((((4.41648285747342/2.16808312757893)*2.12888202884512)/-2.20728811496213)/-3.71932448578621)*(A31+3.12272356478096))/1.88465635878438)*-0.0167784195698335)/-0.0167784195698335))*A31)-A31)))-4.00377146300127))-(A31/A31))))-(A31/A31)))-(A31/1.88465635878438))/0.431909667821357))/0.431909667821357)*1.15661677800643))*0.431909667821357))*A31)-(-0.0167784195698335*1.86470121364556))-1.86470121364556)-(((-0.0167784195698335/1.88465635878438)*-0.0167784195698335)/-0.0167784195698335))*A31)-A31)/-2.20728811496213)/-3.71932448578621))-1.86470121364556)/-3.71932448578621)))*A31)-A31)*-0.115451464527423)*((((-0.386597278649733+((0.431909667821357*A31)-A31))*A31)-((0.431909667821357*A31)-((((A31*(0.452033001101718*-4.83361099492419))/3.76768892884125)+(((-0.0167784195698335-(((0.452033001101718*A31)*(A31/-3.71932448578621))/(((((A31+0.431909667821357)*A31)-A31)/-3.71932448578621)-(((0.431909667821357*A31)/-0.0167784195698335)+A31))))*A31)/1.88465635878438))-4.00377146300127)))/-3.71932448578621))-1.86470121364556)/-3.71932448578621)))/-0.0167784195698335)+-0.0167784195698335)/3.76768892884125)*(A31/A31))-1.15661677800643))*0.431909667821357)*(((0.514893463988092-1.86470121364556)/((((-0.0167784195698335-(4.51431360633113*-0.0167784195698335))*A31)/4.07385778887162)+(0.431909667821357/(1.88465635878438/(0.431909667821357/A31)))))*-0.0167784195698335))+((0.431909667821357*A31)-(((-3.71932448578621+3.12272356478096)+-0.386597278649733)*-0.0167784195698335)))*A31)-A31)*0.431909667821357)-(-0.0167784195698335-A31)))+(A31/1.88465635878438))*-0.0167784195698335)+(((((A31*(0.452033001101718*A31))/3.76768892884125)+(A31/1.88465635878438))-(-0.0167784195698335/(0.431909667821357-((-0.0167784195698335*1.86470121364556)*(((0.431909667821357*A31)-((-0.0167784195698335/(A31*1.88465635878438))*0.431909667821357))*A31)))))-A31)))-4.00377146300127))-(A31/A31))))-(A31/A31))/-3.71932448578621))*0.431909667821357))*A31)--0.0167784195698335)-1.86470121364556)-((((((((4.41648285747342/2.16808312757893)*2.12888202884512)/-2.20728811496213)/-3.71932448578621)*(A31+3.12272356478096))/1.88465635878438)*-0.0167784195698335)/-0.0167784195698335))*A31)-A31)))+0.431909667821357)*A31)-A31)/-3.71932448578621)-(((0.431909667821357*A31)/-0.0167784195698335)+A31))))*A31)/1.88465635878438))-4.00377146300127)))/-3.71932448578621))-1.86470121364556)/-3.71932448578621)))/-0.0167784195698335)+-0.0167784195698335)/3.76768892884125)*(A31/A31))-1.15661677800643))*0.431909667821357)*(((0.514893463988092-1.86470121364556)/((((-0.0167784195698335-(4.51431360633113*2.16808312757893))*A31)/4.07385778887162)+(0.431909667821357/(1.88465635878438/(0.431909667821357/A31)))))*-0.0167784195698335))+((0.431909667821357*A31)-(((-3.71932448578621+A31)+-0.386597278649733)*-0.0167784195698335)))*A31)-A31)*0.431909667821357)-4.00377146300127))+(A31/1.88465635878438))*-0.0167784195698335)+(((((A31*(0.452033001101718*A31))/3.76768892884125)+(A31/1.88465635878438))-(-0.0167784195698335/(0.431909667821357-((-0.0167784195698335*1.86470121364556)*0.510199239691966))))-A31)))-4.00377146300127))-(A31/A31))))-(A31/A31))/-3.71932448578621))*0.431909667821357))*A31)--0.0167784195698335)-1.86470121364556)-((((((((4.41648285747342/2.16808312757893)*2.12888202884512)/-2.20728811496213)/-3.71932448578621)*(A31+3.12272356478096))/1.88465635878438)*-0.0167784195698335)/-0.0167784195698335))*A31)-A31)))-4.00377146300127))-(A31/A31))))-(A31/A31)))-(A31/1.88465635878438))/-3.71932448578621))/0.431909667821357)*1.15661677800643))*0.431909667821357))*A31)-(-0.0167784195698335*1.86470121364556))-1.86470121364556)-(((((1.88465635878438/A31)*(0.431909667821357/3.76768892884125))/1.88465635878438)*-0.0167784195698335)/-0.0167784195698335))*A31)-A31)/-2.20728811496213)/-3.71932448578621)*(A31+3.12272356478096))/1.88465635878438)*-0.0167784195698335)/-0.0167784195698335))*A31)-A31)))-4.00377146300127))-(A31/A31))))-(((((A31/((-0.0167784195698335/3.76768892884125)+(A31*1.88465635878438)))*0.431909667821357)-A31)/-3.32546583079217)/A31))))/3.76768892884125)+(A31/1.88465635878438))-((((-3.71932448578621+3.12272356478096)+-0.386597278649733)*-0.0167784195698335)/(0.431909667821357-((-0.0167784195698335*1.86470121364556)*0.510199239691966))))-((((((((((0.431909667821357*A31)-((-0.0167784195698335/(((-0.930607149269186*((((3.13162397491196-(2.16808312757893/(((((0.431909667821357*(1.88465635878438/-3.71932448578621))-((-0.0167784195698335/(((0.431909667821357*A31)/((((0.431909667821357*A31)-(-0.0167784195698335*(((((A31-((-0.115451464527423*((A31*0.510199239691966)-1.88465635878438))/-1.49309800030003))*A31)/-0.386597278649733)*-0.0167784195698335)/((0.431909667821357*A31)-(((((((((A31*A31)/((((((0.431909667821357*(((((4.00377146300127*(0.514893463988092*((((((((((A31*A31)-(-0.0167784195698335/((((((((0.431909667821357*A31)-((((A31*1.73899989717253)-A31)*-0.0167784195698335)/((-0.386597278649733+(((((-0.386597278649733+((0.431909667821357*A31)-A31))*A31)-1.88465635878438)*A31)--0.0167784195698335))*A31)))*A31)--3.41029914190417)/-3.71932448578621)*0.431909667821357)*0.510199239691966)-A31)))*A31)-A31)/-3.71932448578621)*A31)/A31)/-0.0167784195698335)+-0.0167784195698335)/A31)))--0.0167784195698335)/A31)*-0.115451464527423)*(((((((-0.115451464527423/(((((-0.0167784195698335*1.86470121364556)*A31)-A31)*-0.115451464527423)*(((((((-0.115451464527423/3.76768892884125)*((((0.431909667821357*A31)-((((((A31*(0.452033001101718*-4.83361099492419))/3.76768892884125)+(A31/1.88465635878438))-(-0.0167784195698335/(0.431909667821357-((-0.115451464527423*((A31*A31)-(0.431909667821357*A31)))-A31))))--3.71932448578621)*-0.0167784195698335))*-0.0167784195698335)-A31))-A31)*-0.115451464527423)*((((((((((0.431909667821357*A31)-((-0.0167784195698335/(((-0.930607149269186*((((3.13162397491196-(2.16808312757893/(((((0.431909667821357*A31)-((-0.0167784195698335/(((0.431909667821357*A31)/((((0.431909667821357*A31)-(-0.0167784195698335*(((((A31-((-0.115451464527423*((A31*0.510199239691966)-1.88465635878438))/-1.49309800030003))*A31)/-0.386597278649733)*-0.0167784195698335)/(A31/4.51324442069043))))*A31)-A31))+(A31/(((A31/2.16808312757893)*(A31+3.12272356478096))/((((3.12272356478096-((-0.0167784195698335/(0.514893463988092/3.76768892884125))*-0.0167784195698335))*A31)-A31)/-3.71932448578621)))))*-0.0167784195698335))*-0.0167784195698335)-A31)-4.00377146300127)))*((((0.431909667821357*A31)-((-0.0167784195698335/((-3.71932448578621-A31)/-3.71932448578621))*0.431909667821357))*(A31/((-0.115451464527423*((A31*(((((0.431909667821357*A31)-((((A31*(0.452033001101718*-4.83361099492419))/3.76768892884125)+(((-0.0167784195698335-((((0.431909667821357*A31)*A31)*(A31/-3.71932448578621))/(((-0.0167784195698335-A31)/-3.71932448578621)-(((0.431909667821357*A31)/-0.0167784195698335)+A31))))*A31)/1.88465635878438))-4.00377146300127))+(A31/1.88465635878438))*(0.431909667821357/(((4.41648285747342/2.16808312757893)*2.12888202884512)/-2.20728811496213)))+((((((((0.431909667821357*(A31*0.510199239691966))-((-0.0167784195698335/-4.83361099492419)*0.431909667821357))*A31)--0.0167784195698335)-A31)-((((((-0.115451464527423/-2.20728811496213)/-3.71932448578621)*(A31+3.12272356478096))/1.88465635878438)*-0.0167784195698335)/-0.0167784195698335))*A31)-A31)))-4.00377146300127))-(A31/A31))))-1.86470121364556))-(A31/1.88465635878438))/0.431909667821357))/0.431909667821357)*1.15661677800643))*0.431909667821357))*A31)-(-0.0167784195698335*1.86470121364556))-1.86470121364556)-(((((1.88465635878438/A31)*(0.431909667821357/3.76768892884125))/1.88465635878438)*-0.0167784195698335)/-0.0167784195698335))*A31)-A31)/-2.20728811496213)/-3.71932448578621))-1.86470121364556)/-3.71932448578621)))*A31)-A31)*-0.115451464527423)*((((-0.386597278649733+((0.431909667821357*A31)-A31))*A31)-((0.431909667821357*A31)-((((A31*((-0.0167784195698335/(((-0.930607149269186*((((3.13162397491196-(2.16808312757893/(((((0.431909667821357*A31)-((-0.0167784195698335/(((0.431909667821357*A31)/((((0.431909667821357*A31)-(-0.0167784195698335*(((((A31-(((((((1.88465635878438/-3.71932448578621)*(0.431909667821357/(A31/4.51324442069043)))/1.88465635878438)*-0.0167784195698335)/-0.0167784195698335)*(A31/1.88465635878438))/-1.49309800030003))*A31)/-0.386597278649733)*-0.0167784195698335)/(A31/4.51324442069043))))*A31)-A31))+(A31/(((A31/2.16808312757893)*A31)/((((3.12272356478096-((-0.0167784195698335/(0.514893463988092/3.76768892884125))*-0.0167784195698335))*A31)-A31)/-3.71932448578621)))))*-0.0167784195698335))*-0.0167784195698335)-A31)-4.00377146300127)))*((((0.431909667821357*A31)-((-0.0167784195698335/((-3.71932448578621-A31)/-3.71932448578621))*0.431909667821357))*(A31/((-0.115451464527423*((A31*(((((0.431909667821357*A31)-((((A31*(0.452033001101718*-4.83361099492419))/3.76768892884125)+(((-0.0167784195698335-(((0.452033001101718*A31)*(A31/-3.71932448578621))/((((((A31/A31)+0.431909667821357)*A31)-A31)/-3.71932448578621)-((((((0.431909667821357*0.431909667821357)-(((-0.0167784195698335*A31)*0.431909667821357)-4.00377146300127))+(0.431909667821357/1.88465635878438))*-0.0167784195698335)/-0.0167784195698335)+A31))))*A31)/1.88465635878438))-4.00377146300127))+(A31/1.88465635878438))*(0.431909667821357/(((4.41648285747342/2.16808312757893)*2.12888202884512)/-2.20728811496213)))+((((((((0.431909667821357*(A31*0.510199239691966))-((-0.0167784195698335/(((A31*(A31/((1.88465635878438*((A31*(((((0.431909667821357*A31)-A31)+(A31/1.88465635878438))*-0.0167784195698335)+(((((A31*(0.452033001101718*A31))/3.76768892884125)+(A31/1.88465635878438))-(-0.0167784195698335/(0.431909667821357-((-0.0167784195698335*1.86470121364556)*0.510199239691966))))-A31)))-4.00377146300127))-(A31/A31))))-(A31/A31))/-3.71932448578621))*0.431909667821357))*A31)--0.0167784195698335)-1.86470121364556)-((((((((4.41648285747342/2.16808312757893)*2.12888202884512)/-2.20728811496213)/-3.71932448578621)*(A31+3.12272356478096))/1.88465635878438)*-0.0167784195698335)/-0.0167784195698335))*A31)-A31)))-4.00377146300127))-(A31/A31))))-(A31/A31)))-(A31/1.88465635878438))/-3.71932448578621))/0.431909667821357)*1.15661677800643))*-4.83361099492419))/3.76768892884125)+(((-0.0167784195698335-(((0.452033001101718*A31)*(A31/-3.71932448578621))/(((((A31+0.431909667821357)*A31)-A31)/-3.71932448578621)-(((0.431909667821357*A31)/-0.0167784195698335)+A31))))*A31)/1.88465635878438))-4.00377146300127)))/-3.71932448578621))-1.86470121364556)/-3.71932448578621)))/-0.0167784195698335)+-0.0167784195698335)/3.76768892884125)*(A31/A31))-1.15661677800643))*0.431909667821357)*(((0.514893463988092-1.86470121364556)/((((-0.0167784195698335-(4.51431360633113*-0.0167784195698335))*A31)/4.07385778887162)+(0.431909667821357/(1.88465635878438/(0.431909667821357/(((((-0.0167784195698335*1.86470121364556)*A31)-A31)*-0.115451464527423)*(((((((-0.115451464527423/3.76768892884125)*A31)-A31)*-0.115451464527423)*((4.00377146300127-1.88465635878438)/-3.71932448578621))-1.86470121364556)/-3.71932448578621)))))))*-0.0167784195698335))+((0.431909667821357*A31)-(((-3.71932448578621+3.12272356478096)+-0.386597278649733)*-0.0167784195698335)))*A31)-A31)*0.431909667821357)-4.00377146300127)))))*A31)-A31))+(A31/(((A31/2.16808312757893)*A31)/A31))))*-0.0167784195698335))*-0.0167784195698335)-A31)-4.00377146300127)))*((((0.431909667821357*A31)-((-0.0167784195698335/((-3.71932448578621-A31)/-3.71932448578621))*0.431909667821357))*(A31/((-0.115451464527423*((A31*(((((0.431909667821357*A31)-((((A31*(0.452033001101718*-4.83361099492419))/3.76768892884125)+(((-0.0167784195698335-((((0.431909667821357*A31)*A31)*(A31/-3.71932448578621))/(((-0.0167784195698335-A31)/-3.71932448578621)-(((0.431909667821357*A31)/-0.0167784195698335)+A31))))*A31)/1.88465635878438))-4.00377146300127))+(A31/1.88465635878438))*(0.431909667821357/(((4.41648285747342/2.16808312757893)*2.12888202884512)/-2.20728811496213)))+((((((((0.431909667821357*(A31*0.510199239691966))-((-0.0167784195698335/(((A31*(A31/((-0.115451464527423*((A31*(((((0.431909667821357*A31)-(((((((((A31*A31)/((((((0.431909667821357*((((A31*(0.452033001101718*-4.83361099492419))/3.76768892884125)*-0.115451464527423)*((((((2.16808312757893/(((((A31*A31)-((-0.0167784195698335/(((0.431909667821357*A31)/(A31*(A31-A31)))+(A31/(((A31/2.16808312757893)*A31)/((((3.12272356478096-((A31/(0.514893463988092/3.76768892884125))*-0.0167784195698335))*-0.930607149269186)-A31)/-3.71932448578621)))))*-0.0167784195698335))*-0.0167784195698335)-A31)-A31))-A31)*-0.115451464527423)*((((-0.386597278649733+((0.431909667821357*A31)-A31))*A31)-1.88465635878438)/-3.71932448578621))-1.86470121364556)/-3.71932448578621)))/-0.0167784195698335)+-0.0167784195698335)/3.76768892884125)*(A31/(((3.13162397491196-(2.16808312757893/((((0.431909667821357*(((((-0.0167784195698335*1.86470121364556)*A31)-A31)*-0.115451464527423)*(((((((-0.115451464527423/3.76768892884125)*A31)-A31)*-0.115451464527423)*((4.00377146300127-1.88465635878438)/-3.71932448578621))-((A31+3.12272356478096)+-0.386597278649733))/-3.71932448578621)))/-0.0167784195698335)+-0.0167784195698335)-4.00377146300127)))*(A31/((-0.115451464527423*(A31-4.00377146300127))-(A31/A31))))-(A31/(A31+3.12272356478096)))))-1.15661677800643))*0.431909667821357)*((0.431909667821357*-3.71932448578621)/1.57260123980438))+((0.431909667821357*A31)-(((A31+3.12272356478096)+-0.386597278649733)*-0.0167784195698335)))*A31)-A31)*0.431909667821357)-4.00377146300127))+(A31/1.88465635878438))*-0.0167784195698335)+(((((A31*(0.431909667821357*A31))/3.76768892884125)+(A31/1.88465635878438))-(-0.0167784195698335/(0.431909667821357-((-0.0167784195698335*1.86470121364556)*(A31/A31)))))-A31)))-4.00377146300127))-(A31/A31))))-(A31/A31))/-3.71932448578621))*0.431909667821357))*A31)--0.0167784195698335)-1.86470121364556)-((((((((4.41648285747342/2.16808312757893)*((-3.71932448578621-A31)/-3.71932448578621))/-2.20728811496213)/-3.71932448578621)*(A31+3.12272356478096))/1.88465635878438)*-0.0167784195698335)/-0.0167784195698335))*A31)-A31)))-4.00377146300127))-(A31/A31))))-(A31/A31)))-(A31/1.88465635878438))/-3.71932448578621))/0.431909667821357)*1.15661677800643))*0.431909667821357))*A31)-(-0.0167784195698335*1.86470121364556))-1.86470121364556)-(((((1.88465635878438/A31)*(0.431909667821357/3.76768892884125))/1.88465635878438)*-0.0167784195698335)/-0.0167784195698335))*A31)-A31)*A31)--0.0167784195698335)))))*((((0.431909667821357*A31)-((-0.0167784195698335/((-3.71932448578621-A31)/-3.71932448578621))*0.431909667821357))*(A31/((0.431909667821357-((-0.0167784195698335*1.86470121364556)*1.15661677800643))-(A31/A31))))-(A31/A31)))-(A31/1.88465635878438))/0.431909667821357))/0.431909667821357)*1.15661677800643))*0.431909667821357))*A31)-(-0.0167784195698335*1.86470121364556))-1.86470121364556)-(((((1.88465635878438/A31)*(0.431909667821357/3.76768892884125))/1.88465635878438)*-0.0167784195698335)/-0.0167784195698335))*A31)-A31)/-2.20728811496213)/-3.71932448578621))-1.86470121364556)/-3.71932448578621)))*A31)-A31)*-0.115451464527423)*((((-0.386597278649733+((0.431909667821357*A31)-A31))*A31)-((0.431909667821357*A31)-((((A31*(0.452033001101718*-4.83361099492419))/3.76768892884125)+(((-0.0167784195698335-(((0.452033001101718*A31)*(A31/-3.71932448578621))/((((((A31*(((((0.431909667821357*A31)-((((A31*(0.452033001101718*-4.83361099492419))/3.76768892884125)+(((-0.0167784195698335-(((0.452033001101718*A31)*(A31/-3.71932448578621))/(((((((0.514893463988092-((A31*(0.452033001101718*-4.83361099492419))/3.76768892884125))/A31)+0.431909667821357)*A31)-A31)/-3.71932448578621)-((((((0.431909667821357*0.431909667821357)-(((-0.0167784195698335*A31)*0.431909667821357)-4.00377146300127))+(0.431909667821357/1.88465635878438))*-0.0167784195698335)/-0.0167784195698335)+A31))))*A31)/1.88465635878438))-4.00377146300127))+(A31/1.88465635878438))*(0.431909667821357/(((4.41648285747342/2.16808312757893)*2.12888202884512)/-2.20728811496213)))+((((((((0.431909667821357*(A31*0.510199239691966))-((-0.0167784195698335/(((A31*(A31/((1.88465635878438*((A31*(((((0.431909667821357*A31)-(((((((((A31*A31)/((((((0.431909667821357*(((((4.00377146300127*(0.514893463988092*((((((((((-0.0167784195698335*A31)-(-0.0167784195698335/((((((((0.431909667821357*A31)-((((A31*1.73899989717253)-A31)*-0.0167784195698335)/((-0.386597278649733+(((((-0.386597278649733+((0.431909667821357*A31)-A31))*A31)-1.88465635878438)*A31)--0.0167784195698335))*A31)))*A31)--3.41029914190417)/-3.71932448578621)*0.431909667821357)*0.510199239691966)-A31)))*A31)-A31)/-3.71932448578621)*A31)/A31)/-0.0167784195698335)+-0.0167784195698335)/3.76768892884125)))--0.0167784195698335)/A31)*-0.115451464527423)*(((((((-0.115451464527423/(((((-0.0167784195698335*1.86470121364556)*A31)-(4.41648285747342/2.16808312757893))*-0.115451464527423)*(((((((-0.115451464527423/3.76768892884125)*A31)-A31)*-0.115451464527423)*((((((((((0.431909667821357*A31)-((-0.0167784195698335/(((-0.930607149269186*((((3.13162397491196-(2.16808312757893/(((((0.431909667821357*A31)-((-0.0167784195698335/(((0.431909667821357*A31)/((((0.431909667821357*A31)-(-0.0167784195698335*(((((A31-((-0.115451464527423*((A31*0.510199239691966)-1.88465635878438))/-1.49309800030003))*A31)/-0.386597278649733)*-0.0167784195698335)/(A31/4.51324442069043))))*A31)-A31))+(A31/(((A31/2.16808312757893)*A31)/((((3.12272356478096-((-0.0167784195698335/(0.514893463988092/3.76768892884125))*-0.0167784195698335))*A31)-A31)/-3.71932448578621)))))*-0.0167784195698335))*-0.0167784195698335)-A31)-4.00377146300127)))*((((0.431909667821357*A31)-((-0.0167784195698335/((-3.71932448578621-A31)/-3.71932448578621))*0.431909667821357))*(A31/((-0.115451464527423*((A31*(((((0.431909667821357*A31)-((((A31*(0.452033001101718*-4.83361099492419))/3.76768892884125)+(((-0.0167784195698335-((((0.431909667821357*A31)*A31)*(A31/-3.71932448578621))/(((-0.0167784195698335-A31)/-3.71932448578621)-(((0.431909667821357*A31)/-0.0167784195698335)+A31))))*A31)/1.88465635878438))-4.00377146300127))+(A31/1.88465635878438))*(0.431909667821357/(((4.41648285747342/2.16808312757893)*2.12888202884512)/-2.20728811496213)))+((((((((0.431909667821357*(A31*0.510199239691966))-((-0.0167784195698335/(((A31*(A31/((-0.115451464527423*((A31*(((((0.431909667821357*A31)-(((((((((A31*A31)/((((4.41648285747342/2.16808312757893)*2.12888202884512)/-2.20728811496213)/-3.71932448578621))*0.431909667821357)*((0.431909667821357*-3.71932448578621)/1.57260123980438))+((0.431909667821357*A31)-(((A31+(((0.431909667821357*A31)-((A31*0.431909667821357)-4.00377146300127))+(A31-A31)))+-0.386597278649733)*-0.0167784195698335)))*A31)-A31)*0.431909667821357)-4.00377146300127))+(A31/1.88465635878438))*-0.0167784195698335)+(((((A31*(0.452033001101718*A31))/3.76768892884125)+(A31/1.88465635878438))-(-0.0167784195698335/(0.431909667821357-((-0.0167784195698335*1.86470121364556)*(4.07385778887162/A31)))))-A31)))-4.00377146300127))-(A31/A31))))-(A31/A31))/-3.71932448578621))*0.431909667821357))*A31)--0.0167784195698335)-1.86470121364556)-((((((((4.41648285747342/2.16808312757893)*2.12888202884512)/-2.20728811496213)/-3.71932448578621)*(A31+3.12272356478096))/1.88465635878438)*-0.0167784195698335)/-0.0167784195698335))*A31)-A31)))-4.00377146300127))-(A31/A31))))-(A31/A31)))-(A31/1.88465635878438))/0.431909667821357))/0.431909667821357)*1.15661677800643))*0.431909667821357))*A31)-(-0.0167784195698335*1.86470121364556))-1.86470121364556)-(((((1.88465635878438/A31)*(0.431909667821357/3.76768892884125))/1.88465635878438)*-0.0167784195698335)/-0.0167784195698335))*A31)-A31)/-2.20728811496213)/-3.71932448578621))-1.86470121364556)/-3.71932448578621)))*A31)-A31)*-0.115451464527423)*((((-0.386597278649733+((0.431909667821357*A31)-A31))*A31)-((0.431909667821357*A31)-((((A31*(0.452033001101718*-4.83361099492419))/3.76768892884125)+(((-0.0167784195698335-(((0.452033001101718*A31)*(A31/-3.71932448578621))/(((((A31+0.431909667821357)*A31)-A31)/-3.71932448578621)-(((0.431909667821357*A31)/-0.0167784195698335)+A31))))*A31)/1.88465635878438))-4.00377146300127)))/-3.71932448578621))-1.86470121364556)/-3.71932448578621)))/-0.0167784195698335)+-0.0167784195698335)/3.76768892884125)*(A31/A31))-1.15661677800643))*0.431909667821357)*(((0.514893463988092-1.86470121364556)/((((-0.0167784195698335-(4.51431360633113*-0.0167784195698335))*A31)/4.07385778887162)+(0.431909667821357/(1.88465635878438/(0.431909667821357/A31)))))*-0.0167784195698335))+((0.431909667821357*A31)-(((-3.71932448578621+3.12272356478096)+-0.386597278649733)*-0.0167784195698335)))*A31)-A31)*0.431909667821357)-(-0.0167784195698335-A31)))+(A31/1.88465635878438))*-0.0167784195698335)+(((((A31*(0.452033001101718*A31))/3.76768892884125)+(A31/1.88465635878438))-(-0.0167784195698335/(0.431909667821357-((-0.0167784195698335*1.86470121364556)*(((0.431909667821357*A31)-((-0.0167784195698335/(A31*1.88465635878438))*0.431909667821357))*A31)))))-A31)))-4.00377146300127))-(A31/A31))))-(A31/A31))/-3.71932448578621))*0.431909667821357))*A31)--0.0167784195698335)-1.86470121364556)-((((((((4.41648285747342/2.16808312757893)*2.12888202884512)/-2.20728811496213)/-3.71932448578621)*(A31+3.12272356478096))/1.88465635878438)*-0.0167784195698335)/-0.0167784195698335))*A31)-A31)))+0.431909667821357)*A31)-A31)/-3.71932448578621)-(((0.431909667821357*A31)/-0.0167784195698335)+A31))))*A31)/1.88465635878438))-4.00377146300127)))/-3.71932448578621))-1.86470121364556)/-3.71932448578621)))/-0.0167784195698335)+-0.0167784195698335))-((((((0.431909667821357*0.431909667821357)-(((-0.0167784195698335*A31)*0.431909667821357)-4.00377146300127))+(0.431909667821357/1.88465635878438))*-0.0167784195698335)/-0.0167784195698335)+A31))))*A31)/(A31/1.88465635878438)))-4.00377146300127))+(A31/1.88465635878438))*(0.431909667821357/(((4.41648285747342/2.16808312757893)*(0.431909667821357/3.76768892884125))/-2.20728811496213)))+((((((((0.431909667821357*(A31*0.510199239691966))-((-0.0167784195698335/(((A31*(A31/((1.88465635878438*((A31*(((((0.431909667821357*A31)-(((((((((A31*A31)/((((((0.431909667821357*(((((4.00377146300127*(0.514893463988092*((((((((((-0.0167784195698335*A31)-(-0.0167784195698335/((((((((0.431909667821357*A31)-((0.452033001101718*A31)/((-0.386597278649733+(((A31/(A31+3.12272356478096))*A31)--0.0167784195698335))*A31)))*A31)--3.41029914190417)/-3.71932448578621)*0.431909667821357)*0.510199239691966)-A31)))*A31)-A31)/-3.71932448578621)*A31)/A31)/-0.0167784195698335)+-0.0167784195698335)/3.76768892884125)))--0.0167784195698335)/A31)*-0.115451464527423)*(((((((-0.115451464527423/(((((-0.0167784195698335*1.86470121364556)*A31)-(4.41648285747342/2.16808312757893))*-0.115451464527423)*(((((((-0.115451464527423/3.76768892884125)*A31)-A31)*-0.115451464527423)*((((((((((0.431909667821357*A31)-((-0.0167784195698335/(((-0.930607149269186*((((3.13162397491196-(2.16808312757893/(((((0.431909667821357*A31)-((-0.0167784195698335/(((0.431909667821357*A31)/((((0.431909667821357*A31)-(-0.0167784195698335*(((((A31-((-0.115451464527423*((A31*0.510199239691966)-1.88465635878438))/-1.49309800030003))*A31)/-0.386597278649733)*-0.0167784195698335)/(A31/4.51324442069043))))*A31)-A31))+(A31/(((A31/2.16808312757893)*A31)/((((3.12272356478096-((-0.0167784195698335/(0.514893463988092/3.76768892884125))*-0.0167784195698335))*A31)-A31)/-3.71932448578621)))))*-0.0167784195698335))*-0.0167784195698335)-A31)-4.00377146300127)))*((((0.431909667821357*A31)-((-0.0167784195698335/((-3.71932448578621-A31)/-3.71932448578621))*0.431909667821357))*(A31/((-0.115451464527423*((A31*(((((0.431909667821357*A31)-((((A31*(0.452033001101718*-4.83361099492419))/3.76768892884125)+(((-0.0167784195698335-((((0.431909667821357*A31)*A31)*(A31/-3.71932448578621))/(((-0.0167784195698335-A31)/-3.71932448578621)-(((0.431909667821357*A31)/-0.0167784195698335)+A31))))*A31)/1.88465635878438))-4.00377146300127))+(A31/1.88465635878438))*(0.431909667821357/(((4.41648285747342/2.16808312757893)*2.12888202884512)/-2.20728811496213)))+((((((((0.431909667821357*(A31*0.510199239691966))-((-0.0167784195698335/(((A31*(A31/((-0.115451464527423*((A31*(((((0.431909667821357*A31)-(((((((((A31*A31)/((((4.41648285747342/2.16808312757893)*2.12888202884512)/-2.20728811496213)/-3.71932448578621))*0.431909667821357)*((0.431909667821357*-3.71932448578621)/1.57260123980438))+((0.431909667821357*A31)-(((A31+(((0.431909667821357*A31)-((A31*0.431909667821357)-4.00377146300127))+(A31-A31)))+-0.386597278649733)*-0.0167784195698335)))*A31)-A31)*0.431909667821357)-4.00377146300127))+(A31/1.88465635878438))*-0.0167784195698335)+(((((A31*(0.452033001101718*A31))/3.76768892884125)+(A31/1.88465635878438))-(-0.0167784195698335/(0.431909667821357-((-0.0167784195698335*1.86470121364556)*(A31/A31)))))-A31)))-4.00377146300127))-(A31/A31))))-(A31/A31))/-3.71932448578621))*0.431909667821357))*A31)--0.0167784195698335)-1.86470121364556)-((((((((4.41648285747342/2.16808312757893)*2.12888202884512)/-2.20728811496213)/-3.71932448578621)*(A31+3.12272356478096))/1.88465635878438)*-0.0167784195698335)/-0.0167784195698335))*A31)-A31)))-4.00377146300127))-(A31/A31))))-(A31/A31)))-(A31/1.88465635878438))/0.431909667821357))/0.431909667821357)*1.15661677800643))*0.431909667821357))*A31)-(-0.0167784195698335*1.86470121364556))-1.86470121364556)-(((((1.88465635878438/A31)*(0.431909667821357/3.76768892884125))/1.88465635878438)*-0.0167784195698335)/-0.0167784195698335))*A31)-A31)/-2.20728811496213)/-3.71932448578621))-1.86470121364556)/-3.71932448578621)))*A31)-A31)*-0.115451464527423)*((((-0.386597278649733+((0.431909667821357*A31)-A31))*A31)-((0.431909667821357*A31)-((((A31*(0.452033001101718*-4.83361099492419))/3.76768892884125)+(((-0.0167784195698335-(((0.452033001101718*A31)*(A31/-3.71932448578621))/(((((A31+0.431909667821357)*A31)-A31)/-3.71932448578621)-(((0.431909667821357*A31)/-0.0167784195698335)+A31))))*A31)/1.88465635878438))-4.00377146300127)))/-3.71932448578621))-1.86470121364556)/-3.71932448578621)))/-0.0167784195698335)+-0.0167784195698335)/3.76768892884125)*(A31/A31))-1.15661677800643))*0.431909667821357)*(((0.514893463988092-1.86470121364556)/((((-0.0167784195698335-(4.51431360633113*-0.0167784195698335))*A31)/4.07385778887162)+(0.431909667821357/(1.88465635878438/(0.431909667821357/A31)))))*-0.0167784195698335))+((0.431909667821357*A31)-(((-3.71932448578621+3.12272356478096)+-0.386597278649733)*-0.0167784195698335)))*A31)-A31)*0.431909667821357)-(0.431909667821357-A31)))+(A31/1.88465635878438))*-0.0167784195698335)+(((((A31*(0.452033001101718*A31))/3.76768892884125)+(A31/1.88465635878438))-(-0.0167784195698335/(0.431909667821357-((-0.0167784195698335*1.86470121364556)*(((0.431909667821357*A31)-((-0.0167784195698335/(A31*1.88465635878438))*0.431909667821357))*A31)))))-A31)))-4.00377146300127))-(A31/A31))))-(A31/A31))/-3.71932448578621))*0.431909667821357))*A31)--0.0167784195698335)-1.86470121364556)-((((((((4.41648285747342/2.16808312757893)*2.12888202884512)/(A31/1.88465635878438))/-3.71932448578621)*(A31+3.12272356478096))/1.88465635878438)*-0.0167784195698335)/-0.0167784195698335))*A31)-A31)))+0.431909667821357)*A31)-A31)/-3.71932448578621)-(((0.431909667821357*A31)/-0.0167784195698335)+A31))))*A31)/1.88465635878438))-4.00377146300127)))/-3.71932448578621))-1.86470121364556)/-3.71932448578621)))/-0.0167784195698335)+-0.0167784195698335)/3.76768892884125)*(A31/A31))-1.15661677800643))*0.431909667821357)*(((0.514893463988092-1.86470121364556)/((((-0.0167784195698335-(4.51431360633113*2.16808312757893))*A31)/4.07385778887162)+(0.431909667821357/(1.88465635878438/(0.431909667821357/A31)))))*-0.0167784195698335))+((0.431909667821357*A31)-(((-3.71932448578621+3.12272356478096)+-0.386597278649733)*-0.0167784195698335)))*A31)-A31)*0.431909667821357)-4.00377146300127))+(A31/1.88465635878438))*-0.0167784195698335)+(((((A31*(0.452033001101718*A31))/3.76768892884125)+(A31/1.88465635878438))-(-0.0167784195698335/(0.431909667821357-((-0.0167784195698335*1.86470121364556)*0.510199239691966))))-A31)))-4.00377146300127))-(A31/A31))))-(A31/A31))/-3.71932448578621))*0.431909667821357))*A31)--0.0167784195698335)-1.86470121364556)-((((((((4.41648285747342/2.16808312757893)*2.12888202884512)/-2.20728811496213)/-3.71932448578621)*(A31+3.12272356478096))/1.88465635878438)*-0.0167784195698335)/-0.0167784195698335))*A31)-A31)))-4.00377146300127))-(A31/A31))))-(A31/A31)))-(A31/1.88465635878438))/-3.71932448578621))/0.431909667821357)*1.15661677800643))*0.431909667821357))*A31)-(-0.0167784195698335*1.86470121364556))-1.86470121364556)-(((((1.88465635878438/A31)*(0.431909667821357/3.76768892884125))/1.88465635878438)*-0.0167784195698335)/-0.0167784195698335))*A31)-A31)/-2.20728811496213)/-3.71932448578621)*(A31+3.12272356478096))/1.88465635878438)*-0.0167784195698335)/-0.0167784195698335))*A31)-A31)))-4.00377146300127))-(A31/A31))))-(((((A31/((-0.0167784195698335/3.76768892884125)+(A31*1.88465635878438)))*A31)-A31)/-3.32546583079217)/A31))))/3.76768892884125)+(A31/1.88465635878438))-(-0.0167784195698335/(0.431909667821357-((-0.0167784195698335*1.86470121364556)*0.510199239691966))))-((((((((((0.431909667821357*A31)-((-0.0167784195698335/(((-0.930607149269186*((((3.13162397491196-(2.16808312757893/(((((0.431909667821357*(1.88465635878438/-3.71932448578621))-((-0.0167784195698335/(((0.431909667821357*A31)/((((0.431909667821357*A31)-(-0.0167784195698335*(((((A31-((-0.115451464527423*((A31*0.510199239691966)-1.88465635878438))/-1.49309800030003))*A31)/-0.386597278649733)*-0.0167784195698335)/(A31/4.51324442069043))))*A31)-A31))+(A31/(((A31/2.16808312757893)*A31)/((((3.12272356478096-((-0.0167784195698335/(0.514893463988092/3.76768892884125))*-0.0167784195698335))*A31)-A31)/-3.71932448578621)))))*-0.0167784195698335))*-0.0167784195698335)-A31)-4.00377146300127)))*((((0.431909667821357*A31)-((-0.0167784195698335/((-3.71932448578621-A31)/-3.71932448578621))*0.431909667821357))*(A31/((-0.115451464527423*((A31*(((((0.431909667821357*A31)-((((A31*(0.452033001101718*-4.83361099492419))/3.76768892884125)+(((-0.0167784195698335-((((0.431909667821357*A31)*A31)*(A31/-3.71932448578621))/(((-0.0167784195698335-A31)/-3.71932448578621)-(((0.431909667821357*A31)/-0.0167784195698335)+A31))))*A31)/1.88465635878438))-4.00377146300127))+(A31/1.88465635878438))*(0.431909667821357/(((4.41648285747342/2.16808312757893)*(((0.431909667821357*A31)-(1.88465635878438-A31))+(A31/1.88465635878438)))/-2.20728811496213)))+((((((((0.431909667821357*(A31*0.510199239691966))-((-0.0167784195698335/(((A31*(A31/((-0.115451464527423*((A31*(((((0.431909667821357*A31)-(((((((((A31*A31)/((((((0.431909667821357*((((A31*(0.452033001101718*-4.83361099492419))/3.76768892884125)*-0.115451464527423)*((((((2.16808312757893/(((((A31*A31)-((-0.0167784195698335/(((0.431909667821357*A31)/(A31*(A31-A31)))+(A31/(((A31/2.16808312757893)*A31)/((((3.12272356478096-((A31/(0.514893463988092/3.76768892884125))*-0.0167784195698335))*-0.930607149269186)-A31)/-3.71932448578621)))))*-0.0167784195698335))*-0.0167784195698335)-A31)-A31))-A31)*-0.115451464527423)*((((-0.386597278649733+((0.431909667821357*A31)-A31))*A31)-1.88465635878438)/-3.71932448578621))-1.86470121364556)/-3.71932448578621)))/-0.0167784195698335)+-0.0167784195698335)/3.76768892884125)*(A31/A31))-1.15661677800643))*0.431909667821357)*((0.431909667821357*-3.71932448578621)/1.57260123980438))+((0.431909667821357*A31)-(((A31+3.12272356478096)+-0.386597278649733)*-0.0167784195698335)))*A31)-A31)*0.431909667821357)-4.00377146300127))+(A31/1.88465635878438))*-0.0167784195698335)+(((((A31*(0.431909667821357*A31))/3.76768892884125)+(A31/1.88465635878438))-(-0.0167784195698335/(0.431909667821357-((-0.0167784195698335*1.86470121364556)*(A31/A31)))))-A31)))-4.00377146300127))-(A31/A31))))-(A31/A31))/-3.71932448578621))*0.431909667821357))*A31)--0.0167784195698335)-1.86470121364556)-((((((((4.41648285747342/2.16808312757893)*((-3.71932448578621-A31)/-3.71932448578621))/-2.20728811496213)/-3.71932448578621)*(A31+3.12272356478096))/1.88465635878438)*-0.0167784195698335)/-0.0167784195698335))*A31)-A31)))-4.00377146300127))-(A31/A31))))-(A31/A31)))-(A31/1.88465635878438))/-3.71932448578621))/0.431909667821357)*1.15661677800643))*0.431909667821357))*A31)-(-0.0167784195698335*1.86470121364556))-1.86470121364556)-(((((1.88465635878438/A31)*(0.431909667821357/3.76768892884125))/1.88465635878438)*-0.0167784195698335)/-0.0167784195698335))*A31)-A31)*A31)--0.0167784195698335)))))*(1.86470121364556/((-0.115451464527423*((3.76768892884125*(((((0.431909667821357*0.431909667821357)-(((-0.0167784195698335*A31)*0.431909667821357)-4.00377146300127))+(A31/(((((((((A31*A31)/((((((0.431909667821357*((((A31*(0.452033001101718*-4.83361099492419))/3.76768892884125)*-0.115451464527423)*((((((2.16808312757893/(((((A31*A31)-((-0.0167784195698335/(((0.431909667821357*A31)/(A31*(A31-A31)))+(A31/(((A31/2.16808312757893)*A31)/((((3.12272356478096-((A31/(0.514893463988092/3.76768892884125))*-0.0167784195698335))*-0.930607149269186)-A31)/-3.71932448578621)))))*-0.0167784195698335))*-0.0167784195698335)-A31)-A31))-A31)*-0.115451464527423)*((((-0.386597278649733+((0.431909667821357*A31)-A31))*A31)-1.88465635878438)/-3.71932448578621))-1.86470121364556)/-3.71932448578621)))/-0.0167784195698335)+-0.0167784195698335)/3.76768892884125)*(A31/A31))-1.15661677800643))*0.431909667821357)*((0.431909667821357*-3.71932448578621)/1.57260123980438))+((0.431909667821357*A31)-(((A31+3.12272356478096)+-0.386597278649733)*-0.0167784195698335)))*A31)-A31)*0.431909667821357)-4.00377146300127)))*-0.0167784195698335)+(((((A31*(0.452033001101718*-4.83361099492419))/3.76768892884125)+(A31/1.88465635878438))-(-0.0167784195698335/(0.431909667821357-((-0.0167784195698335*1.86470121364556)*1.15661677800643))))--0.0167784195698335)))-4.00377146300127))-(A31/A31))))-(A31/1.88465635878438))/-3.71932448578621)/(0.431909667821357-((-0.0167784195698335*1.86470121364556)*0.510199239691966))))--0.0167784195698335)))-(3.76768892884125*(((((0.431909667821357*A31)-((((A31/3.76768892884125)*(A31/4.51324442069043))*A31)-A31))+(A31/1.88465635878438))*-0.0167784195698335)+(((((A31*(0.452033001101718*((A31*(A31/((-0.115451464527423*((A31*(((((((((((0.431909667821357*A31)-((-0.0167784195698335/(((-0.930607149269186*((((3.13162397491196--0.0167784195698335)*(A31/((-0.115451464527423*((3.76768892884125*(((((0.431909667821357*A31)-(((-0.0167784195698335*A31)*0.431909667821357)-4.00377146300127))+(A31/1.88465635878438))*-0.0167784195698335)+((((-0.386597278649733/3.76768892884125)+(A31/-3.71932448578621))-(-0.0167784195698335/(0.431909667821357-((-0.0167784195698335*1.86470121364556)*0.510199239691966))))--0.0167784195698335)))-(((0.431909667821357*A31)-(1.88465635878438-A31))+(A31/1.88465635878438))))-(A31/A31))))-(A31/1.88465635878438))/-3.71932448578621))/0.431909667821357)*1.15661677800643))*0.431909667821357))*A31)--0.0167784195698335)-1.86470121364556)-(((((1.88465635878438/-3.71932448578621)*(0.431909667821357/3.76768892884125))/1.88465635878438)*-0.0167784195698335)/-0.0167784195698335))*A31)-((((A31*(0.452033001101718*-4.83361099492419))/3.76768892884125)+(A31/1.88465635878438))-4.00377146300127))+(A31/1.88465635878438))*(0.431909667821357/(((4.41648285747342/2.16808312757893)*2.12888202884512)/-2.20728811496213)))+((((((((0.431909667821357*A31)-((-0.0167784195698335/((((((0.431909667821357*A31)-((-0.0167784195698335/(A31*1.88465635878438))*0.431909667821357))*A31)--0.0167784195698335)-1.86470121364556)-(((((-3.71932448578621/(((A31/((-0.0167784195698335/3.76768892884125)+(A31*1.88465635878438)))*A31)-A31))*(0.431909667821357/3.76768892884125))/1.88465635878438)*-0.0167784195698335)/-0.0167784195698335)))*0.431909667821357))*A31)--0.0167784195698335)-1.86470121364556)-((((((((((((((0.431909667821357*A31)-((-0.0167784195698335/(((-0.930607149269186*((((3.13162397491196-(2.16808312757893/(((((0.431909667821357*A31)-((-0.0167784195698335/(((0.431909667821357*A31)/((((0.431909667821357*A31)-(-0.0167784195698335*(((((A31-(((((((1.88465635878438/-3.71932448578621)*(0.431909667821357/3.76768892884125))/1.88465635878438)*-0.0167784195698335)/-0.0167784195698335)*(A31/1.88465635878438))/-1.49309800030003))*A31)/-0.386597278649733)*-0.0167784195698335)/(A31/4.51324442069043))))*A31)-A31))+(A31/(((A31/2.16808312757893)*A31)/((((3.12272356478096-((-0.0167784195698335/(0.514893463988092/3.76768892884125))*-0.0167784195698335))*A31)-A31)/-3.71932448578621)))))*-0.0167784195698335))*-0.0167784195698335)-A31)-4.00377146300127)))*((((0.431909667821357*A31)-((-0.0167784195698335/((-3.71932448578621-A31)/-3.71932448578621))*0.431909667821357))*(A31/((-0.115451464527423*((A31*(((((0.431909667821357*A31)-((((A31*(0.452033001101718*-4.83361099492419))/3.76768892884125)+(((-0.0167784195698335-(((0.452033001101718*A31)*(A31/-3.71932448578621))/(((((((0.514893463988092-((A31*(0.452033001101718*-4.83361099492419))/3.76768892884125))/A31)+0.431909667821357)*A31)-A31)/-3.71932448578621)-((((((0.431909667821357*0.431909667821357)-(((-0.0167784195698335*A31)*0.431909667821357)-4.00377146300127))+(0.431909667821357/1.88465635878438))*-0.0167784195698335)/-0.0167784195698335)+A31))))*A31)/1.88465635878438))-4.00377146300127))+(A31/1.88465635878438))*(0.431909667821357/(((4.41648285747342/2.16808312757893)*2.12888202884512)/-2.20728811496213)))+((((((((0.431909667821357*(A31*0.510199239691966))-((-0.0167784195698335/(((A31*(A31/((1.88465635878438*((A31*(((((0.431909667821357*A31)-(((((((((A31*A31)/((((((0.431909667821357*(((((4.00377146300127*(0.514893463988092*((((((((((A31*A31)-(-0.0167784195698335/((((((((0.431909667821357*A31)-((((A31*1.73899989717253)-A31)*-0.0167784195698335)/((-0.386597278649733+(((((-0.386597278649733+((0.431909667821357*A31)-A31))*A31)-1.88465635878438)*A31)--0.0167784195698335))*A31)))*A31)--3.41029914190417)/-3.71932448578621)*0.431909667821357)*0.510199239691966)-A31)))*A31)-A31)/-3.71932448578621)*A31)/A31)/-0.0167784195698335)+-0.0167784195698335)/A31)))--0.0167784195698335)/A31)*-0.115451464527423)*(((((((-0.115451464527423/(((((-0.0167784195698335*1.86470121364556)*A31)-A31)*-0.115451464527423)*(((((((-0.115451464527423/3.76768892884125)*A31)-A31)*-0.115451464527423)*((((((((((0.431909667821357*A31)-((-0.0167784195698335/(((-0.930607149269186*((((3.13162397491196-(2.16808312757893/(((((3.76768892884125*A31)-((-0.0167784195698335/(((0.431909667821357*A31)/((((0.431909667821357*A31)-(-0.0167784195698335*(((((A31-((-0.115451464527423*((A31*0.510199239691966)-1.88465635878438))/-1.49309800030003))*A31)/-0.386597278649733)*-0.0167784195698335)/(A31/4.51324442069043))))*A31)-A31))+(A31/(((A31/2.16808312757893)*A31)/((((3.12272356478096-((-0.0167784195698335/A31)*-0.0167784195698335))*A31)-A31)/-3.71932448578621)))))*-0.0167784195698335))*-0.0167784195698335)-A31)-4.00377146300127)))*((((0.431909667821357*A31)-((-0.0167784195698335/((-3.71932448578621-A31)/-3.71932448578621))*0.431909667821357))*(A31/((0.431909667821357-((-0.0167784195698335*1.86470121364556)*1.15661677800643))-(A31/A31))))-(A31/A31)))-(A31/1.88465635878438))/0.431909667821357))/0.431909667821357)*1.15661677800643))*0.431909667821357))*A31)-(-0.0167784195698335*1.86470121364556))-1.86470121364556)-(((((1.88465635878438/A31)*(0.431909667821357/3.76768892884125))/1.88465635878438)*-0.0167784195698335)/-0.0167784195698335))*A31)-A31)/-2.20728811496213)/-3.71932448578621))-1.86470121364556)/-3.71932448578621)))*A31)-A31)*-0.115451464527423)*((((-0.386597278649733+((0.431909667821357*A31)-A31))*A31)-((0.431909667821357*A31)-((((A31*(0.452033001101718*-4.83361099492419))/3.76768892884125)+(((-0.0167784195698335-(((0.452033001101718*A31)*(A31/-3.71932448578621))/((((((A31*(((((0.431909667821357*A31)-((((A31*(0.452033001101718*-4.83361099492419))/3.76768892884125)+(((-0.0167784195698335-(((0.452033001101718*A31)*(A31/-3.71932448578621))/(((((((0.514893463988092-((A31*(0.452033001101718*-4.83361099492419))/3.76768892884125))/A31)+0.431909667821357)*A31)-A31)/-3.71932448578621)-((((((0.431909667821357*0.431909667821357)-(((-0.0167784195698335*A31)*0.431909667821357)-4.00377146300127))+(0.431909667821357/1.88465635878438))*-0.0167784195698335)/-0.0167784195698335)+A31))))*A31)/1.88465635878438))-4.00377146300127))+(A31/1.88465635878438))*(0.431909667821357/(((4.41648285747342/2.16808312757893)*2.12888202884512)/-2.20728811496213)))+((((((((0.431909667821357*(A31*0.510199239691966))-((-0.0167784195698335/(((A31*(A31/((1.88465635878438*((A31*(((((0.431909667821357*A31)-(((((((((A31*A31)/((((((0.431909667821357*(((((4.00377146300127*(0.514893463988092*((((((((((-0.0167784195698335*A31)-(-0.0167784195698335/((((((((0.431909667821357*A31)-((((A31*1.73899989717253)-A31)*-0.0167784195698335)/((-0.386597278649733+(((((-0.386597278649733+((0.431909667821357*A31)-A31))*A31)-1.88465635878438)*A31)--0.0167784195698335))*A31)))*A31)--3.41029914190417)/-3.71932448578621)*0.431909667821357)*0.510199239691966)-A31)))*A31)-A31)/-3.71932448578621)*A31)/A31)/-0.0167784195698335)+-0.0167784195698335)/3.76768892884125)))--0.0167784195698335)/A31)*-0.115451464527423)*(((((((-0.115451464527423/(((((-0.0167784195698335*1.86470121364556)*A31)-A31)*-0.115451464527423)*(((((((-0.115451464527423/3.76768892884125)*A31)-A31)*-0.115451464527423)*((((((((((0.431909667821357*A31)-((-0.0167784195698335/((((((((-0.930607149269186*((((3.13162397491196-(2.16808312757893/(((((0.431909667821357*A31)-((-0.0167784195698335/(((0.431909667821357*A31)/((((0.431909667821357*A31)-(-0.0167784195698335*(((((A31-(((((((1.88465635878438/-3.71932448578621)*(0.431909667821357/3.76768892884125))/1.88465635878438)*-0.0167784195698335)/-0.0167784195698335)*(A31/1.88465635878438))/-1.49309800030003))*A31)/-0.386597278649733)*-0.0167784195698335)/(A31/4.51324442069043))))*A31)-A31))+(A31/(((A31/2.16808312757893)*A31)/((((3.12272356478096-((-0.0167784195698335/(0.514893463988092/3.76768892884125))*-0.0167784195698335))*A31)-A31)/-3.71932448578621)))))*-0.0167784195698335))*-0.0167784195698335)-A31)-4.00377146300127)))*((((0.431909667821357*A31)-((-0.0167784195698335/((-3.71932448578621-A31)/-3.71932448578621))*0.431909667821357))*(A31/((-0.115451464527423*((A31*(((((0.431909667821357*A31)-((((A31*(0.452033001101718*-4.83361099492419))/3.76768892884125)+(((-0.0167784195698335-(((0.452033001101718*A31)*(A31/-3.71932448578621))/(((((((0.514893463988092-((A31*(0.452033001101718*-4.83361099492419))/3.76768892884125))/A31)+0.431909667821357)*A31)-A31)/-3.71932448578621)-((((((0.431909667821357*0.431909667821357)-(((-0.0167784195698335*A31)*0.431909667821357)-4.00377146300127))+(0.431909667821357/1.88465635878438))*0.452033001101718)/-0.0167784195698335)+A31))))*A31)/1.88465635878438))-4.00377146300127))+(A31/1.88465635878438))*(0.431909667821357/(((4.41648285747342/2.16808312757893)*2.12888202884512)/-2.20728811496213)))+((((((((0.431909667821357*(A31*0.510199239691966))-((-0.0167784195698335/(((A31*(A31/((1.88465635878438*((A31*(((((0.431909667821357*A31)-(((((((((A31*A31)/((((((0.431909667821357*(((((4.00377146300127*(0.514893463988092*((((((((((A31*A31)-(-0.0167784195698335/((((((((0.431909667821357*A31)-((((A31*1.73899989717253)-A31)*-0.0167784195698335)/((-0.386597278649733+(((((-0.386597278649733+((0.431909667821357*A31)-A31))*A31)-1.88465635878438)*A31)--0.0167784195698335))*A31)))*A31)--3.41029914190417)/-3.71932448578621)*0.431909667821357)*0.510199239691966)-A31)))*A31)-A31)/-3.71932448578621)*A31)/A31)/-0.0167784195698335)+-0.0167784195698335)/3.76768892884125)))--0.0167784195698335)/A31)*-0.115451464527423)*(((((((-0.115451464527423/(((((-0.0167784195698335*1.86470121364556)*A31)-A31)*-0.115451464527423)*(((((((-0.115451464527423/3.76768892884125)*A31)-A31)*-0.115451464527423)*((((((((((0.431909667821357*A31)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31)/((((0.431909667821357*A31)-(-0.0167784195698335*(((((A31-((-0.115451464527423*((A31*0.510199239691966)-1.88465635878438))/-1.49309800030003))*A31)/-0.386597278649733)*-0.0167784195698335)/(A31/4.51324442069043))))*A31)-A31))+(A31/(((A31/2.16808312757893)*A31)/((((3.12272356478096-((-0.0167784195698335/A31)*-0.0167784195698335))*A31)-A31)/-3.71932448578621)))))*-0.0167784195698335))*-0.0167784195698335)-A31)-4.00377146300127)))*((((0.431909667821357*A31)-((-0.0167784195698335/((-3.71932448578621-A31)/-3.71932448578621))*0.431909667821357))*(A31/((0.431909667821357-((-0.0167784195698335*1.86470121364556)*1.15661677800643))-(A31/A31))))-(A31/A31)))-(A31/1.88465635878438))/0.431909667821357))/0.431909667821357)*1.15661677800643))*0.431909667821357))*A31)-(-0.0167784195698335*1.86470121364556))-1.86470121364556)-(((((1.88465635878438/A31)*(0.431909667821357/3.76768892884125))/1.88465635878438)*-0.0167784195698335)/-0.0167784195698335))*A31)-A31)/-2.20728811496213)/-3.71932448578621))-1.86470121364556)/-3.71932448578621)))*A31)-A31)*-0.115451464527423)*((((-0.386597278649733+((0.431909667821357*A31)-A31))*A31)-((0.431909667821357*A31)-((((A31*(0.452033001101718*-4.83361099492419))/3.76768892884125)+(((-0.0167784195698335-(((0.452033001101718*A31)*(A31/-3.71932448578621))/((((((A31*(((((0.431909667821357*A31)-((((A31*(0.452033001101718*-4.83361099492419))/3.76768892884125)+(((-0.0167784195698335-(((0.452033001101718*A31)*(A31/-3.71932448578621))/(((((((0.514893463988092-(((2.16808312757893/(((((A31*A31)-((-0.0167784195698335/(((0.431909667821357*A31)/(A31*(A31-A31)))+(A31/(((A31/2.16808312757893)*A31)/((((3.12272356478096-((A31/(0.514893463988092/3.76768892884125))*-0.0167784195698335))*-0.930607149269186)--0.0167784195698335)/-3.71932448578621)))))*-0.0167784195698335))*-0.0167784195698335)-A31)-A31))-A31)*-0.115451464527423))/A31)+0.431909667821357)*A31)-A31)/-3.71932448578621)-((((((0.431909667821357*0.431909667821357)-(((-0.0167784195698335*A31)*0.431909667821357)-4.00377146300127))+(0.431909667821357/1.88465635878438))*-0.0167784195698335)/-0.0167784195698335)+A31))))*A31)/1.88465635878438))-4.00377146300127))+(A31/1.88465635878438))*(0.431909667821357/(((4.41648285747342/2.16808312757893)*2.12888202884512)/-2.20728811496213)))+((((((((0.431909667821357*(A31*0.510199239691966))-((-0.0167784195698335/(((A31*(A31/((1.88465635878438*((A31*(((((0.431909667821357*A31)-(((((((((A31*A31)/((((((0.431909667821357*(((((4.00377146300127*(0.514893463988092*(((((((1.88465635878438-A31)/-3.71932448578621)*A31)/A31)/-0.0167784195698335)+-0.0167784195698335)/3.76768892884125)))--0.0167784195698335)/A31)*-0.115451464527423)*(((((((-0.115451464527423/(((((-0.0167784195698335*1.86470121364556)*A31)-A31)*-0.115451464527423)*(((4.00377146300127*(0.514893463988092*((A31+-0.0167784195698335)/A31)))--0.0167784195698335)/A31)))*A31)-A31)*-0.115451464527423)*((((-0.386597278649733+((0.431909667821357*A31)-A31))*A31)-((0.431909667821357*A31)-((((A31*(0.452033001101718*-4.83361099492419))/3.76768892884125)+(((-0.0167784195698335-(((0.452033001101718*A31)*(A31/-3.71932448578621))/(((((A31+0.431909667821357)*A31)-A31)/-3.71932448578621)-(((0.431909667821357*A31)/-0.0167784195698335)+A31))))*A31)/1.88465635878438))-4.00377146300127)))/-3.71932448578621))-1.86470121364556)/-3.71932448578621)))/-0.0167784195698335)+-0.0167784195698335)/3.76768892884125)*(A31/A31))-1.15661677800643))*0.431909667821357)*(((0.514893463988092-1.86470121364556)/((((-0.0167784195698335-(4.51431360633113*-0.0167784195698335))*A31)/4.07385778887162)+(0.431909667821357/(1.88465635878438/(0.431909667821357/A31)))))*-0.0167784195698335))+((0.431909667821357*A31)-(((-3.71932448578621+3.12272356478096)+-0.386597278649733)*-0.0167784195698335)))*A31)-A31)*0.431909667821357)-(-0.0167784195698335-A31)))+(A31/1.88465635878438))*-0.0167784195698335)+(((((A31*(0.452033001101718*A31))/3.76768892884125)+(A31/1.88465635878438))-(-0.0167784195698335/(0.431909667821357-((-0.0167784195698335*1.86470121364556)*(((0.431909667821357*A31)-((-0.0167784195698335/(A31*1.88465635878438))*0.431909667821357))*1.88465635878438)))))-A31)))-4.00377146300127))-(A31/A31))))-(A31/A31))/-3.71932448578621))*0.431909667821357))*A31)--0.0167784195698335)-1.86470121364556)-((((((((4.41648285747342/2.16808312757893)*2.12888202884512)/-2.20728811496213)/-3.71932448578621)*(A31+3.12272356478096))/1.88465635878438)*-0.0167784195698335)/-0.0167784195698335))*A31)-A31)))+0.431909667821357)*A31)-A31)/-3.71932448578621)-(((0.431909667821357*A31)/-0.0167784195698335)+A31))))*A31)/A31))-4.00377146300127)))/-3.71932448578621))-1.86470121364556)/-3.71932448578621)))/-0.0167784195698335)+-0.0167784195698335)/3.76768892884125)*(A31/A31))-1.15661677800643))*0.431909667821357)*(((0.514893463988092-1.86470121364556)/((((-0.0167784195698335-(4.51431360633113*2.16808312757893))*A31)/4.07385778887162)+(0.431909667821357/(1.88465635878438/(0.431909667821357/A31)))))*-0.0167784195698335))+((0.431909667821357*A31)-(((-3.71932448578621+3.12272356478096)+-0.386597278649733)*-0.0167784195698335)))*A31)-A31)*0.431909667821357)-4.00377146300127))+(A31/1.88465635878438))*-0.0167784195698335)+(((((A31*(0.452033001101718*A31))/3.76768892884125)+(A31/1.88465635878438))-(-0.0167784195698335/(0.431909667821357-((-0.0167784195698335*1.86470121364556)*0.510199239691966))))-A31)))-4.00377146300127))-(A31/A31))))-(A31/A31))/-3.71932448578621))*0.431909667821357))*A31)--0.0167784195698335)-1.86470121364556)-((((((((4.41648285747342/2.16808312757893)*2.12888202884512)/-2.20728811496213)/-3.71932448578621)*(A31+3.12272356478096))/1.88465635878438)*-0.0167784195698335)/-0.0167784195698335))*A31)-A31)))-4.00377146300127))-(A31/A31))))-(A31/A31)))-(A31/1.88465635878438))/-3.71932448578621))/0.431909667821357)-((-0.0167784195698335/(((A31*(A31/((1.88465635878438*((A31*(((((0.431909667821357*A31)-A31)+(A31/1.88465635878438))*-0.0167784195698335)+(((((A31*A31)/3.76768892884125)+(A31/1.88465635878438))-(-0.0167784195698335/(0.431909667821357-(2.16808312757893*0.510199239691966))))-A31)))-4.00377146300127))-(A31/A31))))-(A31/A31))/-3.71932448578621))*0.431909667821357))*A31)--0.0167784195698335)-1.86470121364556)-(((((((-0.115451464527423-A31)/-2.20728811496213)/-3.71932448578621)*(A31+3.12272356478096))/1.88465635878438)*-0.0167784195698335)/-0.0167784195698335))*1.15661677800643))*0.431909667821357))*A31)-(-0.0167784195698335*1.86470121364556))-1.86470121364556)-(((((1.88465635878438/A31)*(0.431909667821357/3.76768892884125))/1.88465635878438)*-0.0167784195698335)/-0.0167784195698335))*A31)-A31)/-2.20728811496213)/-3.71932448578621))-1.86470121364556)/-3.71932448578621)))*A31)-A31)*-0.115451464527423)*((((-0.386597278649733+((0.431909667821357*A31)-A31))*A31)-((0.431909667821357*A31)-((((A31*(0.452033001101718*-4.83361099492419))/3.76768892884125)+(((-0.0167784195698335-(((0.452033001101718*A31)*(A31/-3.71932448578621))/(((((A31+0.431909667821357)*A31)-A31)/-3.71932448578621)-(((0.431909667821357*A31)/-0.0167784195698335)+A31))))*A31)/1.88465635878438))-4.00377146300127)))/-3.71932448578621))-1.86470121364556)/-3.71932448578621)))/-0.0167784195698335)+-0.0167784195698335)/3.76768892884125)*(A31/A31))-1.15661677800643))*0.431909667821357)*(((0.514893463988092-1.86470121364556)/((((-0.0167784195698335-(4.51431360633113*-0.0167784195698335))*A31)/4.07385778887162)+(0.431909667821357/(1.88465635878438/(0.431909667821357/A31)))))*-0.0167784195698335))+((0.431909667821357*A31)-(((-3.71932448578621+3.12272356478096)+-0.386597278649733)*-0.0167784195698335)))*A31)-A31)*0.431909667821357)-(-0.0167784195698335-A31)))+(A31/1.88465635878438))*-0.0167784195698335)+(((((A31*(0.452033001101718*A31))/3.76768892884125)+(A31/1.88465635878438))-A31)-A31)))-4.00377146300127))-(A31/A31))))-(A31/A31))/-3.71932448578621))*0.431909667821357))*A31)--0.0167784195698335)-1.86470121364556)-((((((((4.41648285747342/2.16808312757893)*2.12888202884512)/-2.20728811496213)/-3.71932448578621)*(A31+3.12272356478096))/1.88465635878438)*-0.0167784195698335)/-0.0167784195698335))*A31)-A31)))+0.431909667821357)*A31)-A31)/-3.71932448578621)-(((0.431909667821357*A31)/-0.0167784195698335)+A31))))*A31)/1.88465635878438))-4.00377146300127)))/-3.71932448578621))-1.86470121364556)/-3.71932448578621)))/-0.0167784195698335)+-0.0167784195698335)/3.76768892884125)*(A31/A31))-1.15661677800643))*0.431909667821357)*(((0.514893463988092-1.86470121364556)/((((-0.0167784195698335-(4.51431360633113*2.16808312757893))*A31)/4.07385778887162)+(0.431909667821357/(1.88465635878438/(0.431909667821357/A31)))))*-0.386597278649733))+((0.431909667821357*A31)-(((-3.71932448578621+3.12272356478096)+-0.386597278649733)*-0.0167784195698335)))*A31)-A31)*0.431909667821357)-4.00377146300127))+(A31/1.88465635878438))*-0.0167784195698335)+(((((A31*(0.452033001101718*A31))/3.76768892884125)+(A31/1.88465635878438))-(-0.0167784195698335/(0.431909667821357--0.0167784195698335)))-A31)))-4.00377146300127))-(A31/A31))))-(A31/A31))/-3.71932448578621))*0.431909667821357))*A31)--0.0167784195698335)-1.86470121364556)-((((((((4.41648285747342/2.16808312757893)*2.12888202884512)/-2.20728811496213)/-3.71932448578621)*(A31+3.12272356478096))/1.88465635878438)*-0.0167784195698335)/-0.0167784195698335))*A31)-A31)))-4.00377146300127))-(A31/A31))))-(A31/A31)))-(A31/1.88465635878438))/-3.71932448578621))/0.431909667821357)*1.15661677800643))*0.431909667821357))*A31)-(-0.0167784195698335*1.86470121364556))-1.86470121364556)-(((((1.88465635878438/A31)*(0.431909667821357/3.76768892884125))/1.88465635878438)*-0.0167784195698335)/-0.0167784195698335))*A31)-A31)/-2.20728811496213)/-3.71932448578621)*(A31+3.12272356478096))/1.88465635878438)*-0.0167784195698335)/-0.0167784195698335))*A31)-A31)))-4.00377146300127))-(A31/A31))))-(((((A31/((-0.0167784195698335/3.76768892884125)+(A31*1.88465635878438)))*A31)-A31)/-3.32546583079217)/A31))))/3.76768892884125)+(A31/1.88465635878438))-(-0.0167784195698335/(0.431909667821357-((-0.0167784195698335*1.86470121364556)*0.510199239691966))))-((((((((((0.431909667821357*A31)-((-0.0167784195698335/(((-0.930607149269186*((((3.13162397491196-(2.16808312757893/(((((0.431909667821357*(1.88465635878438/-3.71932448578621))-((-0.0167784195698335/(((0.431909667821357*A31)/((((0.431909667821357*A31)-(-0.0167784195698335*(((((A31-((-0.115451464527423*((A31*0.510199239691966)-1.88465635878438))/-1.49309800030003))*A31)/-0.386597278649733)*-0.0167784195698335)/(A31/4.51324442069043))))*A31)-A31))+(A31/(((A31/2.16808312757893)*A31)/((((3.12272356478096-((-0.0167784195698335/(0.514893463988092/3.76768892884125))*-0.0167784195698335))*A31)-A31)/-3.71932448578621)))))*-0.0167784195698335))*-0.0167784195698335)-A31)-4.00377146300127)))*((((0.431909667821357*A31)-((-0.0167784195698335/((-3.71932448578621-A31)/-3.71932448578621))*0.431909667821357))*(A31/((-0.115451464527423*((A31*(((((0.431909667821357*A31)-((((A31*(0.452033001101718*-4.83361099492419))/3.76768892884125)+(((-0.0167784195698335-((((0.431909667821357*A31)*A31)*(A31/-3.71932448578621))/(((-0.0167784195698335-A31)/-3.71932448578621)-(((0.431909667821357*A31)/-0.0167784195698335)+A31))))*A31)/1.88465635878438))-4.00377146300127))+(A31/1.88465635878438))*(0.431909667821357/(((4.41648285747342/2.16808312757893)*2.12888202884512)/-2.20728811496213)))+((((((((0.431909667821357*(A31*0.510199239691966))-((-0.0167784195698335/(((A31*(A31/((-0.115451464527423*((A31*(((((0.431909667821357*A31)-(((((((((A31*A31)/((((((0.431909667821357*((((A31*(0.452033001101718*-4.83361099492419))/3.76768892884125)*-0.115451464527423)*((((((2.16808312757893/(((((A31*A31)-((-0.0167784195698335/(((0.431909667821357*A31)/(A31*(A31-A31)))+(A31/(((A31/2.16808312757893)*A31)/((((3.12272356478096-((A31/(0.514893463988092/3.76768892884125))*(((((4.41648285747342/2.16808312757893)*2.12888202884512)/-2.20728811496213)/-3.71932448578621)*(A31+3.12272356478096))))*-0.930607149269186)-A31)/-3.71932448578621)))))*-0.0167784195698335))*-0.0167784195698335)-A31)-A31))-A31)*-0.115451464527423)*((((-0.386597278649733+((0.431909667821357*A31)-A31))*A31)-1.88465635878438)/-3.71932448578621))-1.86470121364556)/-3.71932448578621)))/-0.0167784195698335)+-0.0167784195698335)/3.76768892884125)*(A31/A31))-1.15661677800643))*0.431909667821357)*((0.431909667821357*-3.71932448578621)/1.57260123980438))+((0.431909667821357*A31)-(((A31+3.12272356478096)+-0.386597278649733)*-0.0167784195698335)))*A31)-A31)*0.431909667821357)-4.00377146300127))+(A31/1.88465635878438))*-0.0167784195698335)+(((((A31*(0.431909667821357*A31))/3.76768892884125)+(A31/1.88465635878438))-(-0.0167784195698335/(0.431909667821357-((-0.0167784195698335*1.86470121364556)*(A31/A31)))))-A31)))-4.00377146300127))-(A31/A31))))-(A31/A31))/-3.71932448578621))*0.431909667821357))*A31)--0.0167784195698335)-1.86470121364556)-((((((((4.41648285747342/2.16808312757893)*((-3.71932448578621-A31)/-3.71932448578621))/-2.20728811496213)/-3.71932448578621)*(A31+3.12272356478096))/1.88465635878438)*-0.0167784195698335)/-0.0167784195698335))*A31)-A31)))-4.00377146300127))-(A31/A31))))-(A31/A31)))-(A31/1.88465635878438))/-3.71932448578621))/0.431909667821357)*1.15661677800643))*0.431909667821357))*A31)-(-0.0167784195698335*1.86470121364556))-1.86470121364556)-(((((1.88465635878438/A31)*(0.431909667821357/3.76768892884125))/1.88465635878438)*-0.0167784195698335)/-0.0167784195698335))*A31)-A31)*A31)--0.0167784195698335))))))-(A31/A31))/A31))))-(A31/A31))/-3.71932448578621))*0.431909667821357))*A31)--0.0167784195698335)-1.86470121364556)-((((((((((((((0.431909667821357*A31)-((-0.0167784195698335/(((-0.930607149269186*((((3.13162397491196-(2.16808312757893/(((((0.431909667821357*A31)-((-0.0167784195698335/(((0.431909667821357*A31)/((((A31*A31)-((-0.0167784195698335/(((((A31/((-0.386597278649733/3.76768892884125)+(A31*1.88465635878438)))*A31)-A31)/-0.386597278649733)+((4.51324442069043*-0.115451464527423)/(((A31/1.88465635878438)*A31)*(A31*-0.0167784195698335)))))*(((((A31-((-0.115451464527423*(-0.115451464527423*((A31*0.510199239691966)-1.88465635878438)))/-1.49309800030003))*A31)/-0.386597278649733)*-0.0167784195698335)/(A31/0.431909667821357))))*A31)-A31))+(4.00377146300127/(((A31/2.16808312757893)*A31)/(A31*A31)))))*-0.0167784195698335))*-0.0167784195698335)-A31)-4.00377146300127)))*(A31/((-0.115451464527423*((3.76768892884125*((((((-0.0167784195698335*A31)*0.431909667821357)-4.00377146300127)+(((((0.431909667821357*A31)-((A31*0.431909667821357)-4.00377146300127))+(A31/1.88465635878438))*(0.431909667821357/(0.431909667821357*A31)))/1.88465635878438))*-0.0167784195698335)+((-0.0167784195698335-(((((3.13162397491196-(2.16808312757893/(((((0.431909667821357*A31)-((((((A31*(0.452033001101718*-4.83361099492419))/3.76768892884125)+(A31/1.88465635878438))-(-0.0167784195698335/(0.431909667821357-((-0.115451464527423*((A31*A31)-4.00377146300127))-A31))))--3.71932448578621)*1.86470121364556))*-0.0167784195698335)-A31)-4.00377146300127)))*(A31/((-0.115451464527423*((3.76768892884125*(((((0.431909667821357*0.431909667821357)-(((-0.0167784195698335*A31)*0.431909667821357)-4.00377146300127))+(0.431909667821357/1.88465635878438))*-0.0167784195698335)+(((((A31*(0.452033001101718*-4.83361099492419))/3.76768892884125)+(A31/1.88465635878438))-(-0.0167784195698335/(0.431909667821357-((-0.0167784195698335*1.86470121364556)*1.15661677800643))))--0.0167784195698335)))-4.00377146300127))-(A31/A31))))-(A31/1.88465635878438))/-3.71932448578621)/(0.431909667821357-((-0.0167784195698335*1.86470121364556)*0.510199239691966))))--0.0167784195698335)))-4.00377146300127))-(A31/A31))))-(A31/1.88465635878438))/-3.71932448578621))/0.431909667821357)*1.15661677800643))*0.431909667821357))*A31)--0.0167784195698335)-1.86470121364556)-(((((1.88465635878438/-3.71932448578621)*(0.431909667821357/3.76768892884125))/1.88465635878438)*-0.0167784195698335)/-0.0167784195698335))*A31)-A31)/-2.20728811496213)/-3.71932448578621)*(A31+3.12272356478096))/1.88465635878438)*-0.0167784195698335)/-0.0167784195698335))*A31)-A31)))-4.00377146300127))-(A31/A31))))-((A31/2.16808312757893)*A31))/-3.71932448578621))/0.431909667821357)*(0.431909667821357/(((4.41648285747342/(-3.71932448578621--0.0167784195698335))*2.12888202884512)/-0.115451464527423))))*0.431909667821357))*A31)--0.0167784195698335)-1.86470121364556)-((((((((((((((0.431909667821357*A31)-(((3.76768892884125*(((((0.431909667821357*A31)-((((0.431909667821357*A31)-(((3.76768892884125*(((((0.431909667821357*A31)-(1.88465635878438-A31))+(A31/1.88465635878438))*-0.0167784195698335)+((((-0.0167784195698335*A31)*0.431909667821357)-(-0.0167784195698335/(0.431909667821357-((-0.0167784195698335*1.86470121364556)*0.510199239691966))))--0.0167784195698335)))/(((-0.930607149269186*((((3.13162397491196-(2.16808312757893/((((0.431909667821357*(((((-0.0167784195698335*1.86470121364556)*A31)-A31)*-0.115451464527423)*((((((((1.88465635878438/-3.71932448578621)*(0.431909667821357/3.76768892884125))/1.88465635878438)-A31)*-0.115451464527423)*((4.00377146300127-1.88465635878438)/((-0.930607149269186*((((3.13162397491196-(2.16808312757893/(((((0.431909667821357*A31)-((-0.0167784195698335/(((0.431909667821357*A31)/((((0.431909667821357*A31)-((-0.0167784195698335/(((((A31/((-0.386597278649733/3.76768892884125)+(A31*1.88465635878438)))*A31)-A31)/-0.386597278649733)+((4.51324442069043*-0.115451464527423)/(((A31/1.88465635878438)*A31)*(A31*-0.0167784195698335)))))*(((((A31-(((A31-((-0.115451464527423*((A31*0.510199239691966)-1.88465635878438))/-1.49309800030003))*A31)/-0.386597278649733))*A31)/-0.386597278649733)*-0.0167784195698335)/(A31/0.431909667821357))))*A31)-A31))+(4.00377146300127/(((A31/2.16808312757893)*A31)/(A31*A31)))))*-0.0167784195698335))*-0.0167784195698335)-A31)-4.00377146300127)))*(A31/((-0.115451464527423*((3.76768892884125*((((((-0.0167784195698335*A31)*0.431909667821357)-4.00377146300127)+(((((0.431909667821357*A31)-((A31*0.431909667821357)-4.00377146300127))+(A31/1.88465635878438))*(0.431909667821357/(0.431909667821357*A31)))/1.88465635878438))*-0.0167784195698335)+(((-0.0167784195698335/(0.431909667821357-(2.16808312757893*0.510199239691966)))-(((((3.13162397491196-(2.16808312757893/(((((0.431909667821357*A31)-((((((A31*(0.452033001101718*-4.83361099492419))/3.76768892884125)+(A31/1.88465635878438))-(-0.0167784195698335/(0.431909667821357-((-0.115451464527423*((A31*A31)-4.00377146300127))-A31))))--3.71932448578621)*1.86470121364556))*-0.0167784195698335)-A31)-4.00377146300127)))*(A31/((-0.115451464527423*((3.76768892884125*(((((0.431909667821357*0.431909667821357)-(((-0.0167784195698335*A31)*0.431909667821357)-4.00377146300127))+(0.431909667821357/1.88465635878438))*-0.0167784195698335)+(((((A31*(0.452033001101718*-4.83361099492419))/3.76768892884125)+(A31/1.88465635878438))-(-0.0167784195698335/(0.431909667821357-((-0.0167784195698335*1.86470121364556)*1.15661677800643))))--0.0167784195698335)))-4.00377146300127))-(A31/A31))))-(A31/1.88465635878438))/-3.71932448578621)/(0.431909667821357-((-0.0167784195698335*1.86470121364556)*0.510199239691966))))--0.0167784195698335)))-4.00377146300127))-(A31/A31))))-(A31/1.88465635878438))/-3.71932448578621))/0.431909667821357)))-1.86470121364556)/-3.71932448578621)))/-0.0167784195698335)+-0.0167784195698335)-4.00377146300127)))*(A31/((-0.115451464527423*((3.76768892884125*(((((0.431909667821357*A31)-(((((((4.41648285747342/2.16808312757893)*2.12888202884512)/-2.20728811496213)/-3.71932448578621)*(A31+3.12272356478096))/1.88465635878438)-A31))+((((((0.431909667821357*A31)-((A31*0.431909667821357)-4.00377146300127))+(A31/1.88465635878438))*(0.431909667821357/(((-0.930607149269186*((((3.13162397491196-(2.16808312757893/((((0.431909667821357*(((((-0.0167784195698335*1.86470121364556)*A31)-A31)*-0.115451464527423)*(((((((-0.115451464527423/3.76768892884125)*A31)-A31)*-0.115451464527423)*((4.00377146300127-1.88465635878438)/(-3.71932448578621--0.0167784195698335)))-1.86470121364556)/-3.71932448578621)))/-0.0167784195698335)+-0.0167784195698335)-4.00377146300127)))*(A31/((-0.115451464527423*((3.76768892884125*(((((0.431909667821357*A31)-((((A31/3.76768892884125)*(A31/4.51324442069043))*A31)-A31))+((((((0.431909667821357*A31)-((A31*0.431909667821357)-4.00377146300127))+(A31/1.88465635878438))*(0.431909667821357/(0.431909667821357*A31)))+((((((((0.431909667821357*4.41648285747342)-((-0.0167784195698335/(((-0.0167784195698335*1.86470121364556)*0.510199239691966)/-3.71932448578621))*0.431909667821357))*A31)--0.0167784195698335)-1.86470121364556)-(((((((-0.115451464527423-A31)/-2.20728811496213)/-3.71932448578621)*(A31+3.12272356478096))/1.88465635878438)*-0.0167784195698335)/-0.0167784195698335))*A31)-A31))/1.88465635878438))*-0.0167784195698335)+(((((A31*(0.452033001101718*-4.83361099492419))/3.76768892884125)+(3.76768892884125/1.88465635878438))-(-0.0167784195698335/((((A31/4.00377146300127)*((3.76768892884125*(((((0.431909667821357*A31)-((((A31/3.76768892884125)*(A31/4.51324442069043))*A31)-A31))+((((A31+(A31/1.88465635878438))*(A31+3.12272356478096))+((((((((0.431909667821357*4.41648285747342)-((-0.0167784195698335/(((-0.0167784195698335*1.86470121364556)*0.510199239691966)/-3.71932448578621))*0.431909667821357))*A31)--0.0167784195698335)-1.86470121364556)-(((((((A31*1.73899989717253)-((-3.32546583079217*0.431909667821357)/A31))*-0.0167784195698335)*(A31+3.12272356478096))/1.88465635878438)*-0.0167784195698335)/-0.0167784195698335))*A31)-A31))/1.88465635878438))*-0.0167784195698335)+(((((A31*(0.452033001101718*-4.83361099492419))/3.76768892884125)+(3.76768892884125/1.88465635878438))-(-0.0167784195698335/((((A31/1.88465635878438)*(((3.13162397491196-(2.16808312757893/(((((0.431909667821357*A31)-((4.00377146300127/(((0.431909667821357*A31)/((((0.431909667821357*A31)-(-0.0167784195698335*(((((A31-((-0.115451464527423*((A31*0.510199239691966)-1.88465635878438))/-1.49309800030003))*A31)/-0.386597278649733)*-0.0167784195698335)/(A31/4.51324442069043))))*A31)-A31))+(A31/(((A31/2.16808312757893)*A31)/((((((-0.0167784195698335/((-3.71932448578621-A31)/-3.71932448578621))*0.431909667821357)-((-0.0167784195698335/(0.514893463988092/3.76768892884125))*-0.0167784195698335))*A31)-A31)/-3.71932448578621)))))*-0.0167784195698335))*-0.0167784195698335)-A31)-4.00377146300127)))*((((0.431909667821357*A31)-((-0.0167784195698335/((-3.71932448578621-A31)/-3.71932448578621))*0.431909667821357))*(A31/((-0.115451464527423*((A31*(((((0.431909667821357*A31)-((((A31*(0.452033001101718*-4.83361099492419))/3.76768892884125)+(((-0.0167784195698335-((((0.431909667821357*A31)*A31)*(A31/-3.71932448578621))/(((-0.0167784195698335-A31)/-3.71932448578621)-(((0.431909667821357*A31)/-0.0167784195698335)+A31))))*A31)/1.88465635878438))-4.00377146300127))+(A31/1.88465635878438))*(0.431909667821357/(((4.41648285747342/2.16808312757893)*2.12888202884512)/-2.20728811496213)))+-0.0167784195698335))-4.00377146300127))-(A31/A31))))-(A31/A31)))-(A31/1.88465635878438)))*(A31*A31))-((-0.0167784195698335*1.86470121364556)*0.510199239691966))))--0.0167784195698335)))-4.00377146300127))*(A31*A31))-((-0.0167784195698335*1.86470121364556)*0.510199239691966))))--0.0167784195698335)))-4.00377146300127))-(A31/A31))))-(A31/(A31+3.12272356478096)))/-3.71932448578621))/0.431909667821357)*A31)))+((((((((0.431909667821357*A31)-((-0.0167784195698335/(((A31*(A31/((1.88465635878438*((A31*(((((0.431909667821357*A31)-A31)+(A31/1.88465635878438))*-0.0167784195698335)+(((((A31*A31)/3.76768892884125)+(A31/1.88465635878438))-(-0.0167784195698335/(0.431909667821357-(2.16808312757893*0.510199239691966))))-A31)))-4.00377146300127))-(A31/A31))))-(A31/A31))/-3.71932448578621))*0.431909667821357))*A31)--0.0167784195698335)-1.86470121364556)-(((((((-0.115451464527423-A31)/-2.20728811496213)/-3.71932448578621)*(A31+3.12272356478096))/1.88465635878438)*-0.0167784195698335)/-0.0167784195698335))*A31)-A31))/1.88465635878438))*-0.0167784195698335)+(((((A31*(0.452033001101718*-4.83361099492419))/3.76768892884125)+(3.76768892884125/1.88465635878438))-(-0.0167784195698335/(0.431909667821357-((-0.0167784195698335*1.86470121364556)*0.510199239691966))))--0.0167784195698335)))-4.00377146300127))-(A31/A31))))-(A31/1.88465635878438))/-3.71932448578621))/0.431909667821357)*(((0.431909667821357*A31)-(((0.514893463988092-1.86470121364556)/((((-0.0167784195698335-(4.51431360633113*-0.0167784195698335))*A31)/4.07385778887162)+(0.431909667821357/(1.88465635878438/(0.431909667821357/A31)))))*-0.0167784195698335))*A31)))*0.431909667821357))*A31)-A31))+(A31/1.88465635878438))*-0.0167784195698335)+(((((A31*(0.452033001101718*-4.83361099492419))/3.76768892884125)+(A31/1.88465635878438))-(-0.0167784195698335/((-0.115451464527423*((A31*(((((0.431909667821357*-0.0167784195698335)-(0.431909667821357*A31))+((2.16808312757893+(A31/1.88465635878438))*-0.0167784195698335))*1.88465635878438)+((((-4.83361099492419/3.76768892884125)+(A31/1.88465635878438))-(-0.0167784195698335/(0.431909667821357-(A31*0.510199239691966))))-(((0.431909667821357*A31)/1.88465635878438)*-0.0167784195698335))))-4.00377146300127))-((-0.0167784195698335*1.86470121364556)*0.510199239691966))))--0.0167784195698335)))/(((-0.930607149269186*((((3.13162397491196-(2.16808312757893/((((0.431909667821357*(((((-0.0167784195698335*1.86470121364556)*A31)-A31)*-0.115451464527423)*(((((((-0.115451464527423/3.76768892884125)*A31)-A31)*-0.115451464527423)*((4.00377146300127-1.88465635878438)/-3.71932448578621))-1.86470121364556)/-3.71932448578621)))/-0.0167784195698335)+-0.0167784195698335)-4.00377146300127)))*(A31/((-0.115451464527423*((3.76768892884125*(((((0.431909667821357*A31)-((((-0.0167784195698335/(((0.431909667821357*A31)/((((0.431909667821357*A31)-(-0.0167784195698335*((((-0.386597278649733*A31)/-0.386597278649733)*-0.0167784195698335)/(A31/4.51324442069043))))*A31)-A31))+(A31/(((A31/2.16808312757893)*A31)/((((3.12272356478096-((-0.0167784195698335/(0.514893463988092/3.76768892884125))*-0.0167784195698335))*A31)-A31)/-3.71932448578621)))))*(A31/4.51324442069043))*A31)-A31))+((((((0.431909667821357*A31)-((A31*0.431909667821357)-4.00377146300127))+(A31/1.88465635878438))*(0.431909667821357/(0.431909667821357*A31)))+((((((((0.431909667821357*4.41648285747342)-((-0.0167784195698335/(((-0.0167784195698335*1.86470121364556)*0.510199239691966)/-3.71932448578621))*0.431909667821357))*A31)--0.0167784195698335)-1.86470121364556)-(((((((-0.115451464527423-A31)/-2.20728811496213)/-3.71932448578621)*(A31+3.12272356478096))/1.88465635878438)*-0.0167784195698335)/-0.0167784195698335))*A31)-A31))/1.88465635878438))*-0.0167784195698335)+(((((A31*(0.452033001101718*-4.83361099492419))/3.76768892884125)+(3.76768892884125/1.88465635878438))-(-0.0167784195698335/((((A31/((0.431909667821357*A31)-((-0.0167784195698335/(((A31*(A31/((1.88465635878438*((A31*(((((0.431909667821357*A31)-A31)+(A31/A31))*-0.0167784195698335)+(((((A31*(0.452033001101718*-4.83361099492419))/3.76768892884125)+(A31/1.88465635878438))-(-0.0167784195698335/(0.431909667821357-(2.16808312757893*0.510199239691966))))-A31)))-4.00377146300127))-(A31/A31))))-(A31/A31))/-3.71932448578621))*0.431909667821357)))*A31)*(A31*A31))-((-0.0167784195698335*1.86470121364556)*0.510199239691966))))--0.0167784195698335)))-4.00377146300127))-(A31/A31))))-(A31/(A31+3.12272356478096)))/-3.71932448578621))/0.431909667821357)*(((0.431909667821357*A31)-(((0.514893463988092-1.86470121364556)/((((-0.0167784195698335-(4.51431360633113*-0.0167784195698335))*A31)/4.07385778887162)+(0.431909667821357/(1.88465635878438/(0.431909667821357/A31)))))*-0.0167784195698335))*A31)))*0.431909667821357))*A31)--0.0167784195698335)-1.86470121364556)-(((((1.88465635878438/-3.71932448578621)*(((A31*(0.452033001101718*-4.83361099492419))/3.76768892884125)/3.76768892884125))/1.88465635878438)*-0.0167784195698335)/-0.0167784195698335))*A31)-A31)/-2.20728811496213)/-3.71932448578621)*(A31+3.12272356478096))/1.88465635878438)*-0.0167784195698335)/-0.0167784195698335))*A31)-A31)/-2.20728811496213)-0.431909667821357)/A31)))*A31)-1.88465635878438)/-1.62559002136753)</f>
      </c>
    </row>
    <row r="32">
      <c r="A32" t="n" s="0">
        <v>-1.2369696969696968</v>
      </c>
      <c r="B32" t="n" s="0">
        <v>-0.6171346264377953</v>
      </c>
      <c r="C32" s="0">
        <f>((((-0.386597278649733+((0.431909667821357*A32)-(((((((((((0.431909667821357*A32)-((-0.0167784195698335/(((-0.930607149269186*(((A32*(A32/((-0.115451464527423*((A32*(((((0.431909667821357*A32)-((A32*0.431909667821357)-4.00377146300127))+(A32/1.88465635878438))*(0.431909667821357/(((4.41648285747342/2.16808312757893)*2.12888202884512)/-2.20728811496213)))+((((((((0.431909667821357*A32)-((-0.0167784195698335/(((A32*(A32/((-4.83361099492419*(A32-4.00377146300127))-(((-0.115451464527423*((3.76768892884125*((0.431909667821357-((-0.0167784195698335*1.86470121364556)*0.510199239691966))+(((((A32*(0.452033001101718*-4.83361099492419))/3.76768892884125)+(A32/1.88465635878438))-(((((3.13162397491196-(2.16808312757893/(((((0.431909667821357*A32)-((((A32/3.76768892884125)*(A32/4.51324442069043))*A32)-A32))+(A32/1.88465635878438))*-0.0167784195698335)+(((((A32*(0.452033001101718*((A32*(A32/((-0.115451464527423*((A32*(((((((((((0.431909667821357*A32)-((-0.0167784195698335/(((-0.930607149269186*((((3.13162397491196--0.0167784195698335)*(A32/((-0.115451464527423*((3.76768892884125*(((((0.431909667821357*A32)-(((-0.0167784195698335*A32)*0.431909667821357)-4.00377146300127))+(A32/1.88465635878438))*-0.0167784195698335)+((((-0.386597278649733/3.76768892884125)+(A32/-3.71932448578621))-(-0.0167784195698335/(0.431909667821357-((-0.0167784195698335*1.86470121364556)*0.510199239691966))))--0.0167784195698335)))-(((0.431909667821357*A32)-(0.514893463988092-A32))+(A32/1.88465635878438))))-(A32/A32))))-(A32/1.88465635878438))/-3.71932448578621))/0.431909667821357)*1.15661677800643))*0.431909667821357))*A32)--0.0167784195698335)-1.86470121364556)-(((((1.88465635878438/-3.71932448578621)*(0.431909667821357/3.76768892884125))/1.88465635878438)*-0.0167784195698335)/-0.0167784195698335))*A32)-((((A32*(0.452033001101718*-4.83361099492419))/3.76768892884125)+(A32/1.88465635878438))-4.00377146300127))+(A32/1.88465635878438))*(0.431909667821357/(((4.41648285747342/2.16808312757893)*2.12888202884512)/-2.20728811496213)))+((((((((0.431909667821357*A32)-((-0.0167784195698335/((((((0.431909667821357*A32)-((-0.0167784195698335/(A32*1.88465635878438))*0.431909667821357))*A32)--0.0167784195698335)-1.86470121364556)-(((((A32/(((A32/((-0.0167784195698335/3.76768892884125)+(A32*1.88465635878438)))*A32)-A32))*(0.431909667821357/3.76768892884125))/1.88465635878438)*-0.0167784195698335)/-0.0167784195698335)))*0.431909667821357))*A32)--0.0167784195698335)-1.86470121364556)-((((((((((((((0.431909667821357*A32)-((-0.0167784195698335/(((-0.930607149269186*((((3.13162397491196-(2.16808312757893/(((((0.431909667821357*A32)-((-0.0167784195698335/(((0.431909667821357*A32)/((((0.431909667821357*A32)-(-0.0167784195698335*(((((A32-(((((((1.88465635878438/-3.71932448578621)*(0.431909667821357/3.76768892884125))/1.88465635878438)*-0.0167784195698335)/-0.0167784195698335)*(A32/1.88465635878438))/-1.49309800030003))*A32)/-0.386597278649733)*-0.0167784195698335)/(A32/4.51324442069043))))*A32)-A32))+(A32/(((A32/3.76768892884125)*A32)/((((3.12272356478096-((-0.0167784195698335/(0.514893463988092/3.76768892884125))*-0.0167784195698335))*A32)-A32)/-3.71932448578621)))))*-0.0167784195698335))*-0.0167784195698335)-A32)-4.00377146300127)))*((((0.431909667821357*A32)-((-0.0167784195698335/((-3.71932448578621-A32)/-3.71932448578621))*0.431909667821357))*(A32/((-0.115451464527423*((A32*(((((0.431909667821357*A32)-((((A32*(0.452033001101718*-4.83361099492419))/3.76768892884125)+(((-0.0167784195698335-(((0.452033001101718*A32)*(A32/(-0.115451464527423*((3.76768892884125*(((((0.431909667821357*0.431909667821357)-(((-0.0167784195698335*A32)*0.431909667821357)-4.00377146300127))+(0.431909667821357/1.88465635878438))*-0.0167784195698335)+(((((A32*(0.452033001101718*-4.83361099492419))/3.76768892884125)+(A32/1.88465635878438))-(-0.0167784195698335/(0.431909667821357-((-0.0167784195698335*1.86470121364556)*1.15661677800643))))--0.0167784195698335)))-4.00377146300127))))/(((((((0.514893463988092-((A32*(0.452033001101718*-4.83361099492419))/3.76768892884125))/A32)+0.431909667821357)*A32)-A32)/-3.71932448578621)-((((((0.431909667821357*0.431909667821357)-(((-0.0167784195698335*A32)*0.431909667821357)-4.00377146300127))+(0.431909667821357/1.88465635878438))*-0.0167784195698335)/-0.0167784195698335)+A32))))*A32)/1.88465635878438))-4.00377146300127))+(A32/1.88465635878438))*(0.431909667821357/(((4.41648285747342/2.16808312757893)*2.12888202884512)/-2.20728811496213)))+((((((((0.431909667821357*(A32*0.510199239691966))-((-0.0167784195698335/(((A32*(A32/((1.88465635878438*((A32*(((((0.431909667821357*A32)-(((((((((A32*A32)/((((((0.431909667821357*(((((4.00377146300127*(0.514893463988092*((((((((((A32*A32)-(-0.0167784195698335/((((((((0.431909667821357*A32)-((((A32*1.73899989717253)-A32)*-0.0167784195698335)/((-0.386597278649733+(((((-0.386597278649733+((0.431909667821357*A32)-A32))*A32)-1.88465635878438)*A32)--0.0167784195698335))*A32)))*A32)--3.41029914190417)/-3.71932448578621)*0.431909667821357)*0.510199239691966)-A32)))*A32)-A32)/-3.71932448578621)*A32)/A32)/-0.0167784195698335)+-0.0167784195698335)/3.76768892884125)))--0.0167784195698335)/A32)*-0.115451464527423)*(((((((-0.115451464527423/(((((-0.0167784195698335*1.86470121364556)*A32)-A32)*-0.115451464527423)*(((((((-0.115451464527423/3.76768892884125)*A32)-A32)*-0.115451464527423)*((((((((((0.431909667821357*A32)-((-0.0167784195698335/(((-3.71932448578621*((((3.13162397491196-(2.16808312757893/(((((0.431909667821357*A32)-((-0.0167784195698335/(((0.431909667821357*A32)/((((0.431909667821357*A32)-(-0.0167784195698335*(((((A32-((-0.115451464527423*((A32*0.510199239691966)-1.88465635878438))/-1.49309800030003))*A32)/-0.386597278649733)*-0.0167784195698335)/(A32/4.51324442069043))))*A32)-A32))+(A32/(((A32/2.16808312757893)*A32)/((((3.12272356478096-((-0.0167784195698335/A32)*-0.0167784195698335))*A32)-A32)/-3.71932448578621)))))*-0.0167784195698335))*-0.0167784195698335)-A32)-4.00377146300127)))*((((0.431909667821357*A32)-((-0.0167784195698335/((-3.71932448578621-A32)/-3.71932448578621))*0.431909667821357))*(A32/((0.431909667821357-((-0.0167784195698335*1.86470121364556)*1.15661677800643))-(A32/A32))))-(A32/A32)))-(A32/1.88465635878438))/0.431909667821357))/0.431909667821357)*1.15661677800643))*0.431909667821357))*A32)-(-0.0167784195698335*1.86470121364556))-1.86470121364556)-(((((1.88465635878438/A32)*(0.431909667821357/3.76768892884125))/1.88465635878438)*-0.0167784195698335)/-0.0167784195698335))*A32)-A32)/-2.20728811496213)/-3.71932448578621))-1.86470121364556)/-3.71932448578621)))*A32)-A32)*-0.115451464527423)*((((-0.386597278649733+((0.431909667821357*A32)-A32))*A32)-((0.431909667821357*A32)-((((A32*(0.452033001101718*-4.83361099492419))/3.76768892884125)+(((-0.0167784195698335-(((0.452033001101718*A32)*(A32/-3.71932448578621))/((((((A32*(((((0.431909667821357*A32)-((((A32*(0.452033001101718*-4.83361099492419))/3.76768892884125)+(((-0.0167784195698335-(((0.452033001101718*A32)*(A32/-3.71932448578621))/(((((((0.514893463988092-((A32*(0.452033001101718*-4.83361099492419))/3.76768892884125))/A32)+0.431909667821357)*A32)-A32)/(((0.431909667821357*(((((4.00377146300127*(0.514893463988092*((((((((((A32*A32)-(-0.0167784195698335/((((((((0.431909667821357*A32)-((((A32*1.73899989717253)-A32)*-0.0167784195698335)/((-0.386597278649733+(((((-0.386597278649733+((0.431909667821357*A32)-A32))*A32)-1.88465635878438)*A32)--0.0167784195698335))*A32)))*A32)--3.41029914190417)/-3.71932448578621)*0.431909667821357)*0.510199239691966)-A32)))*A32)-A32)/-3.71932448578621)*A32)/A32)/-0.0167784195698335)+-0.0167784195698335)/3.76768892884125)))--0.0167784195698335)/A32)*-0.115451464527423)*(((((((-0.115451464527423/(((((-0.0167784195698335*1.86470121364556)*A32)-A32)*-0.115451464527423)*(((((((-0.115451464527423/3.76768892884125)*A32)-A32)*-0.115451464527423)*((((((((((0.431909667821357*A32)-((-0.0167784195698335/(((-0.930607149269186*(((((3.76768892884125*((0.431909667821357-((-0.0167784195698335*1.86470121364556)*0.510199239691966))+(((((A32*(0.452033001101718*-4.83361099492419))/3.76768892884125)+(A32/1.88465635878438))-(((((3.13162397491196-(2.16808312757893/((-0.930607149269186*((((3.13162397491196-(2.16808312757893/(((((0.431909667821357*A32)-((-0.0167784195698335/(((0.431909667821357*A32)/((((0.431909667821357*A32)-((-0.115451464527423*((3.76768892884125*(((((0.431909667821357*0.431909667821357)-(((-0.0167784195698335*A32)*0.431909667821357)-4.00377146300127))+(0.431909667821357/1.88465635878438))*-0.0167784195698335)+(((((A32*(0.452033001101718*-4.83361099492419))/3.76768892884125)+(A32/1.88465635878438))-(-0.0167784195698335/(0.431909667821357-((-0.0167784195698335*1.86470121364556)*1.15661677800643))))--0.0167784195698335)))-4.00377146300127))-(A32/A32)))*A32)-A32))+(0.431909667821357/(((A32/2.16808312757893)*A32)/(A32*A32)))))*-0.0167784195698335))*-0.0167784195698335)-A32)-4.00377146300127)))*(A32/((-0.115451464527423*((3.76768892884125*((0.431909667821357*0.431909667821357)-(-3.71932448578621-4.00377146300127)))-4.00377146300127))-(A32/A32))))-(A32/1.88465635878438))/-3.71932448578621))-4.00377146300127)))*(1.86470121364556/((-0.115451464527423*((3.76768892884125*(((((0.431909667821357*0.431909667821357)-(((-0.0167784195698335*A32)*0.431909667821357)-4.00377146300127))+(A32/1.88465635878438))*-0.0167784195698335)+(((((A32*(0.452033001101718*-4.83361099492419))/3.76768892884125)+(A32/1.88465635878438))-(-0.0167784195698335/(0.431909667821357-((-0.0167784195698335*1.86470121364556)*1.15661677800643))))--0.0167784195698335)))-4.00377146300127))-(A32/A32))))-(A32/1.88465635878438))/-3.71932448578621)/(0.431909667821357-((-0.0167784195698335*1.86470121364556)*0.510199239691966))))--0.0167784195698335)))-(3.76768892884125*(((((0.431909667821357*A32)-((((A32/3.76768892884125)*(A32/4.51324442069043))*A32)-A32))+(A32/1.88465635878438))*-0.0167784195698335)+(((((A32*(0.452033001101718*((A32*(A32/((-0.115451464527423*((A32*(((((((((((0.431909667821357*A32)-((-0.0167784195698335/(((-0.930607149269186*((((3.13162397491196--0.0167784195698335)*(A32/((-0.115451464527423*((3.76768892884125*(((((0.431909667821357*A32)-(((-0.0167784195698335*A32)*0.431909667821357)-4.00377146300127))+(A32/1.88465635878438))*-0.0167784195698335)+((((-0.386597278649733/3.76768892884125)+(A32/-3.71932448578621))-(-0.0167784195698335/(0.431909667821357-(1.86470121364556*0.510199239691966))))--0.0167784195698335)))-(((0.431909667821357*A32)-(1.88465635878438-A32))+(A32/1.88465635878438))))-(A32/A32))))-(A32/1.88465635878438))/-3.71932448578621))/0.431909667821357)*1.15661677800643))*0.431909667821357))*A32)--0.0167784195698335)-1.86470121364556)-(((((1.88465635878438/-3.71932448578621)*(0.431909667821357/3.76768892884125))/1.88465635878438)*-0.0167784195698335)/-0.0167784195698335))*A32)-((((A32*(0.452033001101718*-4.83361099492419))/3.76768892884125)+(A32/1.88465635878438))-4.00377146300127))+(A32/1.88465635878438))*(0.431909667821357/(((4.41648285747342/2.16808312757893)*2.12888202884512)/-2.20728811496213)))+((((((((0.431909667821357*A32)-((-0.0167784195698335/((((((0.431909667821357*A32)-((-0.0167784195698335/(A32*1.88465635878438))*0.431909667821357))*A32)--0.0167784195698335)-1.86470121364556)-(((((-3.71932448578621/(((A32/((-0.0167784195698335/3.76768892884125)+(A32*1.88465635878438)))*A32)-A32))*(0.431909667821357/3.76768892884125))/1.88465635878438)*-0.0167784195698335)/-0.0167784195698335)))*0.431909667821357))*A32)--0.0167784195698335)-1.86470121364556)-((((((((((((((0.431909667821357*A32)-((-0.0167784195698335/(((-0.930607149269186*((((3.13162397491196-(2.16808312757893/(((((0.431909667821357*A32)-((-0.0167784195698335/(((0.431909667821357*A32)/((((0.431909667821357*A32)-(-0.0167784195698335*(((((A32-(((((((1.88465635878438/-3.71932448578621)*(0.431909667821357/3.76768892884125))/1.88465635878438)*-0.0167784195698335)/-0.0167784195698335)*(A32/1.88465635878438))/-1.49309800030003))*A32)/-0.386597278649733)*-0.0167784195698335)/(A32/4.51324442069043))))*A32)-A32))+(A32/(((A32/2.16808312757893)*A32)/((((3.12272356478096-((-0.0167784195698335/(0.514893463988092/3.76768892884125))*-0.0167784195698335))*A32)-A32)/-3.71932448578621)))))*-0.0167784195698335))*-0.0167784195698335)-1.88465635878438)-4.00377146300127)))*((((0.431909667821357*A32)-((-0.0167784195698335/((-3.71932448578621-A32)/-3.71932448578621))*0.431909667821357))*(A32/((-0.115451464527423*((A32*(((((0.431909667821357*A32)-((((A32*(0.452033001101718*-4.83361099492419))/3.76768892884125)+(((-0.0167784195698335-(((0.452033001101718*A32)*(A32/-3.71932448578621))/(((((((0.514893463988092-((A32*(0.452033001101718*-4.83361099492419))/3.76768892884125))/A32)+0.431909667821357)*A32)-A32)/-3.71932448578621)-((((((0.431909667821357*0.431909667821357)-(((-0.0167784195698335*A32)*0.431909667821357)-4.00377146300127))+(0.431909667821357/1.88465635878438))*-0.0167784195698335)/-0.0167784195698335)+A32))))*A32)/1.88465635878438))-4.00377146300127))+(A32/1.88465635878438))*(0.431909667821357/(((4.41648285747342/2.16808312757893)*2.12888202884512)/-2.20728811496213)))+((((((((0.431909667821357*(A32*0.510199239691966))-((-0.0167784195698335/(((A32*(A32/((1.88465635878438*((A32*(((((0.431909667821357*A32)-(((((((((A32*A32)/((((((0.431909667821357*(((((4.00377146300127*(0.514893463988092*((((((((((A32*A32)-(-0.0167784195698335/((((((((0.431909667821357*A32)-((((A32*1.73899989717253)-A32)*-0.0167784195698335)/(((((((((A32*A32)/((((((0.431909667821357*((((A32*(0.452033001101718*-4.83361099492419))/3.76768892884125)*-0.115451464527423)*((((((2.16808312757893/(((((A32*A32)-((-0.0167784195698335/(((0.431909667821357*A32)/(A32*(A32-A32)))+(A32/(((A32/2.16808312757893)*((((0.431909667821357*(((((-0.0167784195698335*1.86470121364556)*A32)-A32)*-0.115451464527423)*((((0.431909667821357*A32)-((A32*0.431909667821357)-4.00377146300127))+(A32/1.88465635878438))/-3.71932448578621)))/-0.0167784195698335)+-0.0167784195698335)-4.00377146300127))/((((3.12272356478096-((A32/(0.514893463988092/3.76768892884125))*-0.0167784195698335))*-0.930607149269186)-A32)/-3.71932448578621)))))*-0.0167784195698335))*-0.0167784195698335)-A32)-A32))-A32)*-0.115451464527423)*((((-0.386597278649733+((0.431909667821357*A32)-A32))*A32)-1.88465635878438)/-3.71932448578621))-1.86470121364556)/-3.71932448578621)))/-0.0167784195698335)+-0.0167784195698335)/3.76768892884125)*(A32/A32))-1.15661677800643))*0.431909667821357)*((0.431909667821357*-3.71932448578621)/1.57260123980438))+((0.431909667821357*A32)-(((A32+3.12272356478096)+-0.386597278649733)*-0.0167784195698335)))*A32)-A32)+(((1.88465635878438-1.88465635878438)*A32)--0.0167784195698335))*A32)))*A32)--3.41029914190417)/-3.71932448578621)*0.431909667821357)*0.510199239691966)-A32)))*A32)-A32)/-3.71932448578621)*A32)/A32)/-0.0167784195698335)+-0.0167784195698335)/3.76768892884125)))--0.0167784195698335)/A32)*-0.115451464527423)*(((((((-0.115451464527423/(((((-0.0167784195698335*1.86470121364556)*A32)-A32)*-0.115451464527423)*(((((((-0.115451464527423/3.76768892884125)*A32)-A32)*-0.115451464527423)*((((((((((0.431909667821357*A32)-((-0.0167784195698335/(((-0.930607149269186*((((3.13162397491196-(2.16808312757893/(((((0.431909667821357*A32)-((-0.0167784195698335/(((0.431909667821357*A32)/((((0.431909667821357*A32)-(-0.0167784195698335*(((((A32-((-0.115451464527423*((A32*0.510199239691966)-1.88465635878438))/-1.49309800030003))*A32)/-0.386597278649733)*-0.0167784195698335)/(A32/4.51324442069043))))*A32)-A32))+(A32/(((A32/2.16808312757893)*A32)/((((3.12272356478096-((-0.0167784195698335/A32)*-0.0167784195698335))*A32)-A32)/-3.71932448578621)))))*-0.0167784195698335))*-0.0167784195698335)-A32)-4.00377146300127)))*((((0.431909667821357*A32)-((-0.0167784195698335/((-3.71932448578621-A32)/-3.71932448578621))*0.431909667821357))*(A32/((0.431909667821357-((-0.0167784195698335*1.86470121364556)*1.15661677800643))-(A32/A32))))-(A32/A32)))-(A32/1.88465635878438))/0.431909667821357))/0.431909667821357)*1.15661677800643))*0.431909667821357))*A32)-(-0.0167784195698335*1.86470121364556))-1.86470121364556)-(((((1.88465635878438/A32)*(0.431909667821357/3.76768892884125))/1.88465635878438)*-0.0167784195698335)/-0.0167784195698335))*A32)-A32)/-2.20728811496213)/-3.71932448578621))-1.86470121364556)/-3.71932448578621)))*A32)-A32)*-0.115451464527423)*((((-0.386597278649733+((0.431909667821357*A32)-A32))*A32)-((0.431909667821357*A32)-((((A32*(0.452033001101718*-4.83361099492419))/3.76768892884125)+(((-0.0167784195698335-(((0.452033001101718*A32)*(A32/-3.71932448578621))/((((((A32*(((((0.431909667821357*A32)-((((A32*(0.452033001101718*-4.83361099492419))/3.76768892884125)+(((-0.0167784195698335-(((0.452033001101718*A32)*(A32/-3.71932448578621))/(((((((0.514893463988092-((A32*(0.452033001101718*-4.83361099492419))/3.76768892884125))/A32)+0.431909667821357)*A32)-A32)/-3.71932448578621)-((((((0.431909667821357*0.431909667821357)-(((-0.0167784195698335*A32)*0.431909667821357)-4.00377146300127))+(0.431909667821357/1.88465635878438))*-0.0167784195698335)/-0.0167784195698335)+A32))))*A32)/1.88465635878438))-4.00377146300127))+(A32/1.88465635878438))*(0.431909667821357/(((4.41648285747342/2.16808312757893)*2.12888202884512)/-2.20728811496213)))+((((((((0.431909667821357*(A32*0.510199239691966))-((-0.0167784195698335/(((A32*(A32/((1.88465635878438*((A32*(((((0.431909667821357*A32)-(((((((((A32*A32)/((((((0.431909667821357*(((((4.00377146300127*(0.514893463988092*((((((((((-0.0167784195698335*A32)-(-0.0167784195698335/((((((((0.431909667821357*A32)-((((A32*1.73899989717253)-A32)*-0.0167784195698335)/((-0.386597278649733+(((((-0.386597278649733+((0.431909667821357*A32)-A32))*A32)-1.88465635878438)*A32)--0.0167784195698335))*A32)))*A32)--3.41029914190417)/-3.71932448578621)*0.431909667821357)*0.510199239691966)-A32)))*A32)-A32)/-3.71932448578621)*A32)/A32)/-0.0167784195698335)+-0.0167784195698335)/3.76768892884125)))--0.0167784195698335)/A32)*-0.115451464527423)*(((((((-0.115451464527423/(((((-0.0167784195698335*1.86470121364556)*A32)-(4.41648285747342/2.16808312757893))*-0.115451464527423)*(((((((-0.115451464527423/3.76768892884125)*A32)-A32)*-0.115451464527423)*((((((((((0.431909667821357*A32)-((-0.0167784195698335/(((-0.930607149269186*((((3.13162397491196-(2.16808312757893/(((((0.431909667821357*A32)-((-0.0167784195698335/(((0.431909667821357*A32)/((((0.431909667821357*A32)-(-0.0167784195698335*(((((A32-((-0.115451464527423*((A32*0.510199239691966)-1.88465635878438))/-1.49309800030003))*A32)/-0.386597278649733)*-0.0167784195698335)/(A32/4.51324442069043))))*A32)-A32))+(A32/(((A32/2.16808312757893)*A32)/((((3.12272356478096-((-0.0167784195698335/(0.514893463988092/3.76768892884125))*-0.0167784195698335))*A32)-A32)/-3.71932448578621)))))*-0.0167784195698335))*-0.0167784195698335)-A32)-4.00377146300127)))*((((0.431909667821357*A32)-((-0.0167784195698335/((-3.71932448578621-A32)/-3.71932448578621))*0.431909667821357))*(A32/((-0.115451464527423*((A32*(((((0.431909667821357*A32)-((((A32*(0.452033001101718*-4.83361099492419))/3.76768892884125)+(((-0.0167784195698335-((((0.431909667821357*A32)*A32)*(A32/-3.71932448578621))/(((-0.0167784195698335-A32)/-3.71932448578621)-(((0.431909667821357*A32)/-0.0167784195698335)+A32))))*A32)/1.88465635878438))-4.00377146300127))+(A32/1.88465635878438))*(0.431909667821357/(((4.41648285747342/2.16808312757893)*2.12888202884512)/-2.20728811496213)))+((((((((0.431909667821357*(A32*0.510199239691966))-((-0.0167784195698335/(((A32*(1.88465635878438/((-0.115451464527423*((A32*(((((0.431909667821357*A32)-(((((((((A32*A32)/((((((0.431909667821357*(((((4.00377146300127*(0.514893463988092*((0.431909667821357*A32)-(-0.0167784195698335*(((A32*(0.452033001101718*-4.83361099492419))-((-0.0167784195698335/((A32/0.510199239691966)+(0.431909667821357/A32)))*(0.431909667821357/(((((-0.386597278649733+((0.452033001101718*A32)-(-0.0167784195698335/A32)))-4.00377146300127)/2.16808312757893)*A32)/(-0.0167784195698335/(((A32+3.12272356478096)+(((((((((0.431909667821357*A32)-(((3.76768892884125*(((((0.431909667821357*A32)-(1.88465635878438-A32))+(A32/1.88465635878438))*-0.0167784195698335)+(((((A32*(0.452033001101718*-4.83361099492419))/3.76768892884125)+(A32/1.88465635878438))-(-0.0167784195698335/(0.431909667821357-((-0.0167784195698335*1.86470121364556)*0.510199239691966))))--0.0167784195698335)))/(((-0.930607149269186*((((3.13162397491196-(2.16808312757893/((((0.431909667821357*(((((-0.0167784195698335*1.86470121364556)*A32)-(-0.0167784195698335/(((A32+3.12272356478096)+(((((A32-1.86470121364556)-(((((1.88465635878438/-3.71932448578621)*(0.431909667821357-((((-0.0167784195698335-(((0.452033001101718*A32)*(A32/-3.71932448578621))/(((((A32+0.431909667821357)*A32)-A32)/-3.71932448578621)-(((0.431909667821357*A32)/-0.0167784195698335)+A32))))*A32)*(((A32/3.76768892884125)*A32)-4.00377146300127))-A32)))/1.88465635878438)*-0.0167784195698335)/-0.0167784195698335))*A32)-A32)/-2.20728811496213))-A32)))*-0.115451464527423)*0.431909667821357))/-0.0167784195698335)+-0.0167784195698335)-4.00377146300127)))*(A32/((-0.115451464527423*((3.76768892884125*(((((0.431909667821357*A32)-(((((((4.41648285747342/2.16808312757893)*2.12888202884512)/-2.20728811496213)/-3.71932448578621)*(A32+3.12272356478096))/1.88465635878438)-A32))+((((((0.431909667821357*A32)-((A32*0.431909667821357)-4.00377146300127))+((((((((0.431909667821357*A32)-(((3.76768892884125*(((((0.431909667821357*A32)-(1.88465635878438-A32))+(A32/1.88465635878438))*-0.0167784195698335)+(((((A32*(0.452033001101718*-4.83361099492419))/3.76768892884125)+(A32/1.88465635878438))-(-0.0167784195698335/(0.431909667821357-((-0.0167784195698335*1.86470121364556)*0.510199239691966))))--0.0167784195698335)))/(-3.71932448578621-A32))*0.431909667821357))*A32)--0.0167784195698335)-1.86470121364556)-(((((1.88465635878438/-3.71932448578621)*(((1.57260123980438*(0.452033001101718*-4.83361099492419))/3.76768892884125)/3.76768892884125))/1.88465635878438)*-0.0167784195698335)/-0.0167784195698335))*A32)-A32))*(0.431909667821357/-0.0167784195698335))+((((((((((4.00377146300127*(0.514893463988092*((((A32*(0.452033001101718*-4.83361099492419))/3.76768892884125)+(3.76768892884125/1.88465635878438))-(-0.0167784195698335/((((A32/1.88465635878438)*A32)*(A32*A32))-((-0.0167784195698335*1.86470121364556)*0.510199239691966))))))--0.0167784195698335)*A32)-((-0.0167784195698335/(((A32*(A32/((1.88465635878438*((A32*(((A32+(A32/1.88465635878438))*-0.0167784195698335)+(((((A32*(0.452033001101718*-4.83361099492419))/3.76768892884125)+(A32/1.88465635878438))--0.0167784195698335)-A32)))-4.00377146300127))-(A32/A32))))-(A32/A32))/-3.71932448578621))*0.431909667821357))*A32)--0.0167784195698335)-1.86470121364556)-((((0.431909667821357*A32)/1.88465635878438)*-0.0167784195698335)/-0.0167784195698335))*A32)-A32))/1.88465635878438))*-0.0167784195698335)+(((((A32*(0.452033001101718*-4.83361099492419))/3.76768892884125)+(3.76768892884125/1.88465635878438))-(-0.0167784195698335/(0.431909667821357-((-0.0167784195698335*1.86470121364556)*0.510199239691966))))--0.0167784195698335)))-4.00377146300127))-(A32/A32))))-(((-3.71932448578621-A32)/-3.71932448578621)/1.88465635878438))/-3.71932448578621))/0.431909667821357)*(((0.431909667821357*A32)-(((0.514893463988092-1.86470121364556)/((((-0.0167784195698335-(4.51431360633113*-0.0167784195698335))*A32)/4.07385778887162)+(0.431909667821357/(1.88465635878438/(0.431909667821357/A32)))))*-0.0167784195698335))*A32)))*0.431909667821357))*A32)--0.0167784195698335)-1.86470121364556)-(((((1.88465635878438/-3.71932448578621)*(0.431909667821357-((-0.115451464527423*(((((-0.115451464527423*((A32*0.510199239691966)-1.88465635878438))-(2.16808312757893*-0.0167784195698335))/3.76768892884125)*A32)-4.00377146300127))-A32)))/1.88465635878438)*-0.0167784195698335)/-0.0167784195698335))*A32)-A32)/-2.20728811496213))-A32))))))*A32)))))--0.0167784195698335)/A32)*-0.115451464527423)*((((((2.16808312757893/(((((A32*A32)-((-0.0167784195698335/(((0.431909667821357*A32)/(A32*((0.514893463988092*((0.431909667821357*A32)-(-0.0167784195698335*(((0.431909667821357*A32)-((-0.0167784195698335/(0.431909667821357+(0.431909667821357/A32)))*(0.431909667821357/(((((-0.386597278649733+((0.452033001101718*A32)-(-0.0167784195698335/A32)))-4.00377146300127)/2.16808312757893)*A32)/(-0.0167784195698335/(((A32+3.12272356478096)+(((((A32-1.86470121364556)-(((((1.88465635878438/-3.71932448578621)*(0.431909667821357-((((-0.0167784195698335-(((0.452033001101718*A32)*(A32/-3.71932448578621))/(((((A32+0.431909667821357)*A32)-A32)/-3.71932448578621)-(((0.431909667821357*A32)/-0.0167784195698335)+A32))))*A32)*(((A32/3.76768892884125)*A32)-4.00377146300127))-A32)))/1.88465635878438)*-0.0167784195698335)/-0.0167784195698335))*A32)-A32)/-2.20728811496213))-A32))))))*A32))))-A32)))+(A32/(((A32/2.16808312757893)*A32)/((((3.12272356478096-((-0.0167784195698335/(0.514893463988092/3.76768892884125))*-0.0167784195698335))*A32)-A32)/-3.71932448578621)))))*-0.0167784195698335))*-0.0167784195698335)-A32)-(((0.431909667821357*A32)*A32)*(A32/-3.71932448578621))))-A32)*-0.115451464527423)*((((-0.386597278649733+((0.431909667821357*A32)-A32))*A32)-1.88465635878438)/-3.71932448578621))-1.86470121364556)/-3.71932448578621)))/-0.0167784195698335)+-0.0167784195698335)/3.76768892884125)*(A32/A32))-1.15661677800643))*0.431909667821357)*((0.431909667821357*-3.71932448578621)/1.57260123980438))+((0.431909667821357*A32)-(((A32+3.12272356478096)+-0.386597278649733)*-0.0167784195698335)))*A32)-A32)*0.431909667821357)-4.00377146300127))+(A32/1.88465635878438))*-0.0167784195698335)+(((((A32*(0.452033001101718*A32))/3.76768892884125)+(A32/1.88465635878438))-(-0.0167784195698335/(0.431909667821357-((-0.0167784195698335*1.86470121364556)*(A32/A32)))))-A32)))-4.00377146300127))-(A32/A32))))-(A32/A32))/-3.71932448578621))*0.431909667821357))*A32)--0.0167784195698335)-1.86470121364556)-((((((((4.41648285747342/2.16808312757893)*2.12888202884512)/-2.20728811496213)/-3.71932448578621)*(A32+3.12272356478096))/1.88465635878438)*-0.0167784195698335)/-0.0167784195698335))*A32)-A32)))-4.00377146300127))-(A32/A32))))-(A32/A32)))-(A32/1.88465635878438))/0.431909667821357))/0.431909667821357)*1.15661677800643))*0.431909667821357))*A32)-(-0.0167784195698335*1.86470121364556))-1.86470121364556)-(((-0.0167784195698335/1.88465635878438)*-0.0167784195698335)/-0.0167784195698335))*A32)-A32)/-2.20728811496213)/-3.71932448578621))-1.86470121364556)/-3.71932448578621)))*A32)-A32)*-0.115451464527423)*((((-0.386597278649733+((0.431909667821357*A32)-A32))*A32)-((0.431909667821357*A32)-((((A32*(0.452033001101718*-4.83361099492419))/3.76768892884125)+(((-0.0167784195698335-(((0.452033001101718*A32)*(A32/-3.71932448578621))/(((((A32+0.431909667821357)*A32)-A32)/-3.71932448578621)-(((0.431909667821357*A32)/-0.0167784195698335)+A32))))*A32)/1.88465635878438))-4.00377146300127)))/-3.71932448578621))-1.86470121364556)/-3.71932448578621)))/-0.0167784195698335)+-0.0167784195698335)/3.76768892884125)*(A32/A32))-1.15661677800643))*0.431909667821357)*(((0.514893463988092-1.86470121364556)/((((-0.0167784195698335-(4.51431360633113*-0.0167784195698335))*A32)/4.07385778887162)+(0.431909667821357/(1.88465635878438/(0.431909667821357/A32)))))*-0.0167784195698335))+((0.431909667821357*A32)-(((-3.71932448578621+3.12272356478096)+-0.386597278649733)*-0.0167784195698335)))*A32)-A32)*0.431909667821357)-(-0.0167784195698335-A32)))+(A32/1.88465635878438))*-0.0167784195698335)+(((((A32*(0.452033001101718*A32))/3.76768892884125)+(A32/1.88465635878438))-(-0.0167784195698335/(0.431909667821357-((-0.0167784195698335*1.86470121364556)*(((0.431909667821357*A32)-((-0.0167784195698335/(A32*1.88465635878438))*0.431909667821357))*A32)))))-A32)))-4.00377146300127))-(A32/A32))))-(A32/A32))/-3.71932448578621))*0.431909667821357))*A32)--0.0167784195698335)-1.86470121364556)-((((((((4.41648285747342/2.16808312757893)*2.12888202884512)/-2.20728811496213)/-3.71932448578621)*(A32+3.12272356478096))/1.88465635878438)*-0.0167784195698335)/-0.0167784195698335))*A32)-A32)))+0.431909667821357)*A32)-A32)/-3.71932448578621)-(((0.431909667821357*A32)/-0.0167784195698335)+A32))))*A32)/1.88465635878438))-4.00377146300127)))/-3.71932448578621))-1.86470121364556)/-3.71932448578621)))/-0.0167784195698335)+-0.0167784195698335)/3.76768892884125)*(A32/A32))-1.15661677800643))*0.431909667821357)*(((0.514893463988092-1.86470121364556)/((((-0.0167784195698335-(4.51431360633113*2.16808312757893))*A32)/4.07385778887162)+(0.431909667821357/(1.88465635878438/(0.431909667821357/A32)))))*-0.0167784195698335))+((0.431909667821357*A32)-(((-3.71932448578621+A32)+-0.386597278649733)*-0.0167784195698335)))*A32)-A32)*0.431909667821357)-4.00377146300127))+(A32/1.88465635878438))*-0.0167784195698335)+(((((A32*(0.452033001101718*A32))/3.76768892884125)+(A32/1.88465635878438))-(-0.0167784195698335/(0.431909667821357-((-0.0167784195698335*1.86470121364556)*0.510199239691966))))-A32)))-4.00377146300127))-(A32/A32))))-(A32/A32))/-3.71932448578621))*0.431909667821357))*A32)--0.0167784195698335)-1.86470121364556)-((((((((4.41648285747342/2.16808312757893)*2.12888202884512)/-2.20728811496213)/-3.71932448578621)*(A32+3.12272356478096))/1.88465635878438)*-0.0167784195698335)/-0.0167784195698335))*A32)-A32)))-4.00377146300127))-(A32/A32))))-(A32/A32)))-(A32/1.88465635878438))/-3.71932448578621))/0.431909667821357)*1.15661677800643))*0.431909667821357))*A32)-(-0.0167784195698335*1.86470121364556))-1.86470121364556)-(((((1.88465635878438/A32)*(0.431909667821357/3.76768892884125))/1.88465635878438)*-0.0167784195698335)/-0.0167784195698335))*A32)-A32)/-2.20728811496213)/-3.71932448578621)*(A32+3.12272356478096))/1.88465635878438)*-0.0167784195698335)/-0.0167784195698335))*A32)-A32)))-4.00377146300127))-(A32/A32))))-(((((A32/((-0.0167784195698335/3.76768892884125)+(A32*1.88465635878438)))*0.431909667821357)-A32)/-3.32546583079217)/A32))))/3.76768892884125)+(A32/1.88465635878438))-((((-3.71932448578621+3.12272356478096)+-0.386597278649733)*-0.0167784195698335)/(0.431909667821357-((-0.0167784195698335*1.86470121364556)*0.510199239691966))))-((((((((((0.431909667821357*A32)-((-0.0167784195698335/(((-0.930607149269186*((((3.13162397491196-(2.16808312757893/(((((0.431909667821357*(1.88465635878438/-3.71932448578621))-((-0.0167784195698335/(((0.431909667821357*A32)/((((0.431909667821357*A32)-(-0.0167784195698335*(((((A32-((-0.115451464527423*((A32*0.510199239691966)-1.88465635878438))/-1.49309800030003))*A32)/-0.386597278649733)*-0.0167784195698335)/((0.431909667821357*A32)-(((((((((A32*A32)/((((((0.431909667821357*(((((4.00377146300127*(0.514893463988092*((((((((((A32*A32)-(-0.0167784195698335/((((((((0.431909667821357*A32)-((((A32*1.73899989717253)-A32)*-0.0167784195698335)/((-0.386597278649733+(((((-0.386597278649733+((0.431909667821357*A32)-A32))*A32)-1.88465635878438)*A32)--0.0167784195698335))*A32)))*A32)--3.41029914190417)/-3.71932448578621)*0.431909667821357)*0.510199239691966)-A32)))*A32)-A32)/-3.71932448578621)*A32)/A32)/-0.0167784195698335)+-0.0167784195698335)/A32)))--0.0167784195698335)/A32)*-0.115451464527423)*(((((((-0.115451464527423/(((((-0.0167784195698335*1.86470121364556)*A32)-A32)*-0.115451464527423)*(((((((-0.115451464527423/3.76768892884125)*((((0.431909667821357*A32)-((((((A32*(0.452033001101718*-4.83361099492419))/3.76768892884125)+(A32/1.88465635878438))-(-0.0167784195698335/(0.431909667821357-((-0.115451464527423*((A32*A32)-(0.431909667821357*A32)))-A32))))--3.71932448578621)*-0.0167784195698335))*-0.0167784195698335)-A32))-A32)*-0.115451464527423)*((((((((((0.431909667821357*A32)-((-0.0167784195698335/(((-0.930607149269186*((((3.13162397491196-(2.16808312757893/(((((0.431909667821357*A32)-((-0.0167784195698335/(((0.431909667821357*A32)/((((0.431909667821357*A32)-(-0.0167784195698335*(((((A32-((-0.115451464527423*((A32*0.510199239691966)-1.88465635878438))/-1.49309800030003))*A32)/-0.386597278649733)*-0.0167784195698335)/(A32/4.51324442069043))))*A32)-A32))+(A32/(((A32/2.16808312757893)*(A32+3.12272356478096))/((((3.12272356478096-((-0.0167784195698335/(0.514893463988092/3.76768892884125))*-0.0167784195698335))*A32)-A32)/-3.71932448578621)))))*-0.0167784195698335))*-0.0167784195698335)-A32)-4.00377146300127)))*((((0.431909667821357*A32)-((-0.0167784195698335/((-3.71932448578621-A32)/-3.71932448578621))*0.431909667821357))*(A32/((-0.115451464527423*((A32*(((((0.431909667821357*A32)-((((A32*(0.452033001101718*-4.83361099492419))/3.76768892884125)+(((-0.0167784195698335-((((0.431909667821357*A32)*A32)*(A32/-3.71932448578621))/(((-0.0167784195698335-A32)/-3.71932448578621)-(((0.431909667821357*A32)/-0.0167784195698335)+A32))))*A32)/1.88465635878438))-4.00377146300127))+(A32/1.88465635878438))*(0.431909667821357/(((4.41648285747342/2.16808312757893)*2.12888202884512)/-2.20728811496213)))+((((((((0.431909667821357*(A32*0.510199239691966))-((-0.0167784195698335/-4.83361099492419)*0.431909667821357))*A32)--0.0167784195698335)-A32)-((((((-0.115451464527423/-2.20728811496213)/-3.71932448578621)*(A32+3.12272356478096))/1.88465635878438)*-0.0167784195698335)/-0.0167784195698335))*A32)-A32)))-4.00377146300127))-(A32/A32))))-1.86470121364556))-(A32/1.88465635878438))/0.431909667821357))/0.431909667821357)*1.15661677800643))*0.431909667821357))*A32)-(-0.0167784195698335*1.86470121364556))-1.86470121364556)-(((((1.88465635878438/A32)*(0.431909667821357/3.76768892884125))/1.88465635878438)*-0.0167784195698335)/-0.0167784195698335))*A32)-A32)/-2.20728811496213)/-3.71932448578621))-1.86470121364556)/-3.71932448578621)))*A32)-A32)*-0.115451464527423)*((((-0.386597278649733+((0.431909667821357*A32)-A32))*A32)-((0.431909667821357*A32)-((((A32*((-0.0167784195698335/(((-0.930607149269186*((((3.13162397491196-(2.16808312757893/(((((0.431909667821357*A32)-((-0.0167784195698335/(((0.431909667821357*A32)/((((0.431909667821357*A32)-(-0.0167784195698335*(((((A32-(((((((1.88465635878438/-3.71932448578621)*(0.431909667821357/(A32/4.51324442069043)))/1.88465635878438)*-0.0167784195698335)/-0.0167784195698335)*(A32/1.88465635878438))/-1.49309800030003))*A32)/-0.386597278649733)*-0.0167784195698335)/(A32/4.51324442069043))))*A32)-A32))+(A32/(((A32/2.16808312757893)*A32)/((((3.12272356478096-((-0.0167784195698335/(0.514893463988092/3.76768892884125))*-0.0167784195698335))*A32)-A32)/-3.71932448578621)))))*-0.0167784195698335))*-0.0167784195698335)-A32)-4.00377146300127)))*((((0.431909667821357*A32)-((-0.0167784195698335/((-3.71932448578621-A32)/-3.71932448578621))*0.431909667821357))*(A32/((-0.115451464527423*((A32*(((((0.431909667821357*A32)-((((A32*(0.452033001101718*-4.83361099492419))/3.76768892884125)+(((-0.0167784195698335-(((0.452033001101718*A32)*(A32/-3.71932448578621))/((((((A32/A32)+0.431909667821357)*A32)-A32)/-3.71932448578621)-((((((0.431909667821357*0.431909667821357)-(((-0.0167784195698335*A32)*0.431909667821357)-4.00377146300127))+(0.431909667821357/1.88465635878438))*-0.0167784195698335)/-0.0167784195698335)+A32))))*A32)/1.88465635878438))-4.00377146300127))+(A32/1.88465635878438))*(0.431909667821357/(((4.41648285747342/2.16808312757893)*2.12888202884512)/-2.20728811496213)))+((((((((0.431909667821357*(A32*0.510199239691966))-((-0.0167784195698335/(((A32*(A32/((1.88465635878438*((A32*(((((0.431909667821357*A32)-A32)+(A32/1.88465635878438))*-0.0167784195698335)+(((((A32*(0.452033001101718*A32))/3.76768892884125)+(A32/1.88465635878438))-(-0.0167784195698335/(0.431909667821357-((-0.0167784195698335*1.86470121364556)*0.510199239691966))))-A32)))-4.00377146300127))-(A32/A32))))-(A32/A32))/-3.71932448578621))*0.431909667821357))*A32)--0.0167784195698335)-1.86470121364556)-((((((((4.41648285747342/2.16808312757893)*2.12888202884512)/-2.20728811496213)/-3.71932448578621)*(A32+3.12272356478096))/1.88465635878438)*-0.0167784195698335)/-0.0167784195698335))*A32)-A32)))-4.00377146300127))-(A32/A32))))-(A32/A32)))-(A32/1.88465635878438))/-3.71932448578621))/0.431909667821357)*1.15661677800643))*-4.83361099492419))/3.76768892884125)+(((-0.0167784195698335-(((0.452033001101718*A32)*(A32/-3.71932448578621))/(((((A32+0.431909667821357)*A32)-A32)/-3.71932448578621)-(((0.431909667821357*A32)/-0.0167784195698335)+A32))))*A32)/1.88465635878438))-4.00377146300127)))/-3.71932448578621))-1.86470121364556)/-3.71932448578621)))/-0.0167784195698335)+-0.0167784195698335)/3.76768892884125)*(A32/A32))-1.15661677800643))*0.431909667821357)*(((0.514893463988092-1.86470121364556)/((((-0.0167784195698335-(4.51431360633113*-0.0167784195698335))*A32)/4.07385778887162)+(0.431909667821357/(1.88465635878438/(0.431909667821357/(((((-0.0167784195698335*1.86470121364556)*A32)-A32)*-0.115451464527423)*(((((((-0.115451464527423/3.76768892884125)*A32)-A32)*-0.115451464527423)*((4.00377146300127-1.88465635878438)/-3.71932448578621))-1.86470121364556)/-3.71932448578621)))))))*-0.0167784195698335))+((0.431909667821357*A32)-(((-3.71932448578621+3.12272356478096)+-0.386597278649733)*-0.0167784195698335)))*A32)-A32)*0.431909667821357)-4.00377146300127)))))*A32)-A32))+(A32/(((A32/2.16808312757893)*A32)/A32))))*-0.0167784195698335))*-0.0167784195698335)-A32)-4.00377146300127)))*((((0.431909667821357*A32)-((-0.0167784195698335/((-3.71932448578621-A32)/-3.71932448578621))*0.431909667821357))*(A32/((-0.115451464527423*((A32*(((((0.431909667821357*A32)-((((A32*(0.452033001101718*-4.83361099492419))/3.76768892884125)+(((-0.0167784195698335-((((0.431909667821357*A32)*A32)*(A32/-3.71932448578621))/(((-0.0167784195698335-A32)/-3.71932448578621)-(((0.431909667821357*A32)/-0.0167784195698335)+A32))))*A32)/1.88465635878438))-4.00377146300127))+(A32/1.88465635878438))*(0.431909667821357/(((4.41648285747342/2.16808312757893)*2.12888202884512)/-2.20728811496213)))+((((((((0.431909667821357*(A32*0.510199239691966))-((-0.0167784195698335/(((A32*(A32/((-0.115451464527423*((A32*(((((0.431909667821357*A32)-(((((((((A32*A32)/((((((0.431909667821357*((((A32*(0.452033001101718*-4.83361099492419))/3.76768892884125)*-0.115451464527423)*((((((2.16808312757893/(((((A32*A32)-((-0.0167784195698335/(((0.431909667821357*A32)/(A32*(A32-A32)))+(A32/(((A32/2.16808312757893)*A32)/((((3.12272356478096-((A32/(0.514893463988092/3.76768892884125))*-0.0167784195698335))*-0.930607149269186)-A32)/-3.71932448578621)))))*-0.0167784195698335))*-0.0167784195698335)-A32)-A32))-A32)*-0.115451464527423)*((((-0.386597278649733+((0.431909667821357*A32)-A32))*A32)-1.88465635878438)/-3.71932448578621))-1.86470121364556)/-3.71932448578621)))/-0.0167784195698335)+-0.0167784195698335)/3.76768892884125)*(A32/(((3.13162397491196-(2.16808312757893/((((0.431909667821357*(((((-0.0167784195698335*1.86470121364556)*A32)-A32)*-0.115451464527423)*(((((((-0.115451464527423/3.76768892884125)*A32)-A32)*-0.115451464527423)*((4.00377146300127-1.88465635878438)/-3.71932448578621))-((A32+3.12272356478096)+-0.386597278649733))/-3.71932448578621)))/-0.0167784195698335)+-0.0167784195698335)-4.00377146300127)))*(A32/((-0.115451464527423*(A32-4.00377146300127))-(A32/A32))))-(A32/(A32+3.12272356478096)))))-1.15661677800643))*0.431909667821357)*((0.431909667821357*-3.71932448578621)/1.57260123980438))+((0.431909667821357*A32)-(((A32+3.12272356478096)+-0.386597278649733)*-0.0167784195698335)))*A32)-A32)*0.431909667821357)-4.00377146300127))+(A32/1.88465635878438))*-0.0167784195698335)+(((((A32*(0.431909667821357*A32))/3.76768892884125)+(A32/1.88465635878438))-(-0.0167784195698335/(0.431909667821357-((-0.0167784195698335*1.86470121364556)*(A32/A32)))))-A32)))-4.00377146300127))-(A32/A32))))-(A32/A32))/-3.71932448578621))*0.431909667821357))*A32)--0.0167784195698335)-1.86470121364556)-((((((((4.41648285747342/2.16808312757893)*((-3.71932448578621-A32)/-3.71932448578621))/-2.20728811496213)/-3.71932448578621)*(A32+3.12272356478096))/1.88465635878438)*-0.0167784195698335)/-0.0167784195698335))*A32)-A32)))-4.00377146300127))-(A32/A32))))-(A32/A32)))-(A32/1.88465635878438))/-3.71932448578621))/0.431909667821357)*1.15661677800643))*0.431909667821357))*A32)-(-0.0167784195698335*1.86470121364556))-1.86470121364556)-(((((1.88465635878438/A32)*(0.431909667821357/3.76768892884125))/1.88465635878438)*-0.0167784195698335)/-0.0167784195698335))*A32)-A32)*A32)--0.0167784195698335)))))*((((0.431909667821357*A32)-((-0.0167784195698335/((-3.71932448578621-A32)/-3.71932448578621))*0.431909667821357))*(A32/((0.431909667821357-((-0.0167784195698335*1.86470121364556)*1.15661677800643))-(A32/A32))))-(A32/A32)))-(A32/1.88465635878438))/0.431909667821357))/0.431909667821357)*1.15661677800643))*0.431909667821357))*A32)-(-0.0167784195698335*1.86470121364556))-1.86470121364556)-(((((1.88465635878438/A32)*(0.431909667821357/3.76768892884125))/1.88465635878438)*-0.0167784195698335)/-0.0167784195698335))*A32)-A32)/-2.20728811496213)/-3.71932448578621))-1.86470121364556)/-3.71932448578621)))*A32)-A32)*-0.115451464527423)*((((-0.386597278649733+((0.431909667821357*A32)-A32))*A32)-((0.431909667821357*A32)-((((A32*(0.452033001101718*-4.83361099492419))/3.76768892884125)+(((-0.0167784195698335-(((0.452033001101718*A32)*(A32/-3.71932448578621))/((((((A32*(((((0.431909667821357*A32)-((((A32*(0.452033001101718*-4.83361099492419))/3.76768892884125)+(((-0.0167784195698335-(((0.452033001101718*A32)*(A32/-3.71932448578621))/(((((((0.514893463988092-((A32*(0.452033001101718*-4.83361099492419))/3.76768892884125))/A32)+0.431909667821357)*A32)-A32)/-3.71932448578621)-((((((0.431909667821357*0.431909667821357)-(((-0.0167784195698335*A32)*0.431909667821357)-4.00377146300127))+(0.431909667821357/1.88465635878438))*-0.0167784195698335)/-0.0167784195698335)+A32))))*A32)/1.88465635878438))-4.00377146300127))+(A32/1.88465635878438))*(0.431909667821357/(((4.41648285747342/2.16808312757893)*2.12888202884512)/-2.20728811496213)))+((((((((0.431909667821357*(A32*0.510199239691966))-((-0.0167784195698335/(((A32*(A32/((1.88465635878438*((A32*(((((0.431909667821357*A32)-(((((((((A32*A32)/((((((0.431909667821357*(((((4.00377146300127*(0.514893463988092*((((((((((-0.0167784195698335*A32)-(-0.0167784195698335/((((((((0.431909667821357*A32)-((((A32*1.73899989717253)-A32)*-0.0167784195698335)/((-0.386597278649733+(((((-0.386597278649733+((0.431909667821357*A32)-A32))*A32)-1.88465635878438)*A32)--0.0167784195698335))*A32)))*A32)--3.41029914190417)/-3.71932448578621)*0.431909667821357)*0.510199239691966)-A32)))*A32)-A32)/-3.71932448578621)*A32)/A32)/-0.0167784195698335)+-0.0167784195698335)/3.76768892884125)))--0.0167784195698335)/A32)*-0.115451464527423)*(((((((-0.115451464527423/(((((-0.0167784195698335*1.86470121364556)*A32)-(4.41648285747342/2.16808312757893))*-0.115451464527423)*(((((((-0.115451464527423/3.76768892884125)*A32)-A32)*-0.115451464527423)*((((((((((0.431909667821357*A32)-((-0.0167784195698335/(((-0.930607149269186*((((3.13162397491196-(2.16808312757893/(((((0.431909667821357*A32)-((-0.0167784195698335/(((0.431909667821357*A32)/((((0.431909667821357*A32)-(-0.0167784195698335*(((((A32-((-0.115451464527423*((A32*0.510199239691966)-1.88465635878438))/-1.49309800030003))*A32)/-0.386597278649733)*-0.0167784195698335)/(A32/4.51324442069043))))*A32)-A32))+(A32/(((A32/2.16808312757893)*A32)/((((3.12272356478096-((-0.0167784195698335/(0.514893463988092/3.76768892884125))*-0.0167784195698335))*A32)-A32)/-3.71932448578621)))))*-0.0167784195698335))*-0.0167784195698335)-A32)-4.00377146300127)))*((((0.431909667821357*A32)-((-0.0167784195698335/((-3.71932448578621-A32)/-3.71932448578621))*0.431909667821357))*(A32/((-0.115451464527423*((A32*(((((0.431909667821357*A32)-((((A32*(0.452033001101718*-4.83361099492419))/3.76768892884125)+(((-0.0167784195698335-((((0.431909667821357*A32)*A32)*(A32/-3.71932448578621))/(((-0.0167784195698335-A32)/-3.71932448578621)-(((0.431909667821357*A32)/-0.0167784195698335)+A32))))*A32)/1.88465635878438))-4.00377146300127))+(A32/1.88465635878438))*(0.431909667821357/(((4.41648285747342/2.16808312757893)*2.12888202884512)/-2.20728811496213)))+((((((((0.431909667821357*(A32*0.510199239691966))-((-0.0167784195698335/(((A32*(A32/((-0.115451464527423*((A32*(((((0.431909667821357*A32)-(((((((((A32*A32)/((((4.41648285747342/2.16808312757893)*2.12888202884512)/-2.20728811496213)/-3.71932448578621))*0.431909667821357)*((0.431909667821357*-3.71932448578621)/1.57260123980438))+((0.431909667821357*A32)-(((A32+(((0.431909667821357*A32)-((A32*0.431909667821357)-4.00377146300127))+(A32-A32)))+-0.386597278649733)*-0.0167784195698335)))*A32)-A32)*0.431909667821357)-4.00377146300127))+(A32/1.88465635878438))*-0.0167784195698335)+(((((A32*(0.452033001101718*A32))/3.76768892884125)+(A32/1.88465635878438))-(-0.0167784195698335/(0.431909667821357-((-0.0167784195698335*1.86470121364556)*(4.07385778887162/A32)))))-A32)))-4.00377146300127))-(A32/A32))))-(A32/A32))/-3.71932448578621))*0.431909667821357))*A32)--0.0167784195698335)-1.86470121364556)-((((((((4.41648285747342/2.16808312757893)*2.12888202884512)/-2.20728811496213)/-3.71932448578621)*(A32+3.12272356478096))/1.88465635878438)*-0.0167784195698335)/-0.0167784195698335))*A32)-A32)))-4.00377146300127))-(A32/A32))))-(A32/A32)))-(A32/1.88465635878438))/0.431909667821357))/0.431909667821357)*1.15661677800643))*0.431909667821357))*A32)-(-0.0167784195698335*1.86470121364556))-1.86470121364556)-(((((1.88465635878438/A32)*(0.431909667821357/3.76768892884125))/1.88465635878438)*-0.0167784195698335)/-0.0167784195698335))*A32)-A32)/-2.20728811496213)/-3.71932448578621))-1.86470121364556)/-3.71932448578621)))*A32)-A32)*-0.115451464527423)*((((-0.386597278649733+((0.431909667821357*A32)-A32))*A32)-((0.431909667821357*A32)-((((A32*(0.452033001101718*-4.83361099492419))/3.76768892884125)+(((-0.0167784195698335-(((0.452033001101718*A32)*(A32/-3.71932448578621))/(((((A32+0.431909667821357)*A32)-A32)/-3.71932448578621)-(((0.431909667821357*A32)/-0.0167784195698335)+A32))))*A32)/1.88465635878438))-4.00377146300127)))/-3.71932448578621))-1.86470121364556)/-3.71932448578621)))/-0.0167784195698335)+-0.0167784195698335)/3.76768892884125)*(A32/A32))-1.15661677800643))*0.431909667821357)*(((0.514893463988092-1.86470121364556)/((((-0.0167784195698335-(4.51431360633113*-0.0167784195698335))*A32)/4.07385778887162)+(0.431909667821357/(1.88465635878438/(0.431909667821357/A32)))))*-0.0167784195698335))+((0.431909667821357*A32)-(((-3.71932448578621+3.12272356478096)+-0.386597278649733)*-0.0167784195698335)))*A32)-A32)*0.431909667821357)-(-0.0167784195698335-A32)))+(A32/1.88465635878438))*-0.0167784195698335)+(((((A32*(0.452033001101718*A32))/3.76768892884125)+(A32/1.88465635878438))-(-0.0167784195698335/(0.431909667821357-((-0.0167784195698335*1.86470121364556)*(((0.431909667821357*A32)-((-0.0167784195698335/(A32*1.88465635878438))*0.431909667821357))*A32)))))-A32)))-4.00377146300127))-(A32/A32))))-(A32/A32))/-3.71932448578621))*0.431909667821357))*A32)--0.0167784195698335)-1.86470121364556)-((((((((4.41648285747342/2.16808312757893)*2.12888202884512)/-2.20728811496213)/-3.71932448578621)*(A32+3.12272356478096))/1.88465635878438)*-0.0167784195698335)/-0.0167784195698335))*A32)-A32)))+0.431909667821357)*A32)-A32)/-3.71932448578621)-(((0.431909667821357*A32)/-0.0167784195698335)+A32))))*A32)/1.88465635878438))-4.00377146300127)))/-3.71932448578621))-1.86470121364556)/-3.71932448578621)))/-0.0167784195698335)+-0.0167784195698335))-((((((0.431909667821357*0.431909667821357)-(((-0.0167784195698335*A32)*0.431909667821357)-4.00377146300127))+(0.431909667821357/1.88465635878438))*-0.0167784195698335)/-0.0167784195698335)+A32))))*A32)/(A32/1.88465635878438)))-4.00377146300127))+(A32/1.88465635878438))*(0.431909667821357/(((4.41648285747342/2.16808312757893)*(0.431909667821357/3.76768892884125))/-2.20728811496213)))+((((((((0.431909667821357*(A32*0.510199239691966))-((-0.0167784195698335/(((A32*(A32/((1.88465635878438*((A32*(((((0.431909667821357*A32)-(((((((((A32*A32)/((((((0.431909667821357*(((((4.00377146300127*(0.514893463988092*((((((((((-0.0167784195698335*A32)-(-0.0167784195698335/((((((((0.431909667821357*A32)-((0.452033001101718*A32)/((-0.386597278649733+(((A32/(A32+3.12272356478096))*A32)--0.0167784195698335))*A32)))*A32)--3.41029914190417)/-3.71932448578621)*0.431909667821357)*0.510199239691966)-A32)))*A32)-A32)/-3.71932448578621)*A32)/A32)/-0.0167784195698335)+-0.0167784195698335)/3.76768892884125)))--0.0167784195698335)/A32)*-0.115451464527423)*(((((((-0.115451464527423/(((((-0.0167784195698335*1.86470121364556)*A32)-(4.41648285747342/2.16808312757893))*-0.115451464527423)*(((((((-0.115451464527423/3.76768892884125)*A32)-A32)*-0.115451464527423)*((((((((((0.431909667821357*A32)-((-0.0167784195698335/(((-0.930607149269186*((((3.13162397491196-(2.16808312757893/(((((0.431909667821357*A32)-((-0.0167784195698335/(((0.431909667821357*A32)/((((0.431909667821357*A32)-(-0.0167784195698335*(((((A32-((-0.115451464527423*((A32*0.510199239691966)-1.88465635878438))/-1.49309800030003))*A32)/-0.386597278649733)*-0.0167784195698335)/(A32/4.51324442069043))))*A32)-A32))+(A32/(((A32/2.16808312757893)*A32)/((((3.12272356478096-((-0.0167784195698335/(0.514893463988092/3.76768892884125))*-0.0167784195698335))*A32)-A32)/-3.71932448578621)))))*-0.0167784195698335))*-0.0167784195698335)-A32)-4.00377146300127)))*((((0.431909667821357*A32)-((-0.0167784195698335/((-3.71932448578621-A32)/-3.71932448578621))*0.431909667821357))*(A32/((-0.115451464527423*((A32*(((((0.431909667821357*A32)-((((A32*(0.452033001101718*-4.83361099492419))/3.76768892884125)+(((-0.0167784195698335-((((0.431909667821357*A32)*A32)*(A32/-3.71932448578621))/(((-0.0167784195698335-A32)/-3.71932448578621)-(((0.431909667821357*A32)/-0.0167784195698335)+A32))))*A32)/1.88465635878438))-4.00377146300127))+(A32/1.88465635878438))*(0.431909667821357/(((4.41648285747342/2.16808312757893)*2.12888202884512)/-2.20728811496213)))+((((((((0.431909667821357*(A32*0.510199239691966))-((-0.0167784195698335/(((A32*(A32/((-0.115451464527423*((A32*(((((0.431909667821357*A32)-(((((((((A32*A32)/((((4.41648285747342/2.16808312757893)*2.12888202884512)/-2.20728811496213)/-3.71932448578621))*0.431909667821357)*((0.431909667821357*-3.71932448578621)/1.57260123980438))+((0.431909667821357*A32)-(((A32+(((0.431909667821357*A32)-((A32*0.431909667821357)-4.00377146300127))+(A32-A32)))+-0.386597278649733)*-0.0167784195698335)))*A32)-A32)*0.431909667821357)-4.00377146300127))+(A32/1.88465635878438))*-0.0167784195698335)+(((((A32*(0.452033001101718*A32))/3.76768892884125)+(A32/1.88465635878438))-(-0.0167784195698335/(0.431909667821357-((-0.0167784195698335*1.86470121364556)*(A32/A32)))))-A32)))-4.00377146300127))-(A32/A32))))-(A32/A32))/-3.71932448578621))*0.431909667821357))*A32)--0.0167784195698335)-1.86470121364556)-((((((((4.41648285747342/2.16808312757893)*2.12888202884512)/-2.20728811496213)/-3.71932448578621)*(A32+3.12272356478096))/1.88465635878438)*-0.0167784195698335)/-0.0167784195698335))*A32)-A32)))-4.00377146300127))-(A32/A32))))-(A32/A32)))-(A32/1.88465635878438))/0.431909667821357))/0.431909667821357)*1.15661677800643))*0.431909667821357))*A32)-(-0.0167784195698335*1.86470121364556))-1.86470121364556)-(((((1.88465635878438/A32)*(0.431909667821357/3.76768892884125))/1.88465635878438)*-0.0167784195698335)/-0.0167784195698335))*A32)-A32)/-2.20728811496213)/-3.71932448578621))-1.86470121364556)/-3.71932448578621)))*A32)-A32)*-0.115451464527423)*((((-0.386597278649733+((0.431909667821357*A32)-A32))*A32)-((0.431909667821357*A32)-((((A32*(0.452033001101718*-4.83361099492419))/3.76768892884125)+(((-0.0167784195698335-(((0.452033001101718*A32)*(A32/-3.71932448578621))/(((((A32+0.431909667821357)*A32)-A32)/-3.71932448578621)-(((0.431909667821357*A32)/-0.0167784195698335)+A32))))*A32)/1.88465635878438))-4.00377146300127)))/-3.71932448578621))-1.86470121364556)/-3.71932448578621)))/-0.0167784195698335)+-0.0167784195698335)/3.76768892884125)*(A32/A32))-1.15661677800643))*0.431909667821357)*(((0.514893463988092-1.86470121364556)/((((-0.0167784195698335-(4.51431360633113*-0.0167784195698335))*A32)/4.07385778887162)+(0.431909667821357/(1.88465635878438/(0.431909667821357/A32)))))*-0.0167784195698335))+((0.431909667821357*A32)-(((-3.71932448578621+3.12272356478096)+-0.386597278649733)*-0.0167784195698335)))*A32)-A32)*0.431909667821357)-(0.431909667821357-A32)))+(A32/1.88465635878438))*-0.0167784195698335)+(((((A32*(0.452033001101718*A32))/3.76768892884125)+(A32/1.88465635878438))-(-0.0167784195698335/(0.431909667821357-((-0.0167784195698335*1.86470121364556)*(((0.431909667821357*A32)-((-0.0167784195698335/(A32*1.88465635878438))*0.431909667821357))*A32)))))-A32)))-4.00377146300127))-(A32/A32))))-(A32/A32))/-3.71932448578621))*0.431909667821357))*A32)--0.0167784195698335)-1.86470121364556)-((((((((4.41648285747342/2.16808312757893)*2.12888202884512)/(A32/1.88465635878438))/-3.71932448578621)*(A32+3.12272356478096))/1.88465635878438)*-0.0167784195698335)/-0.0167784195698335))*A32)-A32)))+0.431909667821357)*A32)-A32)/-3.71932448578621)-(((0.431909667821357*A32)/-0.0167784195698335)+A32))))*A32)/1.88465635878438))-4.00377146300127)))/-3.71932448578621))-1.86470121364556)/-3.71932448578621)))/-0.0167784195698335)+-0.0167784195698335)/3.76768892884125)*(A32/A32))-1.15661677800643))*0.431909667821357)*(((0.514893463988092-1.86470121364556)/((((-0.0167784195698335-(4.51431360633113*2.16808312757893))*A32)/4.07385778887162)+(0.431909667821357/(1.88465635878438/(0.431909667821357/A32)))))*-0.0167784195698335))+((0.431909667821357*A32)-(((-3.71932448578621+3.12272356478096)+-0.386597278649733)*-0.0167784195698335)))*A32)-A32)*0.431909667821357)-4.00377146300127))+(A32/1.88465635878438))*-0.0167784195698335)+(((((A32*(0.452033001101718*A32))/3.76768892884125)+(A32/1.88465635878438))-(-0.0167784195698335/(0.431909667821357-((-0.0167784195698335*1.86470121364556)*0.510199239691966))))-A32)))-4.00377146300127))-(A32/A32))))-(A32/A32))/-3.71932448578621))*0.431909667821357))*A32)--0.0167784195698335)-1.86470121364556)-((((((((4.41648285747342/2.16808312757893)*2.12888202884512)/-2.20728811496213)/-3.71932448578621)*(A32+3.12272356478096))/1.88465635878438)*-0.0167784195698335)/-0.0167784195698335))*A32)-A32)))-4.00377146300127))-(A32/A32))))-(A32/A32)))-(A32/1.88465635878438))/-3.71932448578621))/0.431909667821357)*1.15661677800643))*0.431909667821357))*A32)-(-0.0167784195698335*1.86470121364556))-1.86470121364556)-(((((1.88465635878438/A32)*(0.431909667821357/3.76768892884125))/1.88465635878438)*-0.0167784195698335)/-0.0167784195698335))*A32)-A32)/-2.20728811496213)/-3.71932448578621)*(A32+3.12272356478096))/1.88465635878438)*-0.0167784195698335)/-0.0167784195698335))*A32)-A32)))-4.00377146300127))-(A32/A32))))-(((((A32/((-0.0167784195698335/3.76768892884125)+(A32*1.88465635878438)))*A32)-A32)/-3.32546583079217)/A32))))/3.76768892884125)+(A32/1.88465635878438))-(-0.0167784195698335/(0.431909667821357-((-0.0167784195698335*1.86470121364556)*0.510199239691966))))-((((((((((0.431909667821357*A32)-((-0.0167784195698335/(((-0.930607149269186*((((3.13162397491196-(2.16808312757893/(((((0.431909667821357*(1.88465635878438/-3.71932448578621))-((-0.0167784195698335/(((0.431909667821357*A32)/((((0.431909667821357*A32)-(-0.0167784195698335*(((((A32-((-0.115451464527423*((A32*0.510199239691966)-1.88465635878438))/-1.49309800030003))*A32)/-0.386597278649733)*-0.0167784195698335)/(A32/4.51324442069043))))*A32)-A32))+(A32/(((A32/2.16808312757893)*A32)/((((3.12272356478096-((-0.0167784195698335/(0.514893463988092/3.76768892884125))*-0.0167784195698335))*A32)-A32)/-3.71932448578621)))))*-0.0167784195698335))*-0.0167784195698335)-A32)-4.00377146300127)))*((((0.431909667821357*A32)-((-0.0167784195698335/((-3.71932448578621-A32)/-3.71932448578621))*0.431909667821357))*(A32/((-0.115451464527423*((A32*(((((0.431909667821357*A32)-((((A32*(0.452033001101718*-4.83361099492419))/3.76768892884125)+(((-0.0167784195698335-((((0.431909667821357*A32)*A32)*(A32/-3.71932448578621))/(((-0.0167784195698335-A32)/-3.71932448578621)-(((0.431909667821357*A32)/-0.0167784195698335)+A32))))*A32)/1.88465635878438))-4.00377146300127))+(A32/1.88465635878438))*(0.431909667821357/(((4.41648285747342/2.16808312757893)*(((0.431909667821357*A32)-(1.88465635878438-A32))+(A32/1.88465635878438)))/-2.20728811496213)))+((((((((0.431909667821357*(A32*0.510199239691966))-((-0.0167784195698335/(((A32*(A32/((-0.115451464527423*((A32*(((((0.431909667821357*A32)-(((((((((A32*A32)/((((((0.431909667821357*((((A32*(0.452033001101718*-4.83361099492419))/3.76768892884125)*-0.115451464527423)*((((((2.16808312757893/(((((A32*A32)-((-0.0167784195698335/(((0.431909667821357*A32)/(A32*(A32-A32)))+(A32/(((A32/2.16808312757893)*A32)/((((3.12272356478096-((A32/(0.514893463988092/3.76768892884125))*-0.0167784195698335))*-0.930607149269186)-A32)/-3.71932448578621)))))*-0.0167784195698335))*-0.0167784195698335)-A32)-A32))-A32)*-0.115451464527423)*((((-0.386597278649733+((0.431909667821357*A32)-A32))*A32)-1.88465635878438)/-3.71932448578621))-1.86470121364556)/-3.71932448578621)))/-0.0167784195698335)+-0.0167784195698335)/3.76768892884125)*(A32/A32))-1.15661677800643))*0.431909667821357)*((0.431909667821357*-3.71932448578621)/1.57260123980438))+((0.431909667821357*A32)-(((A32+3.12272356478096)+-0.386597278649733)*-0.0167784195698335)))*A32)-A32)*0.431909667821357)-4.00377146300127))+(A32/1.88465635878438))*-0.0167784195698335)+(((((A32*(0.431909667821357*A32))/3.76768892884125)+(A32/1.88465635878438))-(-0.0167784195698335/(0.431909667821357-((-0.0167784195698335*1.86470121364556)*(A32/A32)))))-A32)))-4.00377146300127))-(A32/A32))))-(A32/A32))/-3.71932448578621))*0.431909667821357))*A32)--0.0167784195698335)-1.86470121364556)-((((((((4.41648285747342/2.16808312757893)*((-3.71932448578621-A32)/-3.71932448578621))/-2.20728811496213)/-3.71932448578621)*(A32+3.12272356478096))/1.88465635878438)*-0.0167784195698335)/-0.0167784195698335))*A32)-A32)))-4.00377146300127))-(A32/A32))))-(A32/A32)))-(A32/1.88465635878438))/-3.71932448578621))/0.431909667821357)*1.15661677800643))*0.431909667821357))*A32)-(-0.0167784195698335*1.86470121364556))-1.86470121364556)-(((((1.88465635878438/A32)*(0.431909667821357/3.76768892884125))/1.88465635878438)*-0.0167784195698335)/-0.0167784195698335))*A32)-A32)*A32)--0.0167784195698335)))))*(1.86470121364556/((-0.115451464527423*((3.76768892884125*(((((0.431909667821357*0.431909667821357)-(((-0.0167784195698335*A32)*0.431909667821357)-4.00377146300127))+(A32/(((((((((A32*A32)/((((((0.431909667821357*((((A32*(0.452033001101718*-4.83361099492419))/3.76768892884125)*-0.115451464527423)*((((((2.16808312757893/(((((A32*A32)-((-0.0167784195698335/(((0.431909667821357*A32)/(A32*(A32-A32)))+(A32/(((A32/2.16808312757893)*A32)/((((3.12272356478096-((A32/(0.514893463988092/3.76768892884125))*-0.0167784195698335))*-0.930607149269186)-A32)/-3.71932448578621)))))*-0.0167784195698335))*-0.0167784195698335)-A32)-A32))-A32)*-0.115451464527423)*((((-0.386597278649733+((0.431909667821357*A32)-A32))*A32)-1.88465635878438)/-3.71932448578621))-1.86470121364556)/-3.71932448578621)))/-0.0167784195698335)+-0.0167784195698335)/3.76768892884125)*(A32/A32))-1.15661677800643))*0.431909667821357)*((0.431909667821357*-3.71932448578621)/1.57260123980438))+((0.431909667821357*A32)-(((A32+3.12272356478096)+-0.386597278649733)*-0.0167784195698335)))*A32)-A32)*0.431909667821357)-4.00377146300127)))*-0.0167784195698335)+(((((A32*(0.452033001101718*-4.83361099492419))/3.76768892884125)+(A32/1.88465635878438))-(-0.0167784195698335/(0.431909667821357-((-0.0167784195698335*1.86470121364556)*1.15661677800643))))--0.0167784195698335)))-4.00377146300127))-(A32/A32))))-(A32/1.88465635878438))/-3.71932448578621)/(0.431909667821357-((-0.0167784195698335*1.86470121364556)*0.510199239691966))))--0.0167784195698335)))-(3.76768892884125*(((((0.431909667821357*A32)-((((A32/3.76768892884125)*(A32/4.51324442069043))*A32)-A32))+(A32/1.88465635878438))*-0.0167784195698335)+(((((A32*(0.452033001101718*((A32*(A32/((-0.115451464527423*((A32*(((((((((((0.431909667821357*A32)-((-0.0167784195698335/(((-0.930607149269186*((((3.13162397491196--0.0167784195698335)*(A32/((-0.115451464527423*((3.76768892884125*(((((0.431909667821357*A32)-(((-0.0167784195698335*A32)*0.431909667821357)-4.00377146300127))+(A32/1.88465635878438))*-0.0167784195698335)+((((-0.386597278649733/3.76768892884125)+(A32/-3.71932448578621))-(-0.0167784195698335/(0.431909667821357-((-0.0167784195698335*1.86470121364556)*0.510199239691966))))--0.0167784195698335)))-(((0.431909667821357*A32)-(1.88465635878438-A32))+(A32/1.88465635878438))))-(A32/A32))))-(A32/1.88465635878438))/-3.71932448578621))/0.431909667821357)*1.15661677800643))*0.431909667821357))*A32)--0.0167784195698335)-1.86470121364556)-(((((1.88465635878438/-3.71932448578621)*(0.431909667821357/3.76768892884125))/1.88465635878438)*-0.0167784195698335)/-0.0167784195698335))*A32)-((((A32*(0.452033001101718*-4.83361099492419))/3.76768892884125)+(A32/1.88465635878438))-4.00377146300127))+(A32/1.88465635878438))*(0.431909667821357/(((4.41648285747342/2.16808312757893)*2.12888202884512)/-2.20728811496213)))+((((((((0.431909667821357*A32)-((-0.0167784195698335/((((((0.431909667821357*A32)-((-0.0167784195698335/(A32*1.88465635878438))*0.431909667821357))*A32)--0.0167784195698335)-1.86470121364556)-(((((-3.71932448578621/(((A32/((-0.0167784195698335/3.76768892884125)+(A32*1.88465635878438)))*A32)-A32))*(0.431909667821357/3.76768892884125))/1.88465635878438)*-0.0167784195698335)/-0.0167784195698335)))*0.431909667821357))*A32)--0.0167784195698335)-1.86470121364556)-((((((((((((((0.431909667821357*A32)-((-0.0167784195698335/(((-0.930607149269186*((((3.13162397491196-(2.16808312757893/(((((0.431909667821357*A32)-((-0.0167784195698335/(((0.431909667821357*A32)/((((0.431909667821357*A32)-(-0.0167784195698335*(((((A32-(((((((1.88465635878438/-3.71932448578621)*(0.431909667821357/3.76768892884125))/1.88465635878438)*-0.0167784195698335)/-0.0167784195698335)*(A32/1.88465635878438))/-1.49309800030003))*A32)/-0.386597278649733)*-0.0167784195698335)/(A32/4.51324442069043))))*A32)-A32))+(A32/(((A32/2.16808312757893)*A32)/((((3.12272356478096-((-0.0167784195698335/(0.514893463988092/3.76768892884125))*-0.0167784195698335))*A32)-A32)/-3.71932448578621)))))*-0.0167784195698335))*-0.0167784195698335)-A32)-4.00377146300127)))*((((0.431909667821357*A32)-((-0.0167784195698335/((-3.71932448578621-A32)/-3.71932448578621))*0.431909667821357))*(A32/((-0.115451464527423*((A32*(((((0.431909667821357*A32)-((((A32*(0.452033001101718*-4.83361099492419))/3.76768892884125)+(((-0.0167784195698335-(((0.452033001101718*A32)*(A32/-3.71932448578621))/(((((((0.514893463988092-((A32*(0.452033001101718*-4.83361099492419))/3.76768892884125))/A32)+0.431909667821357)*A32)-A32)/-3.71932448578621)-((((((0.431909667821357*0.431909667821357)-(((-0.0167784195698335*A32)*0.431909667821357)-4.00377146300127))+(0.431909667821357/1.88465635878438))*-0.0167784195698335)/-0.0167784195698335)+A32))))*A32)/1.88465635878438))-4.00377146300127))+(A32/1.88465635878438))*(0.431909667821357/(((4.41648285747342/2.16808312757893)*2.12888202884512)/-2.20728811496213)))+((((((((0.431909667821357*(A32*0.510199239691966))-((-0.0167784195698335/(((A32*(A32/((1.88465635878438*((A32*(((((0.431909667821357*A32)-(((((((((A32*A32)/((((((0.431909667821357*(((((4.00377146300127*(0.514893463988092*((((((((((A32*A32)-(-0.0167784195698335/((((((((0.431909667821357*A32)-((((A32*1.73899989717253)-A32)*-0.0167784195698335)/((-0.386597278649733+(((((-0.386597278649733+((0.431909667821357*A32)-A32))*A32)-1.88465635878438)*A32)--0.0167784195698335))*A32)))*A32)--3.41029914190417)/-3.71932448578621)*0.431909667821357)*0.510199239691966)-A32)))*A32)-A32)/-3.71932448578621)*A32)/A32)/-0.0167784195698335)+-0.0167784195698335)/A32)))--0.0167784195698335)/A32)*-0.115451464527423)*(((((((-0.115451464527423/(((((-0.0167784195698335*1.86470121364556)*A32)-A32)*-0.115451464527423)*(((((((-0.115451464527423/3.76768892884125)*A32)-A32)*-0.115451464527423)*((((((((((0.431909667821357*A32)-((-0.0167784195698335/(((-0.930607149269186*((((3.13162397491196-(2.16808312757893/(((((3.76768892884125*A32)-((-0.0167784195698335/(((0.431909667821357*A32)/((((0.431909667821357*A32)-(-0.0167784195698335*(((((A32-((-0.115451464527423*((A32*0.510199239691966)-1.88465635878438))/-1.49309800030003))*A32)/-0.386597278649733)*-0.0167784195698335)/(A32/4.51324442069043))))*A32)-A32))+(A32/(((A32/2.16808312757893)*A32)/((((3.12272356478096-((-0.0167784195698335/A32)*-0.0167784195698335))*A32)-A32)/-3.71932448578621)))))*-0.0167784195698335))*-0.0167784195698335)-A32)-4.00377146300127)))*((((0.431909667821357*A32)-((-0.0167784195698335/((-3.71932448578621-A32)/-3.71932448578621))*0.431909667821357))*(A32/((0.431909667821357-((-0.0167784195698335*1.86470121364556)*1.15661677800643))-(A32/A32))))-(A32/A32)))-(A32/1.88465635878438))/0.431909667821357))/0.431909667821357)*1.15661677800643))*0.431909667821357))*A32)-(-0.0167784195698335*1.86470121364556))-1.86470121364556)-(((((1.88465635878438/A32)*(0.431909667821357/3.76768892884125))/1.88465635878438)*-0.0167784195698335)/-0.0167784195698335))*A32)-A32)/-2.20728811496213)/-3.71932448578621))-1.86470121364556)/-3.71932448578621)))*A32)-A32)*-0.115451464527423)*((((-0.386597278649733+((0.431909667821357*A32)-A32))*A32)-((0.431909667821357*A32)-((((A32*(0.452033001101718*-4.83361099492419))/3.76768892884125)+(((-0.0167784195698335-(((0.452033001101718*A32)*(A32/-3.71932448578621))/((((((A32*(((((0.431909667821357*A32)-((((A32*(0.452033001101718*-4.83361099492419))/3.76768892884125)+(((-0.0167784195698335-(((0.452033001101718*A32)*(A32/-3.71932448578621))/(((((((0.514893463988092-((A32*(0.452033001101718*-4.83361099492419))/3.76768892884125))/A32)+0.431909667821357)*A32)-A32)/-3.71932448578621)-((((((0.431909667821357*0.431909667821357)-(((-0.0167784195698335*A32)*0.431909667821357)-4.00377146300127))+(0.431909667821357/1.88465635878438))*-0.0167784195698335)/-0.0167784195698335)+A32))))*A32)/1.88465635878438))-4.00377146300127))+(A32/1.88465635878438))*(0.431909667821357/(((4.41648285747342/2.16808312757893)*2.12888202884512)/-2.20728811496213)))+((((((((0.431909667821357*(A32*0.510199239691966))-((-0.0167784195698335/(((A32*(A32/((1.88465635878438*((A32*(((((0.431909667821357*A32)-(((((((((A32*A32)/((((((0.431909667821357*(((((4.00377146300127*(0.514893463988092*((((((((((-0.0167784195698335*A32)-(-0.0167784195698335/((((((((0.431909667821357*A32)-((((A32*1.73899989717253)-A32)*-0.0167784195698335)/((-0.386597278649733+(((((-0.386597278649733+((0.431909667821357*A32)-A32))*A32)-1.88465635878438)*A32)--0.0167784195698335))*A32)))*A32)--3.41029914190417)/-3.71932448578621)*0.431909667821357)*0.510199239691966)-A32)))*A32)-A32)/-3.71932448578621)*A32)/A32)/-0.0167784195698335)+-0.0167784195698335)/3.76768892884125)))--0.0167784195698335)/A32)*-0.115451464527423)*(((((((-0.115451464527423/(((((-0.0167784195698335*1.86470121364556)*A32)-A32)*-0.115451464527423)*(((((((-0.115451464527423/3.76768892884125)*A32)-A32)*-0.115451464527423)*((((((((((0.431909667821357*A32)-((-0.0167784195698335/((((((((-0.930607149269186*((((3.13162397491196-(2.16808312757893/(((((0.431909667821357*A32)-((-0.0167784195698335/(((0.431909667821357*A32)/((((0.431909667821357*A32)-(-0.0167784195698335*(((((A32-(((((((1.88465635878438/-3.71932448578621)*(0.431909667821357/3.76768892884125))/1.88465635878438)*-0.0167784195698335)/-0.0167784195698335)*(A32/1.88465635878438))/-1.49309800030003))*A32)/-0.386597278649733)*-0.0167784195698335)/(A32/4.51324442069043))))*A32)-A32))+(A32/(((A32/2.16808312757893)*A32)/((((3.12272356478096-((-0.0167784195698335/(0.514893463988092/3.76768892884125))*-0.0167784195698335))*A32)-A32)/-3.71932448578621)))))*-0.0167784195698335))*-0.0167784195698335)-A32)-4.00377146300127)))*((((0.431909667821357*A32)-((-0.0167784195698335/((-3.71932448578621-A32)/-3.71932448578621))*0.431909667821357))*(A32/((-0.115451464527423*((A32*(((((0.431909667821357*A32)-((((A32*(0.452033001101718*-4.83361099492419))/3.76768892884125)+(((-0.0167784195698335-(((0.452033001101718*A32)*(A32/-3.71932448578621))/(((((((0.514893463988092-((A32*(0.452033001101718*-4.83361099492419))/3.76768892884125))/A32)+0.431909667821357)*A32)-A32)/-3.71932448578621)-((((((0.431909667821357*0.431909667821357)-(((-0.0167784195698335*A32)*0.431909667821357)-4.00377146300127))+(0.431909667821357/1.88465635878438))*0.452033001101718)/-0.0167784195698335)+A32))))*A32)/1.88465635878438))-4.00377146300127))+(A32/1.88465635878438))*(0.431909667821357/(((4.41648285747342/2.16808312757893)*2.12888202884512)/-2.20728811496213)))+((((((((0.431909667821357*(A32*0.510199239691966))-((-0.0167784195698335/(((A32*(A32/((1.88465635878438*((A32*(((((0.431909667821357*A32)-(((((((((A32*A32)/((((((0.431909667821357*(((((4.00377146300127*(0.514893463988092*((((((((((A32*A32)-(-0.0167784195698335/((((((((0.431909667821357*A32)-((((A32*1.73899989717253)-A32)*-0.0167784195698335)/((-0.386597278649733+(((((-0.386597278649733+((0.431909667821357*A32)-A32))*A32)-1.88465635878438)*A32)--0.0167784195698335))*A32)))*A32)--3.41029914190417)/-3.71932448578621)*0.431909667821357)*0.510199239691966)-A32)))*A32)-A32)/-3.71932448578621)*A32)/A32)/-0.0167784195698335)+-0.0167784195698335)/3.76768892884125)))--0.0167784195698335)/A32)*-0.115451464527423)*(((((((-0.115451464527423/(((((-0.0167784195698335*1.86470121364556)*A32)-A32)*-0.115451464527423)*(((((((-0.115451464527423/3.76768892884125)*A32)-A32)*-0.115451464527423)*((((((((((0.431909667821357*A32)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32)/((((0.431909667821357*A32)-(-0.0167784195698335*(((((A32-((-0.115451464527423*((A32*0.510199239691966)-1.88465635878438))/-1.49309800030003))*A32)/-0.386597278649733)*-0.0167784195698335)/(A32/4.51324442069043))))*A32)-A32))+(A32/(((A32/2.16808312757893)*A32)/((((3.12272356478096-((-0.0167784195698335/A32)*-0.0167784195698335))*A32)-A32)/-3.71932448578621)))))*-0.0167784195698335))*-0.0167784195698335)-A32)-4.00377146300127)))*((((0.431909667821357*A32)-((-0.0167784195698335/((-3.71932448578621-A32)/-3.71932448578621))*0.431909667821357))*(A32/((0.431909667821357-((-0.0167784195698335*1.86470121364556)*1.15661677800643))-(A32/A32))))-(A32/A32)))-(A32/1.88465635878438))/0.431909667821357))/0.431909667821357)*1.15661677800643))*0.431909667821357))*A32)-(-0.0167784195698335*1.86470121364556))-1.86470121364556)-(((((1.88465635878438/A32)*(0.431909667821357/3.76768892884125))/1.88465635878438)*-0.0167784195698335)/-0.0167784195698335))*A32)-A32)/-2.20728811496213)/-3.71932448578621))-1.86470121364556)/-3.71932448578621)))*A32)-A32)*-0.115451464527423)*((((-0.386597278649733+((0.431909667821357*A32)-A32))*A32)-((0.431909667821357*A32)-((((A32*(0.452033001101718*-4.83361099492419))/3.76768892884125)+(((-0.0167784195698335-(((0.452033001101718*A32)*(A32/-3.71932448578621))/((((((A32*(((((0.431909667821357*A32)-((((A32*(0.452033001101718*-4.83361099492419))/3.76768892884125)+(((-0.0167784195698335-(((0.452033001101718*A32)*(A32/-3.71932448578621))/(((((((0.514893463988092-(((2.16808312757893/(((((A32*A32)-((-0.0167784195698335/(((0.431909667821357*A32)/(A32*(A32-A32)))+(A32/(((A32/2.16808312757893)*A32)/((((3.12272356478096-((A32/(0.514893463988092/3.76768892884125))*-0.0167784195698335))*-0.930607149269186)--0.0167784195698335)/-3.71932448578621)))))*-0.0167784195698335))*-0.0167784195698335)-A32)-A32))-A32)*-0.115451464527423))/A32)+0.431909667821357)*A32)-A32)/-3.71932448578621)-((((((0.431909667821357*0.431909667821357)-(((-0.0167784195698335*A32)*0.431909667821357)-4.00377146300127))+(0.431909667821357/1.88465635878438))*-0.0167784195698335)/-0.0167784195698335)+A32))))*A32)/1.88465635878438))-4.00377146300127))+(A32/1.88465635878438))*(0.431909667821357/(((4.41648285747342/2.16808312757893)*2.12888202884512)/-2.20728811496213)))+((((((((0.431909667821357*(A32*0.510199239691966))-((-0.0167784195698335/(((A32*(A32/((1.88465635878438*((A32*(((((0.431909667821357*A32)-(((((((((A32*A32)/((((((0.431909667821357*(((((4.00377146300127*(0.514893463988092*(((((((1.88465635878438-A32)/-3.71932448578621)*A32)/A32)/-0.0167784195698335)+-0.0167784195698335)/3.76768892884125)))--0.0167784195698335)/A32)*-0.115451464527423)*(((((((-0.115451464527423/(((((-0.0167784195698335*1.86470121364556)*A32)-A32)*-0.115451464527423)*(((4.00377146300127*(0.514893463988092*((A32+-0.0167784195698335)/A32)))--0.0167784195698335)/A32)))*A32)-A32)*-0.115451464527423)*((((-0.386597278649733+((0.431909667821357*A32)-A32))*A32)-((0.431909667821357*A32)-((((A32*(0.452033001101718*-4.83361099492419))/3.76768892884125)+(((-0.0167784195698335-(((0.452033001101718*A32)*(A32/-3.71932448578621))/(((((A32+0.431909667821357)*A32)-A32)/-3.71932448578621)-(((0.431909667821357*A32)/-0.0167784195698335)+A32))))*A32)/1.88465635878438))-4.00377146300127)))/-3.71932448578621))-1.86470121364556)/-3.71932448578621)))/-0.0167784195698335)+-0.0167784195698335)/3.76768892884125)*(A32/A32))-1.15661677800643))*0.431909667821357)*(((0.514893463988092-1.86470121364556)/((((-0.0167784195698335-(4.51431360633113*-0.0167784195698335))*A32)/4.07385778887162)+(0.431909667821357/(1.88465635878438/(0.431909667821357/A32)))))*-0.0167784195698335))+((0.431909667821357*A32)-(((-3.71932448578621+3.12272356478096)+-0.386597278649733)*-0.0167784195698335)))*A32)-A32)*0.431909667821357)-(-0.0167784195698335-A32)))+(A32/1.88465635878438))*-0.0167784195698335)+(((((A32*(0.452033001101718*A32))/3.76768892884125)+(A32/1.88465635878438))-(-0.0167784195698335/(0.431909667821357-((-0.0167784195698335*1.86470121364556)*(((0.431909667821357*A32)-((-0.0167784195698335/(A32*1.88465635878438))*0.431909667821357))*1.88465635878438)))))-A32)))-4.00377146300127))-(A32/A32))))-(A32/A32))/-3.71932448578621))*0.431909667821357))*A32)--0.0167784195698335)-1.86470121364556)-((((((((4.41648285747342/2.16808312757893)*2.12888202884512)/-2.20728811496213)/-3.71932448578621)*(A32+3.12272356478096))/1.88465635878438)*-0.0167784195698335)/-0.0167784195698335))*A32)-A32)))+0.431909667821357)*A32)-A32)/-3.71932448578621)-(((0.431909667821357*A32)/-0.0167784195698335)+A32))))*A32)/A32))-4.00377146300127)))/-3.71932448578621))-1.86470121364556)/-3.71932448578621)))/-0.0167784195698335)+-0.0167784195698335)/3.76768892884125)*(A32/A32))-1.15661677800643))*0.431909667821357)*(((0.514893463988092-1.86470121364556)/((((-0.0167784195698335-(4.51431360633113*2.16808312757893))*A32)/4.07385778887162)+(0.431909667821357/(1.88465635878438/(0.431909667821357/A32)))))*-0.0167784195698335))+((0.431909667821357*A32)-(((-3.71932448578621+3.12272356478096)+-0.386597278649733)*-0.0167784195698335)))*A32)-A32)*0.431909667821357)-4.00377146300127))+(A32/1.88465635878438))*-0.0167784195698335)+(((((A32*(0.452033001101718*A32))/3.76768892884125)+(A32/1.88465635878438))-(-0.0167784195698335/(0.431909667821357-((-0.0167784195698335*1.86470121364556)*0.510199239691966))))-A32)))-4.00377146300127))-(A32/A32))))-(A32/A32))/-3.71932448578621))*0.431909667821357))*A32)--0.0167784195698335)-1.86470121364556)-((((((((4.41648285747342/2.16808312757893)*2.12888202884512)/-2.20728811496213)/-3.71932448578621)*(A32+3.12272356478096))/1.88465635878438)*-0.0167784195698335)/-0.0167784195698335))*A32)-A32)))-4.00377146300127))-(A32/A32))))-(A32/A32)))-(A32/1.88465635878438))/-3.71932448578621))/0.431909667821357)-((-0.0167784195698335/(((A32*(A32/((1.88465635878438*((A32*(((((0.431909667821357*A32)-A32)+(A32/1.88465635878438))*-0.0167784195698335)+(((((A32*A32)/3.76768892884125)+(A32/1.88465635878438))-(-0.0167784195698335/(0.431909667821357-(2.16808312757893*0.510199239691966))))-A32)))-4.00377146300127))-(A32/A32))))-(A32/A32))/-3.71932448578621))*0.431909667821357))*A32)--0.0167784195698335)-1.86470121364556)-(((((((-0.115451464527423-A32)/-2.20728811496213)/-3.71932448578621)*(A32+3.12272356478096))/1.88465635878438)*-0.0167784195698335)/-0.0167784195698335))*1.15661677800643))*0.431909667821357))*A32)-(-0.0167784195698335*1.86470121364556))-1.86470121364556)-(((((1.88465635878438/A32)*(0.431909667821357/3.76768892884125))/1.88465635878438)*-0.0167784195698335)/-0.0167784195698335))*A32)-A32)/-2.20728811496213)/-3.71932448578621))-1.86470121364556)/-3.71932448578621)))*A32)-A32)*-0.115451464527423)*((((-0.386597278649733+((0.431909667821357*A32)-A32))*A32)-((0.431909667821357*A32)-((((A32*(0.452033001101718*-4.83361099492419))/3.76768892884125)+(((-0.0167784195698335-(((0.452033001101718*A32)*(A32/-3.71932448578621))/(((((A32+0.431909667821357)*A32)-A32)/-3.71932448578621)-(((0.431909667821357*A32)/-0.0167784195698335)+A32))))*A32)/1.88465635878438))-4.00377146300127)))/-3.71932448578621))-1.86470121364556)/-3.71932448578621)))/-0.0167784195698335)+-0.0167784195698335)/3.76768892884125)*(A32/A32))-1.15661677800643))*0.431909667821357)*(((0.514893463988092-1.86470121364556)/((((-0.0167784195698335-(4.51431360633113*-0.0167784195698335))*A32)/4.07385778887162)+(0.431909667821357/(1.88465635878438/(0.431909667821357/A32)))))*-0.0167784195698335))+((0.431909667821357*A32)-(((-3.71932448578621+3.12272356478096)+-0.386597278649733)*-0.0167784195698335)))*A32)-A32)*0.431909667821357)-(-0.0167784195698335-A32)))+(A32/1.88465635878438))*-0.0167784195698335)+(((((A32*(0.452033001101718*A32))/3.76768892884125)+(A32/1.88465635878438))-A32)-A32)))-4.00377146300127))-(A32/A32))))-(A32/A32))/-3.71932448578621))*0.431909667821357))*A32)--0.0167784195698335)-1.86470121364556)-((((((((4.41648285747342/2.16808312757893)*2.12888202884512)/-2.20728811496213)/-3.71932448578621)*(A32+3.12272356478096))/1.88465635878438)*-0.0167784195698335)/-0.0167784195698335))*A32)-A32)))+0.431909667821357)*A32)-A32)/-3.71932448578621)-(((0.431909667821357*A32)/-0.0167784195698335)+A32))))*A32)/1.88465635878438))-4.00377146300127)))/-3.71932448578621))-1.86470121364556)/-3.71932448578621)))/-0.0167784195698335)+-0.0167784195698335)/3.76768892884125)*(A32/A32))-1.15661677800643))*0.431909667821357)*(((0.514893463988092-1.86470121364556)/((((-0.0167784195698335-(4.51431360633113*2.16808312757893))*A32)/4.07385778887162)+(0.431909667821357/(1.88465635878438/(0.431909667821357/A32)))))*-0.386597278649733))+((0.431909667821357*A32)-(((-3.71932448578621+3.12272356478096)+-0.386597278649733)*-0.0167784195698335)))*A32)-A32)*0.431909667821357)-4.00377146300127))+(A32/1.88465635878438))*-0.0167784195698335)+(((((A32*(0.452033001101718*A32))/3.76768892884125)+(A32/1.88465635878438))-(-0.0167784195698335/(0.431909667821357--0.0167784195698335)))-A32)))-4.00377146300127))-(A32/A32))))-(A32/A32))/-3.71932448578621))*0.431909667821357))*A32)--0.0167784195698335)-1.86470121364556)-((((((((4.41648285747342/2.16808312757893)*2.12888202884512)/-2.20728811496213)/-3.71932448578621)*(A32+3.12272356478096))/1.88465635878438)*-0.0167784195698335)/-0.0167784195698335))*A32)-A32)))-4.00377146300127))-(A32/A32))))-(A32/A32)))-(A32/1.88465635878438))/-3.71932448578621))/0.431909667821357)*1.15661677800643))*0.431909667821357))*A32)-(-0.0167784195698335*1.86470121364556))-1.86470121364556)-(((((1.88465635878438/A32)*(0.431909667821357/3.76768892884125))/1.88465635878438)*-0.0167784195698335)/-0.0167784195698335))*A32)-A32)/-2.20728811496213)/-3.71932448578621)*(A32+3.12272356478096))/1.88465635878438)*-0.0167784195698335)/-0.0167784195698335))*A32)-A32)))-4.00377146300127))-(A32/A32))))-(((((A32/((-0.0167784195698335/3.76768892884125)+(A32*1.88465635878438)))*A32)-A32)/-3.32546583079217)/A32))))/3.76768892884125)+(A32/1.88465635878438))-(-0.0167784195698335/(0.431909667821357-((-0.0167784195698335*1.86470121364556)*0.510199239691966))))-((((((((((0.431909667821357*A32)-((-0.0167784195698335/(((-0.930607149269186*((((3.13162397491196-(2.16808312757893/(((((0.431909667821357*(1.88465635878438/-3.71932448578621))-((-0.0167784195698335/(((0.431909667821357*A32)/((((0.431909667821357*A32)-(-0.0167784195698335*(((((A32-((-0.115451464527423*((A32*0.510199239691966)-1.88465635878438))/-1.49309800030003))*A32)/-0.386597278649733)*-0.0167784195698335)/(A32/4.51324442069043))))*A32)-A32))+(A32/(((A32/2.16808312757893)*A32)/((((3.12272356478096-((-0.0167784195698335/(0.514893463988092/3.76768892884125))*-0.0167784195698335))*A32)-A32)/-3.71932448578621)))))*-0.0167784195698335))*-0.0167784195698335)-A32)-4.00377146300127)))*((((0.431909667821357*A32)-((-0.0167784195698335/((-3.71932448578621-A32)/-3.71932448578621))*0.431909667821357))*(A32/((-0.115451464527423*((A32*(((((0.431909667821357*A32)-((((A32*(0.452033001101718*-4.83361099492419))/3.76768892884125)+(((-0.0167784195698335-((((0.431909667821357*A32)*A32)*(A32/-3.71932448578621))/(((-0.0167784195698335-A32)/-3.71932448578621)-(((0.431909667821357*A32)/-0.0167784195698335)+A32))))*A32)/1.88465635878438))-4.00377146300127))+(A32/1.88465635878438))*(0.431909667821357/(((4.41648285747342/2.16808312757893)*2.12888202884512)/-2.20728811496213)))+((((((((0.431909667821357*(A32*0.510199239691966))-((-0.0167784195698335/(((A32*(A32/((-0.115451464527423*((A32*(((((0.431909667821357*A32)-(((((((((A32*A32)/((((((0.431909667821357*((((A32*(0.452033001101718*-4.83361099492419))/3.76768892884125)*-0.115451464527423)*((((((2.16808312757893/(((((A32*A32)-((-0.0167784195698335/(((0.431909667821357*A32)/(A32*(A32-A32)))+(A32/(((A32/2.16808312757893)*A32)/((((3.12272356478096-((A32/(0.514893463988092/3.76768892884125))*(((((4.41648285747342/2.16808312757893)*2.12888202884512)/-2.20728811496213)/-3.71932448578621)*(A32+3.12272356478096))))*-0.930607149269186)-A32)/-3.71932448578621)))))*-0.0167784195698335))*-0.0167784195698335)-A32)-A32))-A32)*-0.115451464527423)*((((-0.386597278649733+((0.431909667821357*A32)-A32))*A32)-1.88465635878438)/-3.71932448578621))-1.86470121364556)/-3.71932448578621)))/-0.0167784195698335)+-0.0167784195698335)/3.76768892884125)*(A32/A32))-1.15661677800643))*0.431909667821357)*((0.431909667821357*-3.71932448578621)/1.57260123980438))+((0.431909667821357*A32)-(((A32+3.12272356478096)+-0.386597278649733)*-0.0167784195698335)))*A32)-A32)*0.431909667821357)-4.00377146300127))+(A32/1.88465635878438))*-0.0167784195698335)+(((((A32*(0.431909667821357*A32))/3.76768892884125)+(A32/1.88465635878438))-(-0.0167784195698335/(0.431909667821357-((-0.0167784195698335*1.86470121364556)*(A32/A32)))))-A32)))-4.00377146300127))-(A32/A32))))-(A32/A32))/-3.71932448578621))*0.431909667821357))*A32)--0.0167784195698335)-1.86470121364556)-((((((((4.41648285747342/2.16808312757893)*((-3.71932448578621-A32)/-3.71932448578621))/-2.20728811496213)/-3.71932448578621)*(A32+3.12272356478096))/1.88465635878438)*-0.0167784195698335)/-0.0167784195698335))*A32)-A32)))-4.00377146300127))-(A32/A32))))-(A32/A32)))-(A32/1.88465635878438))/-3.71932448578621))/0.431909667821357)*1.15661677800643))*0.431909667821357))*A32)-(-0.0167784195698335*1.86470121364556))-1.86470121364556)-(((((1.88465635878438/A32)*(0.431909667821357/3.76768892884125))/1.88465635878438)*-0.0167784195698335)/-0.0167784195698335))*A32)-A32)*A32)--0.0167784195698335))))))-(A32/A32))/A32))))-(A32/A32))/-3.71932448578621))*0.431909667821357))*A32)--0.0167784195698335)-1.86470121364556)-((((((((((((((0.431909667821357*A32)-((-0.0167784195698335/(((-0.930607149269186*((((3.13162397491196-(2.16808312757893/(((((0.431909667821357*A32)-((-0.0167784195698335/(((0.431909667821357*A32)/((((A32*A32)-((-0.0167784195698335/(((((A32/((-0.386597278649733/3.76768892884125)+(A32*1.88465635878438)))*A32)-A32)/-0.386597278649733)+((4.51324442069043*-0.115451464527423)/(((A32/1.88465635878438)*A32)*(A32*-0.0167784195698335)))))*(((((A32-((-0.115451464527423*(-0.115451464527423*((A32*0.510199239691966)-1.88465635878438)))/-1.49309800030003))*A32)/-0.386597278649733)*-0.0167784195698335)/(A32/0.431909667821357))))*A32)-A32))+(4.00377146300127/(((A32/2.16808312757893)*A32)/(A32*A32)))))*-0.0167784195698335))*-0.0167784195698335)-A32)-4.00377146300127)))*(A32/((-0.115451464527423*((3.76768892884125*((((((-0.0167784195698335*A32)*0.431909667821357)-4.00377146300127)+(((((0.431909667821357*A32)-((A32*0.431909667821357)-4.00377146300127))+(A32/1.88465635878438))*(0.431909667821357/(0.431909667821357*A32)))/1.88465635878438))*-0.0167784195698335)+((-0.0167784195698335-(((((3.13162397491196-(2.16808312757893/(((((0.431909667821357*A32)-((((((A32*(0.452033001101718*-4.83361099492419))/3.76768892884125)+(A32/1.88465635878438))-(-0.0167784195698335/(0.431909667821357-((-0.115451464527423*((A32*A32)-4.00377146300127))-A32))))--3.71932448578621)*1.86470121364556))*-0.0167784195698335)-A32)-4.00377146300127)))*(A32/((-0.115451464527423*((3.76768892884125*(((((0.431909667821357*0.431909667821357)-(((-0.0167784195698335*A32)*0.431909667821357)-4.00377146300127))+(0.431909667821357/1.88465635878438))*-0.0167784195698335)+(((((A32*(0.452033001101718*-4.83361099492419))/3.76768892884125)+(A32/1.88465635878438))-(-0.0167784195698335/(0.431909667821357-((-0.0167784195698335*1.86470121364556)*1.15661677800643))))--0.0167784195698335)))-4.00377146300127))-(A32/A32))))-(A32/1.88465635878438))/-3.71932448578621)/(0.431909667821357-((-0.0167784195698335*1.86470121364556)*0.510199239691966))))--0.0167784195698335)))-4.00377146300127))-(A32/A32))))-(A32/1.88465635878438))/-3.71932448578621))/0.431909667821357)*1.15661677800643))*0.431909667821357))*A32)--0.0167784195698335)-1.86470121364556)-(((((1.88465635878438/-3.71932448578621)*(0.431909667821357/3.76768892884125))/1.88465635878438)*-0.0167784195698335)/-0.0167784195698335))*A32)-A32)/-2.20728811496213)/-3.71932448578621)*(A32+3.12272356478096))/1.88465635878438)*-0.0167784195698335)/-0.0167784195698335))*A32)-A32)))-4.00377146300127))-(A32/A32))))-((A32/2.16808312757893)*A32))/-3.71932448578621))/0.431909667821357)*(0.431909667821357/(((4.41648285747342/(-3.71932448578621--0.0167784195698335))*2.12888202884512)/-0.115451464527423))))*0.431909667821357))*A32)--0.0167784195698335)-1.86470121364556)-((((((((((((((0.431909667821357*A32)-(((3.76768892884125*(((((0.431909667821357*A32)-((((0.431909667821357*A32)-(((3.76768892884125*(((((0.431909667821357*A32)-(1.88465635878438-A32))+(A32/1.88465635878438))*-0.0167784195698335)+((((-0.0167784195698335*A32)*0.431909667821357)-(-0.0167784195698335/(0.431909667821357-((-0.0167784195698335*1.86470121364556)*0.510199239691966))))--0.0167784195698335)))/(((-0.930607149269186*((((3.13162397491196-(2.16808312757893/((((0.431909667821357*(((((-0.0167784195698335*1.86470121364556)*A32)-A32)*-0.115451464527423)*((((((((1.88465635878438/-3.71932448578621)*(0.431909667821357/3.76768892884125))/1.88465635878438)-A32)*-0.115451464527423)*((4.00377146300127-1.88465635878438)/((-0.930607149269186*((((3.13162397491196-(2.16808312757893/(((((0.431909667821357*A32)-((-0.0167784195698335/(((0.431909667821357*A32)/((((0.431909667821357*A32)-((-0.0167784195698335/(((((A32/((-0.386597278649733/3.76768892884125)+(A32*1.88465635878438)))*A32)-A32)/-0.386597278649733)+((4.51324442069043*-0.115451464527423)/(((A32/1.88465635878438)*A32)*(A32*-0.0167784195698335)))))*(((((A32-(((A32-((-0.115451464527423*((A32*0.510199239691966)-1.88465635878438))/-1.49309800030003))*A32)/-0.386597278649733))*A32)/-0.386597278649733)*-0.0167784195698335)/(A32/0.431909667821357))))*A32)-A32))+(4.00377146300127/(((A32/2.16808312757893)*A32)/(A32*A32)))))*-0.0167784195698335))*-0.0167784195698335)-A32)-4.00377146300127)))*(A32/((-0.115451464527423*((3.76768892884125*((((((-0.0167784195698335*A32)*0.431909667821357)-4.00377146300127)+(((((0.431909667821357*A32)-((A32*0.431909667821357)-4.00377146300127))+(A32/1.88465635878438))*(0.431909667821357/(0.431909667821357*A32)))/1.88465635878438))*-0.0167784195698335)+(((-0.0167784195698335/(0.431909667821357-(2.16808312757893*0.510199239691966)))-(((((3.13162397491196-(2.16808312757893/(((((0.431909667821357*A32)-((((((A32*(0.452033001101718*-4.83361099492419))/3.76768892884125)+(A32/1.88465635878438))-(-0.0167784195698335/(0.431909667821357-((-0.115451464527423*((A32*A32)-4.00377146300127))-A32))))--3.71932448578621)*1.86470121364556))*-0.0167784195698335)-A32)-4.00377146300127)))*(A32/((-0.115451464527423*((3.76768892884125*(((((0.431909667821357*0.431909667821357)-(((-0.0167784195698335*A32)*0.431909667821357)-4.00377146300127))+(0.431909667821357/1.88465635878438))*-0.0167784195698335)+(((((A32*(0.452033001101718*-4.83361099492419))/3.76768892884125)+(A32/1.88465635878438))-(-0.0167784195698335/(0.431909667821357-((-0.0167784195698335*1.86470121364556)*1.15661677800643))))--0.0167784195698335)))-4.00377146300127))-(A32/A32))))-(A32/1.88465635878438))/-3.71932448578621)/(0.431909667821357-((-0.0167784195698335*1.86470121364556)*0.510199239691966))))--0.0167784195698335)))-4.00377146300127))-(A32/A32))))-(A32/1.88465635878438))/-3.71932448578621))/0.431909667821357)))-1.86470121364556)/-3.71932448578621)))/-0.0167784195698335)+-0.0167784195698335)-4.00377146300127)))*(A32/((-0.115451464527423*((3.76768892884125*(((((0.431909667821357*A32)-(((((((4.41648285747342/2.16808312757893)*2.12888202884512)/-2.20728811496213)/-3.71932448578621)*(A32+3.12272356478096))/1.88465635878438)-A32))+((((((0.431909667821357*A32)-((A32*0.431909667821357)-4.00377146300127))+(A32/1.88465635878438))*(0.431909667821357/(((-0.930607149269186*((((3.13162397491196-(2.16808312757893/((((0.431909667821357*(((((-0.0167784195698335*1.86470121364556)*A32)-A32)*-0.115451464527423)*(((((((-0.115451464527423/3.76768892884125)*A32)-A32)*-0.115451464527423)*((4.00377146300127-1.88465635878438)/(-3.71932448578621--0.0167784195698335)))-1.86470121364556)/-3.71932448578621)))/-0.0167784195698335)+-0.0167784195698335)-4.00377146300127)))*(A32/((-0.115451464527423*((3.76768892884125*(((((0.431909667821357*A32)-((((A32/3.76768892884125)*(A32/4.51324442069043))*A32)-A32))+((((((0.431909667821357*A32)-((A32*0.431909667821357)-4.00377146300127))+(A32/1.88465635878438))*(0.431909667821357/(0.431909667821357*A32)))+((((((((0.431909667821357*4.41648285747342)-((-0.0167784195698335/(((-0.0167784195698335*1.86470121364556)*0.510199239691966)/-3.71932448578621))*0.431909667821357))*A32)--0.0167784195698335)-1.86470121364556)-(((((((-0.115451464527423-A32)/-2.20728811496213)/-3.71932448578621)*(A32+3.12272356478096))/1.88465635878438)*-0.0167784195698335)/-0.0167784195698335))*A32)-A32))/1.88465635878438))*-0.0167784195698335)+(((((A32*(0.452033001101718*-4.83361099492419))/3.76768892884125)+(3.76768892884125/1.88465635878438))-(-0.0167784195698335/((((A32/4.00377146300127)*((3.76768892884125*(((((0.431909667821357*A32)-((((A32/3.76768892884125)*(A32/4.51324442069043))*A32)-A32))+((((A32+(A32/1.88465635878438))*(A32+3.12272356478096))+((((((((0.431909667821357*4.41648285747342)-((-0.0167784195698335/(((-0.0167784195698335*1.86470121364556)*0.510199239691966)/-3.71932448578621))*0.431909667821357))*A32)--0.0167784195698335)-1.86470121364556)-(((((((A32*1.73899989717253)-((-3.32546583079217*0.431909667821357)/A32))*-0.0167784195698335)*(A32+3.12272356478096))/1.88465635878438)*-0.0167784195698335)/-0.0167784195698335))*A32)-A32))/1.88465635878438))*-0.0167784195698335)+(((((A32*(0.452033001101718*-4.83361099492419))/3.76768892884125)+(3.76768892884125/1.88465635878438))-(-0.0167784195698335/((((A32/1.88465635878438)*(((3.13162397491196-(2.16808312757893/(((((0.431909667821357*A32)-((4.00377146300127/(((0.431909667821357*A32)/((((0.431909667821357*A32)-(-0.0167784195698335*(((((A32-((-0.115451464527423*((A32*0.510199239691966)-1.88465635878438))/-1.49309800030003))*A32)/-0.386597278649733)*-0.0167784195698335)/(A32/4.51324442069043))))*A32)-A32))+(A32/(((A32/2.16808312757893)*A32)/((((((-0.0167784195698335/((-3.71932448578621-A32)/-3.71932448578621))*0.431909667821357)-((-0.0167784195698335/(0.514893463988092/3.76768892884125))*-0.0167784195698335))*A32)-A32)/-3.71932448578621)))))*-0.0167784195698335))*-0.0167784195698335)-A32)-4.00377146300127)))*((((0.431909667821357*A32)-((-0.0167784195698335/((-3.71932448578621-A32)/-3.71932448578621))*0.431909667821357))*(A32/((-0.115451464527423*((A32*(((((0.431909667821357*A32)-((((A32*(0.452033001101718*-4.83361099492419))/3.76768892884125)+(((-0.0167784195698335-((((0.431909667821357*A32)*A32)*(A32/-3.71932448578621))/(((-0.0167784195698335-A32)/-3.71932448578621)-(((0.431909667821357*A32)/-0.0167784195698335)+A32))))*A32)/1.88465635878438))-4.00377146300127))+(A32/1.88465635878438))*(0.431909667821357/(((4.41648285747342/2.16808312757893)*2.12888202884512)/-2.20728811496213)))+-0.0167784195698335))-4.00377146300127))-(A32/A32))))-(A32/A32)))-(A32/1.88465635878438)))*(A32*A32))-((-0.0167784195698335*1.86470121364556)*0.510199239691966))))--0.0167784195698335)))-4.00377146300127))*(A32*A32))-((-0.0167784195698335*1.86470121364556)*0.510199239691966))))--0.0167784195698335)))-4.00377146300127))-(A32/A32))))-(A32/(A32+3.12272356478096)))/-3.71932448578621))/0.431909667821357)*A32)))+((((((((0.431909667821357*A32)-((-0.0167784195698335/(((A32*(A32/((1.88465635878438*((A32*(((((0.431909667821357*A32)-A32)+(A32/1.88465635878438))*-0.0167784195698335)+(((((A32*A32)/3.76768892884125)+(A32/1.88465635878438))-(-0.0167784195698335/(0.431909667821357-(2.16808312757893*0.510199239691966))))-A32)))-4.00377146300127))-(A32/A32))))-(A32/A32))/-3.71932448578621))*0.431909667821357))*A32)--0.0167784195698335)-1.86470121364556)-(((((((-0.115451464527423-A32)/-2.20728811496213)/-3.71932448578621)*(A32+3.12272356478096))/1.88465635878438)*-0.0167784195698335)/-0.0167784195698335))*A32)-A32))/1.88465635878438))*-0.0167784195698335)+(((((A32*(0.452033001101718*-4.83361099492419))/3.76768892884125)+(3.76768892884125/1.88465635878438))-(-0.0167784195698335/(0.431909667821357-((-0.0167784195698335*1.86470121364556)*0.510199239691966))))--0.0167784195698335)))-4.00377146300127))-(A32/A32))))-(A32/1.88465635878438))/-3.71932448578621))/0.431909667821357)*(((0.431909667821357*A32)-(((0.514893463988092-1.86470121364556)/((((-0.0167784195698335-(4.51431360633113*-0.0167784195698335))*A32)/4.07385778887162)+(0.431909667821357/(1.88465635878438/(0.431909667821357/A32)))))*-0.0167784195698335))*A32)))*0.431909667821357))*A32)-A32))+(A32/1.88465635878438))*-0.0167784195698335)+(((((A32*(0.452033001101718*-4.83361099492419))/3.76768892884125)+(A32/1.88465635878438))-(-0.0167784195698335/((-0.115451464527423*((A32*(((((0.431909667821357*-0.0167784195698335)-(0.431909667821357*A32))+((2.16808312757893+(A32/1.88465635878438))*-0.0167784195698335))*1.88465635878438)+((((-4.83361099492419/3.76768892884125)+(A32/1.88465635878438))-(-0.0167784195698335/(0.431909667821357-(A32*0.510199239691966))))-(((0.431909667821357*A32)/1.88465635878438)*-0.0167784195698335))))-4.00377146300127))-((-0.0167784195698335*1.86470121364556)*0.510199239691966))))--0.0167784195698335)))/(((-0.930607149269186*((((3.13162397491196-(2.16808312757893/((((0.431909667821357*(((((-0.0167784195698335*1.86470121364556)*A32)-A32)*-0.115451464527423)*(((((((-0.115451464527423/3.76768892884125)*A32)-A32)*-0.115451464527423)*((4.00377146300127-1.88465635878438)/-3.71932448578621))-1.86470121364556)/-3.71932448578621)))/-0.0167784195698335)+-0.0167784195698335)-4.00377146300127)))*(A32/((-0.115451464527423*((3.76768892884125*(((((0.431909667821357*A32)-((((-0.0167784195698335/(((0.431909667821357*A32)/((((0.431909667821357*A32)-(-0.0167784195698335*((((-0.386597278649733*A32)/-0.386597278649733)*-0.0167784195698335)/(A32/4.51324442069043))))*A32)-A32))+(A32/(((A32/2.16808312757893)*A32)/((((3.12272356478096-((-0.0167784195698335/(0.514893463988092/3.76768892884125))*-0.0167784195698335))*A32)-A32)/-3.71932448578621)))))*(A32/4.51324442069043))*A32)-A32))+((((((0.431909667821357*A32)-((A32*0.431909667821357)-4.00377146300127))+(A32/1.88465635878438))*(0.431909667821357/(0.431909667821357*A32)))+((((((((0.431909667821357*4.41648285747342)-((-0.0167784195698335/(((-0.0167784195698335*1.86470121364556)*0.510199239691966)/-3.71932448578621))*0.431909667821357))*A32)--0.0167784195698335)-1.86470121364556)-(((((((-0.115451464527423-A32)/-2.20728811496213)/-3.71932448578621)*(A32+3.12272356478096))/1.88465635878438)*-0.0167784195698335)/-0.0167784195698335))*A32)-A32))/1.88465635878438))*-0.0167784195698335)+(((((A32*(0.452033001101718*-4.83361099492419))/3.76768892884125)+(3.76768892884125/1.88465635878438))-(-0.0167784195698335/((((A32/((0.431909667821357*A32)-((-0.0167784195698335/(((A32*(A32/((1.88465635878438*((A32*(((((0.431909667821357*A32)-A32)+(A32/A32))*-0.0167784195698335)+(((((A32*(0.452033001101718*-4.83361099492419))/3.76768892884125)+(A32/1.88465635878438))-(-0.0167784195698335/(0.431909667821357-(2.16808312757893*0.510199239691966))))-A32)))-4.00377146300127))-(A32/A32))))-(A32/A32))/-3.71932448578621))*0.431909667821357)))*A32)*(A32*A32))-((-0.0167784195698335*1.86470121364556)*0.510199239691966))))--0.0167784195698335)))-4.00377146300127))-(A32/A32))))-(A32/(A32+3.12272356478096)))/-3.71932448578621))/0.431909667821357)*(((0.431909667821357*A32)-(((0.514893463988092-1.86470121364556)/((((-0.0167784195698335-(4.51431360633113*-0.0167784195698335))*A32)/4.07385778887162)+(0.431909667821357/(1.88465635878438/(0.431909667821357/A32)))))*-0.0167784195698335))*A32)))*0.431909667821357))*A32)--0.0167784195698335)-1.86470121364556)-(((((1.88465635878438/-3.71932448578621)*(((A32*(0.452033001101718*-4.83361099492419))/3.76768892884125)/3.76768892884125))/1.88465635878438)*-0.0167784195698335)/-0.0167784195698335))*A32)-A32)/-2.20728811496213)/-3.71932448578621)*(A32+3.12272356478096))/1.88465635878438)*-0.0167784195698335)/-0.0167784195698335))*A32)-A32)/-2.20728811496213)-0.431909667821357)/A32)))*A32)-1.88465635878438)/-1.62559002136753)</f>
      </c>
    </row>
    <row r="33">
      <c r="A33" t="n" s="0">
        <v>-1.1735353535353534</v>
      </c>
      <c r="B33" t="n" s="0">
        <v>-0.5352300908896128</v>
      </c>
      <c r="C33" s="0">
        <f>((((-0.386597278649733+((0.431909667821357*A33)-(((((((((((0.431909667821357*A33)-((-0.0167784195698335/(((-0.930607149269186*(((A33*(A33/((-0.115451464527423*((A33*(((((0.431909667821357*A33)-((A33*0.431909667821357)-4.00377146300127))+(A33/1.88465635878438))*(0.431909667821357/(((4.41648285747342/2.16808312757893)*2.12888202884512)/-2.20728811496213)))+((((((((0.431909667821357*A33)-((-0.0167784195698335/(((A33*(A33/((-4.83361099492419*(A33-4.00377146300127))-(((-0.115451464527423*((3.76768892884125*((0.431909667821357-((-0.0167784195698335*1.86470121364556)*0.510199239691966))+(((((A33*(0.452033001101718*-4.83361099492419))/3.76768892884125)+(A33/1.88465635878438))-(((((3.13162397491196-(2.16808312757893/(((((0.431909667821357*A33)-((((A33/3.76768892884125)*(A33/4.51324442069043))*A33)-A33))+(A33/1.88465635878438))*-0.0167784195698335)+(((((A33*(0.452033001101718*((A33*(A33/((-0.115451464527423*((A33*(((((((((((0.431909667821357*A33)-((-0.0167784195698335/(((-0.930607149269186*((((3.13162397491196--0.0167784195698335)*(A33/((-0.115451464527423*((3.76768892884125*(((((0.431909667821357*A33)-(((-0.0167784195698335*A33)*0.431909667821357)-4.00377146300127))+(A33/1.88465635878438))*-0.0167784195698335)+((((-0.386597278649733/3.76768892884125)+(A33/-3.71932448578621))-(-0.0167784195698335/(0.431909667821357-((-0.0167784195698335*1.86470121364556)*0.510199239691966))))--0.0167784195698335)))-(((0.431909667821357*A33)-(0.514893463988092-A33))+(A33/1.88465635878438))))-(A33/A33))))-(A33/1.88465635878438))/-3.71932448578621))/0.431909667821357)*1.15661677800643))*0.431909667821357))*A33)--0.0167784195698335)-1.86470121364556)-(((((1.88465635878438/-3.71932448578621)*(0.431909667821357/3.76768892884125))/1.88465635878438)*-0.0167784195698335)/-0.0167784195698335))*A33)-((((A33*(0.452033001101718*-4.83361099492419))/3.76768892884125)+(A33/1.88465635878438))-4.00377146300127))+(A33/1.88465635878438))*(0.431909667821357/(((4.41648285747342/2.16808312757893)*2.12888202884512)/-2.20728811496213)))+((((((((0.431909667821357*A33)-((-0.0167784195698335/((((((0.431909667821357*A33)-((-0.0167784195698335/(A33*1.88465635878438))*0.431909667821357))*A33)--0.0167784195698335)-1.86470121364556)-(((((A33/(((A33/((-0.0167784195698335/3.76768892884125)+(A33*1.88465635878438)))*A33)-A33))*(0.431909667821357/3.76768892884125))/1.88465635878438)*-0.0167784195698335)/-0.0167784195698335)))*0.431909667821357))*A33)--0.0167784195698335)-1.86470121364556)-((((((((((((((0.431909667821357*A33)-((-0.0167784195698335/(((-0.930607149269186*((((3.13162397491196-(2.16808312757893/(((((0.431909667821357*A33)-((-0.0167784195698335/(((0.431909667821357*A33)/((((0.431909667821357*A33)-(-0.0167784195698335*(((((A33-(((((((1.88465635878438/-3.71932448578621)*(0.431909667821357/3.76768892884125))/1.88465635878438)*-0.0167784195698335)/-0.0167784195698335)*(A33/1.88465635878438))/-1.49309800030003))*A33)/-0.386597278649733)*-0.0167784195698335)/(A33/4.51324442069043))))*A33)-A33))+(A33/(((A33/3.76768892884125)*A33)/((((3.12272356478096-((-0.0167784195698335/(0.514893463988092/3.76768892884125))*-0.0167784195698335))*A33)-A33)/-3.71932448578621)))))*-0.0167784195698335))*-0.0167784195698335)-A33)-4.00377146300127)))*((((0.431909667821357*A33)-((-0.0167784195698335/((-3.71932448578621-A33)/-3.71932448578621))*0.431909667821357))*(A33/((-0.115451464527423*((A33*(((((0.431909667821357*A33)-((((A33*(0.452033001101718*-4.83361099492419))/3.76768892884125)+(((-0.0167784195698335-(((0.452033001101718*A33)*(A33/(-0.115451464527423*((3.76768892884125*(((((0.431909667821357*0.431909667821357)-(((-0.0167784195698335*A33)*0.431909667821357)-4.00377146300127))+(0.431909667821357/1.88465635878438))*-0.0167784195698335)+(((((A33*(0.452033001101718*-4.83361099492419))/3.76768892884125)+(A33/1.88465635878438))-(-0.0167784195698335/(0.431909667821357-((-0.0167784195698335*1.86470121364556)*1.15661677800643))))--0.0167784195698335)))-4.00377146300127))))/(((((((0.514893463988092-((A33*(0.452033001101718*-4.83361099492419))/3.76768892884125))/A33)+0.431909667821357)*A33)-A33)/-3.71932448578621)-((((((0.431909667821357*0.431909667821357)-(((-0.0167784195698335*A33)*0.431909667821357)-4.00377146300127))+(0.431909667821357/1.88465635878438))*-0.0167784195698335)/-0.0167784195698335)+A33))))*A33)/1.88465635878438))-4.00377146300127))+(A33/1.88465635878438))*(0.431909667821357/(((4.41648285747342/2.16808312757893)*2.12888202884512)/-2.20728811496213)))+((((((((0.431909667821357*(A33*0.510199239691966))-((-0.0167784195698335/(((A33*(A33/((1.88465635878438*((A33*(((((0.431909667821357*A33)-(((((((((A33*A33)/((((((0.431909667821357*(((((4.00377146300127*(0.514893463988092*((((((((((A33*A33)-(-0.0167784195698335/((((((((0.431909667821357*A33)-((((A33*1.73899989717253)-A33)*-0.0167784195698335)/((-0.386597278649733+(((((-0.386597278649733+((0.431909667821357*A33)-A33))*A33)-1.88465635878438)*A33)--0.0167784195698335))*A33)))*A33)--3.41029914190417)/-3.71932448578621)*0.431909667821357)*0.510199239691966)-A33)))*A33)-A33)/-3.71932448578621)*A33)/A33)/-0.0167784195698335)+-0.0167784195698335)/3.76768892884125)))--0.0167784195698335)/A33)*-0.115451464527423)*(((((((-0.115451464527423/(((((-0.0167784195698335*1.86470121364556)*A33)-A33)*-0.115451464527423)*(((((((-0.115451464527423/3.76768892884125)*A33)-A33)*-0.115451464527423)*((((((((((0.431909667821357*A33)-((-0.0167784195698335/(((-3.71932448578621*((((3.13162397491196-(2.16808312757893/(((((0.431909667821357*A33)-((-0.0167784195698335/(((0.431909667821357*A33)/((((0.431909667821357*A33)-(-0.0167784195698335*(((((A33-((-0.115451464527423*((A33*0.510199239691966)-1.88465635878438))/-1.49309800030003))*A33)/-0.386597278649733)*-0.0167784195698335)/(A33/4.51324442069043))))*A33)-A33))+(A33/(((A33/2.16808312757893)*A33)/((((3.12272356478096-((-0.0167784195698335/A33)*-0.0167784195698335))*A33)-A33)/-3.71932448578621)))))*-0.0167784195698335))*-0.0167784195698335)-A33)-4.00377146300127)))*((((0.431909667821357*A33)-((-0.0167784195698335/((-3.71932448578621-A33)/-3.71932448578621))*0.431909667821357))*(A33/((0.431909667821357-((-0.0167784195698335*1.86470121364556)*1.15661677800643))-(A33/A33))))-(A33/A33)))-(A33/1.88465635878438))/0.431909667821357))/0.431909667821357)*1.15661677800643))*0.431909667821357))*A33)-(-0.0167784195698335*1.86470121364556))-1.86470121364556)-(((((1.88465635878438/A33)*(0.431909667821357/3.76768892884125))/1.88465635878438)*-0.0167784195698335)/-0.0167784195698335))*A33)-A33)/-2.20728811496213)/-3.71932448578621))-1.86470121364556)/-3.71932448578621)))*A33)-A33)*-0.115451464527423)*((((-0.386597278649733+((0.431909667821357*A33)-A33))*A33)-((0.431909667821357*A33)-((((A33*(0.452033001101718*-4.83361099492419))/3.76768892884125)+(((-0.0167784195698335-(((0.452033001101718*A33)*(A33/-3.71932448578621))/((((((A33*(((((0.431909667821357*A33)-((((A33*(0.452033001101718*-4.83361099492419))/3.76768892884125)+(((-0.0167784195698335-(((0.452033001101718*A33)*(A33/-3.71932448578621))/(((((((0.514893463988092-((A33*(0.452033001101718*-4.83361099492419))/3.76768892884125))/A33)+0.431909667821357)*A33)-A33)/(((0.431909667821357*(((((4.00377146300127*(0.514893463988092*((((((((((A33*A33)-(-0.0167784195698335/((((((((0.431909667821357*A33)-((((A33*1.73899989717253)-A33)*-0.0167784195698335)/((-0.386597278649733+(((((-0.386597278649733+((0.431909667821357*A33)-A33))*A33)-1.88465635878438)*A33)--0.0167784195698335))*A33)))*A33)--3.41029914190417)/-3.71932448578621)*0.431909667821357)*0.510199239691966)-A33)))*A33)-A33)/-3.71932448578621)*A33)/A33)/-0.0167784195698335)+-0.0167784195698335)/3.76768892884125)))--0.0167784195698335)/A33)*-0.115451464527423)*(((((((-0.115451464527423/(((((-0.0167784195698335*1.86470121364556)*A33)-A33)*-0.115451464527423)*(((((((-0.115451464527423/3.76768892884125)*A33)-A33)*-0.115451464527423)*((((((((((0.431909667821357*A33)-((-0.0167784195698335/(((-0.930607149269186*(((((3.76768892884125*((0.431909667821357-((-0.0167784195698335*1.86470121364556)*0.510199239691966))+(((((A33*(0.452033001101718*-4.83361099492419))/3.76768892884125)+(A33/1.88465635878438))-(((((3.13162397491196-(2.16808312757893/((-0.930607149269186*((((3.13162397491196-(2.16808312757893/(((((0.431909667821357*A33)-((-0.0167784195698335/(((0.431909667821357*A33)/((((0.431909667821357*A33)-((-0.115451464527423*((3.76768892884125*(((((0.431909667821357*0.431909667821357)-(((-0.0167784195698335*A33)*0.431909667821357)-4.00377146300127))+(0.431909667821357/1.88465635878438))*-0.0167784195698335)+(((((A33*(0.452033001101718*-4.83361099492419))/3.76768892884125)+(A33/1.88465635878438))-(-0.0167784195698335/(0.431909667821357-((-0.0167784195698335*1.86470121364556)*1.15661677800643))))--0.0167784195698335)))-4.00377146300127))-(A33/A33)))*A33)-A33))+(0.431909667821357/(((A33/2.16808312757893)*A33)/(A33*A33)))))*-0.0167784195698335))*-0.0167784195698335)-A33)-4.00377146300127)))*(A33/((-0.115451464527423*((3.76768892884125*((0.431909667821357*0.431909667821357)-(-3.71932448578621-4.00377146300127)))-4.00377146300127))-(A33/A33))))-(A33/1.88465635878438))/-3.71932448578621))-4.00377146300127)))*(1.86470121364556/((-0.115451464527423*((3.76768892884125*(((((0.431909667821357*0.431909667821357)-(((-0.0167784195698335*A33)*0.431909667821357)-4.00377146300127))+(A33/1.88465635878438))*-0.0167784195698335)+(((((A33*(0.452033001101718*-4.83361099492419))/3.76768892884125)+(A33/1.88465635878438))-(-0.0167784195698335/(0.431909667821357-((-0.0167784195698335*1.86470121364556)*1.15661677800643))))--0.0167784195698335)))-4.00377146300127))-(A33/A33))))-(A33/1.88465635878438))/-3.71932448578621)/(0.431909667821357-((-0.0167784195698335*1.86470121364556)*0.510199239691966))))--0.0167784195698335)))-(3.76768892884125*(((((0.431909667821357*A33)-((((A33/3.76768892884125)*(A33/4.51324442069043))*A33)-A33))+(A33/1.88465635878438))*-0.0167784195698335)+(((((A33*(0.452033001101718*((A33*(A33/((-0.115451464527423*((A33*(((((((((((0.431909667821357*A33)-((-0.0167784195698335/(((-0.930607149269186*((((3.13162397491196--0.0167784195698335)*(A33/((-0.115451464527423*((3.76768892884125*(((((0.431909667821357*A33)-(((-0.0167784195698335*A33)*0.431909667821357)-4.00377146300127))+(A33/1.88465635878438))*-0.0167784195698335)+((((-0.386597278649733/3.76768892884125)+(A33/-3.71932448578621))-(-0.0167784195698335/(0.431909667821357-(1.86470121364556*0.510199239691966))))--0.0167784195698335)))-(((0.431909667821357*A33)-(1.88465635878438-A33))+(A33/1.88465635878438))))-(A33/A33))))-(A33/1.88465635878438))/-3.71932448578621))/0.431909667821357)*1.15661677800643))*0.431909667821357))*A33)--0.0167784195698335)-1.86470121364556)-(((((1.88465635878438/-3.71932448578621)*(0.431909667821357/3.76768892884125))/1.88465635878438)*-0.0167784195698335)/-0.0167784195698335))*A33)-((((A33*(0.452033001101718*-4.83361099492419))/3.76768892884125)+(A33/1.88465635878438))-4.00377146300127))+(A33/1.88465635878438))*(0.431909667821357/(((4.41648285747342/2.16808312757893)*2.12888202884512)/-2.20728811496213)))+((((((((0.431909667821357*A33)-((-0.0167784195698335/((((((0.431909667821357*A33)-((-0.0167784195698335/(A33*1.88465635878438))*0.431909667821357))*A33)--0.0167784195698335)-1.86470121364556)-(((((-3.71932448578621/(((A33/((-0.0167784195698335/3.76768892884125)+(A33*1.88465635878438)))*A33)-A33))*(0.431909667821357/3.76768892884125))/1.88465635878438)*-0.0167784195698335)/-0.0167784195698335)))*0.431909667821357))*A33)--0.0167784195698335)-1.86470121364556)-((((((((((((((0.431909667821357*A33)-((-0.0167784195698335/(((-0.930607149269186*((((3.13162397491196-(2.16808312757893/(((((0.431909667821357*A33)-((-0.0167784195698335/(((0.431909667821357*A33)/((((0.431909667821357*A33)-(-0.0167784195698335*(((((A33-(((((((1.88465635878438/-3.71932448578621)*(0.431909667821357/3.76768892884125))/1.88465635878438)*-0.0167784195698335)/-0.0167784195698335)*(A33/1.88465635878438))/-1.49309800030003))*A33)/-0.386597278649733)*-0.0167784195698335)/(A33/4.51324442069043))))*A33)-A33))+(A33/(((A33/2.16808312757893)*A33)/((((3.12272356478096-((-0.0167784195698335/(0.514893463988092/3.76768892884125))*-0.0167784195698335))*A33)-A33)/-3.71932448578621)))))*-0.0167784195698335))*-0.0167784195698335)-1.88465635878438)-4.00377146300127)))*((((0.431909667821357*A33)-((-0.0167784195698335/((-3.71932448578621-A33)/-3.71932448578621))*0.431909667821357))*(A33/((-0.115451464527423*((A33*(((((0.431909667821357*A33)-((((A33*(0.452033001101718*-4.83361099492419))/3.76768892884125)+(((-0.0167784195698335-(((0.452033001101718*A33)*(A33/-3.71932448578621))/(((((((0.514893463988092-((A33*(0.452033001101718*-4.83361099492419))/3.76768892884125))/A33)+0.431909667821357)*A33)-A33)/-3.71932448578621)-((((((0.431909667821357*0.431909667821357)-(((-0.0167784195698335*A33)*0.431909667821357)-4.00377146300127))+(0.431909667821357/1.88465635878438))*-0.0167784195698335)/-0.0167784195698335)+A33))))*A33)/1.88465635878438))-4.00377146300127))+(A33/1.88465635878438))*(0.431909667821357/(((4.41648285747342/2.16808312757893)*2.12888202884512)/-2.20728811496213)))+((((((((0.431909667821357*(A33*0.510199239691966))-((-0.0167784195698335/(((A33*(A33/((1.88465635878438*((A33*(((((0.431909667821357*A33)-(((((((((A33*A33)/((((((0.431909667821357*(((((4.00377146300127*(0.514893463988092*((((((((((A33*A33)-(-0.0167784195698335/((((((((0.431909667821357*A33)-((((A33*1.73899989717253)-A33)*-0.0167784195698335)/(((((((((A33*A33)/((((((0.431909667821357*((((A33*(0.452033001101718*-4.83361099492419))/3.76768892884125)*-0.115451464527423)*((((((2.16808312757893/(((((A33*A33)-((-0.0167784195698335/(((0.431909667821357*A33)/(A33*(A33-A33)))+(A33/(((A33/2.16808312757893)*((((0.431909667821357*(((((-0.0167784195698335*1.86470121364556)*A33)-A33)*-0.115451464527423)*((((0.431909667821357*A33)-((A33*0.431909667821357)-4.00377146300127))+(A33/1.88465635878438))/-3.71932448578621)))/-0.0167784195698335)+-0.0167784195698335)-4.00377146300127))/((((3.12272356478096-((A33/(0.514893463988092/3.76768892884125))*-0.0167784195698335))*-0.930607149269186)-A33)/-3.71932448578621)))))*-0.0167784195698335))*-0.0167784195698335)-A33)-A33))-A33)*-0.115451464527423)*((((-0.386597278649733+((0.431909667821357*A33)-A33))*A33)-1.88465635878438)/-3.71932448578621))-1.86470121364556)/-3.71932448578621)))/-0.0167784195698335)+-0.0167784195698335)/3.76768892884125)*(A33/A33))-1.15661677800643))*0.431909667821357)*((0.431909667821357*-3.71932448578621)/1.57260123980438))+((0.431909667821357*A33)-(((A33+3.12272356478096)+-0.386597278649733)*-0.0167784195698335)))*A33)-A33)+(((1.88465635878438-1.88465635878438)*A33)--0.0167784195698335))*A33)))*A33)--3.41029914190417)/-3.71932448578621)*0.431909667821357)*0.510199239691966)-A33)))*A33)-A33)/-3.71932448578621)*A33)/A33)/-0.0167784195698335)+-0.0167784195698335)/3.76768892884125)))--0.0167784195698335)/A33)*-0.115451464527423)*(((((((-0.115451464527423/(((((-0.0167784195698335*1.86470121364556)*A33)-A33)*-0.115451464527423)*(((((((-0.115451464527423/3.76768892884125)*A33)-A33)*-0.115451464527423)*((((((((((0.431909667821357*A33)-((-0.0167784195698335/(((-0.930607149269186*((((3.13162397491196-(2.16808312757893/(((((0.431909667821357*A33)-((-0.0167784195698335/(((0.431909667821357*A33)/((((0.431909667821357*A33)-(-0.0167784195698335*(((((A33-((-0.115451464527423*((A33*0.510199239691966)-1.88465635878438))/-1.49309800030003))*A33)/-0.386597278649733)*-0.0167784195698335)/(A33/4.51324442069043))))*A33)-A33))+(A33/(((A33/2.16808312757893)*A33)/((((3.12272356478096-((-0.0167784195698335/A33)*-0.0167784195698335))*A33)-A33)/-3.71932448578621)))))*-0.0167784195698335))*-0.0167784195698335)-A33)-4.00377146300127)))*((((0.431909667821357*A33)-((-0.0167784195698335/((-3.71932448578621-A33)/-3.71932448578621))*0.431909667821357))*(A33/((0.431909667821357-((-0.0167784195698335*1.86470121364556)*1.15661677800643))-(A33/A33))))-(A33/A33)))-(A33/1.88465635878438))/0.431909667821357))/0.431909667821357)*1.15661677800643))*0.431909667821357))*A33)-(-0.0167784195698335*1.86470121364556))-1.86470121364556)-(((((1.88465635878438/A33)*(0.431909667821357/3.76768892884125))/1.88465635878438)*-0.0167784195698335)/-0.0167784195698335))*A33)-A33)/-2.20728811496213)/-3.71932448578621))-1.86470121364556)/-3.71932448578621)))*A33)-A33)*-0.115451464527423)*((((-0.386597278649733+((0.431909667821357*A33)-A33))*A33)-((0.431909667821357*A33)-((((A33*(0.452033001101718*-4.83361099492419))/3.76768892884125)+(((-0.0167784195698335-(((0.452033001101718*A33)*(A33/-3.71932448578621))/((((((A33*(((((0.431909667821357*A33)-((((A33*(0.452033001101718*-4.83361099492419))/3.76768892884125)+(((-0.0167784195698335-(((0.452033001101718*A33)*(A33/-3.71932448578621))/(((((((0.514893463988092-((A33*(0.452033001101718*-4.83361099492419))/3.76768892884125))/A33)+0.431909667821357)*A33)-A33)/-3.71932448578621)-((((((0.431909667821357*0.431909667821357)-(((-0.0167784195698335*A33)*0.431909667821357)-4.00377146300127))+(0.431909667821357/1.88465635878438))*-0.0167784195698335)/-0.0167784195698335)+A33))))*A33)/1.88465635878438))-4.00377146300127))+(A33/1.88465635878438))*(0.431909667821357/(((4.41648285747342/2.16808312757893)*2.12888202884512)/-2.20728811496213)))+((((((((0.431909667821357*(A33*0.510199239691966))-((-0.0167784195698335/(((A33*(A33/((1.88465635878438*((A33*(((((0.431909667821357*A33)-(((((((((A33*A33)/((((((0.431909667821357*(((((4.00377146300127*(0.514893463988092*((((((((((-0.0167784195698335*A33)-(-0.0167784195698335/((((((((0.431909667821357*A33)-((((A33*1.73899989717253)-A33)*-0.0167784195698335)/((-0.386597278649733+(((((-0.386597278649733+((0.431909667821357*A33)-A33))*A33)-1.88465635878438)*A33)--0.0167784195698335))*A33)))*A33)--3.41029914190417)/-3.71932448578621)*0.431909667821357)*0.510199239691966)-A33)))*A33)-A33)/-3.71932448578621)*A33)/A33)/-0.0167784195698335)+-0.0167784195698335)/3.76768892884125)))--0.0167784195698335)/A33)*-0.115451464527423)*(((((((-0.115451464527423/(((((-0.0167784195698335*1.86470121364556)*A33)-(4.41648285747342/2.16808312757893))*-0.115451464527423)*(((((((-0.115451464527423/3.76768892884125)*A33)-A33)*-0.115451464527423)*((((((((((0.431909667821357*A33)-((-0.0167784195698335/(((-0.930607149269186*((((3.13162397491196-(2.16808312757893/(((((0.431909667821357*A33)-((-0.0167784195698335/(((0.431909667821357*A33)/((((0.431909667821357*A33)-(-0.0167784195698335*(((((A33-((-0.115451464527423*((A33*0.510199239691966)-1.88465635878438))/-1.49309800030003))*A33)/-0.386597278649733)*-0.0167784195698335)/(A33/4.51324442069043))))*A33)-A33))+(A33/(((A33/2.16808312757893)*A33)/((((3.12272356478096-((-0.0167784195698335/(0.514893463988092/3.76768892884125))*-0.0167784195698335))*A33)-A33)/-3.71932448578621)))))*-0.0167784195698335))*-0.0167784195698335)-A33)-4.00377146300127)))*((((0.431909667821357*A33)-((-0.0167784195698335/((-3.71932448578621-A33)/-3.71932448578621))*0.431909667821357))*(A33/((-0.115451464527423*((A33*(((((0.431909667821357*A33)-((((A33*(0.452033001101718*-4.83361099492419))/3.76768892884125)+(((-0.0167784195698335-((((0.431909667821357*A33)*A33)*(A33/-3.71932448578621))/(((-0.0167784195698335-A33)/-3.71932448578621)-(((0.431909667821357*A33)/-0.0167784195698335)+A33))))*A33)/1.88465635878438))-4.00377146300127))+(A33/1.88465635878438))*(0.431909667821357/(((4.41648285747342/2.16808312757893)*2.12888202884512)/-2.20728811496213)))+((((((((0.431909667821357*(A33*0.510199239691966))-((-0.0167784195698335/(((A33*(1.88465635878438/((-0.115451464527423*((A33*(((((0.431909667821357*A33)-(((((((((A33*A33)/((((((0.431909667821357*(((((4.00377146300127*(0.514893463988092*((0.431909667821357*A33)-(-0.0167784195698335*(((A33*(0.452033001101718*-4.83361099492419))-((-0.0167784195698335/((A33/0.510199239691966)+(0.431909667821357/A33)))*(0.431909667821357/(((((-0.386597278649733+((0.452033001101718*A33)-(-0.0167784195698335/A33)))-4.00377146300127)/2.16808312757893)*A33)/(-0.0167784195698335/(((A33+3.12272356478096)+(((((((((0.431909667821357*A33)-(((3.76768892884125*(((((0.431909667821357*A33)-(1.88465635878438-A33))+(A33/1.88465635878438))*-0.0167784195698335)+(((((A33*(0.452033001101718*-4.83361099492419))/3.76768892884125)+(A33/1.88465635878438))-(-0.0167784195698335/(0.431909667821357-((-0.0167784195698335*1.86470121364556)*0.510199239691966))))--0.0167784195698335)))/(((-0.930607149269186*((((3.13162397491196-(2.16808312757893/((((0.431909667821357*(((((-0.0167784195698335*1.86470121364556)*A33)-(-0.0167784195698335/(((A33+3.12272356478096)+(((((A33-1.86470121364556)-(((((1.88465635878438/-3.71932448578621)*(0.431909667821357-((((-0.0167784195698335-(((0.452033001101718*A33)*(A33/-3.71932448578621))/(((((A33+0.431909667821357)*A33)-A33)/-3.71932448578621)-(((0.431909667821357*A33)/-0.0167784195698335)+A33))))*A33)*(((A33/3.76768892884125)*A33)-4.00377146300127))-A33)))/1.88465635878438)*-0.0167784195698335)/-0.0167784195698335))*A33)-A33)/-2.20728811496213))-A33)))*-0.115451464527423)*0.431909667821357))/-0.0167784195698335)+-0.0167784195698335)-4.00377146300127)))*(A33/((-0.115451464527423*((3.76768892884125*(((((0.431909667821357*A33)-(((((((4.41648285747342/2.16808312757893)*2.12888202884512)/-2.20728811496213)/-3.71932448578621)*(A33+3.12272356478096))/1.88465635878438)-A33))+((((((0.431909667821357*A33)-((A33*0.431909667821357)-4.00377146300127))+((((((((0.431909667821357*A33)-(((3.76768892884125*(((((0.431909667821357*A33)-(1.88465635878438-A33))+(A33/1.88465635878438))*-0.0167784195698335)+(((((A33*(0.452033001101718*-4.83361099492419))/3.76768892884125)+(A33/1.88465635878438))-(-0.0167784195698335/(0.431909667821357-((-0.0167784195698335*1.86470121364556)*0.510199239691966))))--0.0167784195698335)))/(-3.71932448578621-A33))*0.431909667821357))*A33)--0.0167784195698335)-1.86470121364556)-(((((1.88465635878438/-3.71932448578621)*(((1.57260123980438*(0.452033001101718*-4.83361099492419))/3.76768892884125)/3.76768892884125))/1.88465635878438)*-0.0167784195698335)/-0.0167784195698335))*A33)-A33))*(0.431909667821357/-0.0167784195698335))+((((((((((4.00377146300127*(0.514893463988092*((((A33*(0.452033001101718*-4.83361099492419))/3.76768892884125)+(3.76768892884125/1.88465635878438))-(-0.0167784195698335/((((A33/1.88465635878438)*A33)*(A33*A33))-((-0.0167784195698335*1.86470121364556)*0.510199239691966))))))--0.0167784195698335)*A33)-((-0.0167784195698335/(((A33*(A33/((1.88465635878438*((A33*(((A33+(A33/1.88465635878438))*-0.0167784195698335)+(((((A33*(0.452033001101718*-4.83361099492419))/3.76768892884125)+(A33/1.88465635878438))--0.0167784195698335)-A33)))-4.00377146300127))-(A33/A33))))-(A33/A33))/-3.71932448578621))*0.431909667821357))*A33)--0.0167784195698335)-1.86470121364556)-((((0.431909667821357*A33)/1.88465635878438)*-0.0167784195698335)/-0.0167784195698335))*A33)-A33))/1.88465635878438))*-0.0167784195698335)+(((((A33*(0.452033001101718*-4.83361099492419))/3.76768892884125)+(3.76768892884125/1.88465635878438))-(-0.0167784195698335/(0.431909667821357-((-0.0167784195698335*1.86470121364556)*0.510199239691966))))--0.0167784195698335)))-4.00377146300127))-(A33/A33))))-(((-3.71932448578621-A33)/-3.71932448578621)/1.88465635878438))/-3.71932448578621))/0.431909667821357)*(((0.431909667821357*A33)-(((0.514893463988092-1.86470121364556)/((((-0.0167784195698335-(4.51431360633113*-0.0167784195698335))*A33)/4.07385778887162)+(0.431909667821357/(1.88465635878438/(0.431909667821357/A33)))))*-0.0167784195698335))*A33)))*0.431909667821357))*A33)--0.0167784195698335)-1.86470121364556)-(((((1.88465635878438/-3.71932448578621)*(0.431909667821357-((-0.115451464527423*(((((-0.115451464527423*((A33*0.510199239691966)-1.88465635878438))-(2.16808312757893*-0.0167784195698335))/3.76768892884125)*A33)-4.00377146300127))-A33)))/1.88465635878438)*-0.0167784195698335)/-0.0167784195698335))*A33)-A33)/-2.20728811496213))-A33))))))*A33)))))--0.0167784195698335)/A33)*-0.115451464527423)*((((((2.16808312757893/(((((A33*A33)-((-0.0167784195698335/(((0.431909667821357*A33)/(A33*((0.514893463988092*((0.431909667821357*A33)-(-0.0167784195698335*(((0.431909667821357*A33)-((-0.0167784195698335/(0.431909667821357+(0.431909667821357/A33)))*(0.431909667821357/(((((-0.386597278649733+((0.452033001101718*A33)-(-0.0167784195698335/A33)))-4.00377146300127)/2.16808312757893)*A33)/(-0.0167784195698335/(((A33+3.12272356478096)+(((((A33-1.86470121364556)-(((((1.88465635878438/-3.71932448578621)*(0.431909667821357-((((-0.0167784195698335-(((0.452033001101718*A33)*(A33/-3.71932448578621))/(((((A33+0.431909667821357)*A33)-A33)/-3.71932448578621)-(((0.431909667821357*A33)/-0.0167784195698335)+A33))))*A33)*(((A33/3.76768892884125)*A33)-4.00377146300127))-A33)))/1.88465635878438)*-0.0167784195698335)/-0.0167784195698335))*A33)-A33)/-2.20728811496213))-A33))))))*A33))))-A33)))+(A33/(((A33/2.16808312757893)*A33)/((((3.12272356478096-((-0.0167784195698335/(0.514893463988092/3.76768892884125))*-0.0167784195698335))*A33)-A33)/-3.71932448578621)))))*-0.0167784195698335))*-0.0167784195698335)-A33)-(((0.431909667821357*A33)*A33)*(A33/-3.71932448578621))))-A33)*-0.115451464527423)*((((-0.386597278649733+((0.431909667821357*A33)-A33))*A33)-1.88465635878438)/-3.71932448578621))-1.86470121364556)/-3.71932448578621)))/-0.0167784195698335)+-0.0167784195698335)/3.76768892884125)*(A33/A33))-1.15661677800643))*0.431909667821357)*((0.431909667821357*-3.71932448578621)/1.57260123980438))+((0.431909667821357*A33)-(((A33+3.12272356478096)+-0.386597278649733)*-0.0167784195698335)))*A33)-A33)*0.431909667821357)-4.00377146300127))+(A33/1.88465635878438))*-0.0167784195698335)+(((((A33*(0.452033001101718*A33))/3.76768892884125)+(A33/1.88465635878438))-(-0.0167784195698335/(0.431909667821357-((-0.0167784195698335*1.86470121364556)*(A33/A33)))))-A33)))-4.00377146300127))-(A33/A33))))-(A33/A33))/-3.71932448578621))*0.431909667821357))*A33)--0.0167784195698335)-1.86470121364556)-((((((((4.41648285747342/2.16808312757893)*2.12888202884512)/-2.20728811496213)/-3.71932448578621)*(A33+3.12272356478096))/1.88465635878438)*-0.0167784195698335)/-0.0167784195698335))*A33)-A33)))-4.00377146300127))-(A33/A33))))-(A33/A33)))-(A33/1.88465635878438))/0.431909667821357))/0.431909667821357)*1.15661677800643))*0.431909667821357))*A33)-(-0.0167784195698335*1.86470121364556))-1.86470121364556)-(((-0.0167784195698335/1.88465635878438)*-0.0167784195698335)/-0.0167784195698335))*A33)-A33)/-2.20728811496213)/-3.71932448578621))-1.86470121364556)/-3.71932448578621)))*A33)-A33)*-0.115451464527423)*((((-0.386597278649733+((0.431909667821357*A33)-A33))*A33)-((0.431909667821357*A33)-((((A33*(0.452033001101718*-4.83361099492419))/3.76768892884125)+(((-0.0167784195698335-(((0.452033001101718*A33)*(A33/-3.71932448578621))/(((((A33+0.431909667821357)*A33)-A33)/-3.71932448578621)-(((0.431909667821357*A33)/-0.0167784195698335)+A33))))*A33)/1.88465635878438))-4.00377146300127)))/-3.71932448578621))-1.86470121364556)/-3.71932448578621)))/-0.0167784195698335)+-0.0167784195698335)/3.76768892884125)*(A33/A33))-1.15661677800643))*0.431909667821357)*(((0.514893463988092-1.86470121364556)/((((-0.0167784195698335-(4.51431360633113*-0.0167784195698335))*A33)/4.07385778887162)+(0.431909667821357/(1.88465635878438/(0.431909667821357/A33)))))*-0.0167784195698335))+((0.431909667821357*A33)-(((-3.71932448578621+3.12272356478096)+-0.386597278649733)*-0.0167784195698335)))*A33)-A33)*0.431909667821357)-(-0.0167784195698335-A33)))+(A33/1.88465635878438))*-0.0167784195698335)+(((((A33*(0.452033001101718*A33))/3.76768892884125)+(A33/1.88465635878438))-(-0.0167784195698335/(0.431909667821357-((-0.0167784195698335*1.86470121364556)*(((0.431909667821357*A33)-((-0.0167784195698335/(A33*1.88465635878438))*0.431909667821357))*A33)))))-A33)))-4.00377146300127))-(A33/A33))))-(A33/A33))/-3.71932448578621))*0.431909667821357))*A33)--0.0167784195698335)-1.86470121364556)-((((((((4.41648285747342/2.16808312757893)*2.12888202884512)/-2.20728811496213)/-3.71932448578621)*(A33+3.12272356478096))/1.88465635878438)*-0.0167784195698335)/-0.0167784195698335))*A33)-A33)))+0.431909667821357)*A33)-A33)/-3.71932448578621)-(((0.431909667821357*A33)/-0.0167784195698335)+A33))))*A33)/1.88465635878438))-4.00377146300127)))/-3.71932448578621))-1.86470121364556)/-3.71932448578621)))/-0.0167784195698335)+-0.0167784195698335)/3.76768892884125)*(A33/A33))-1.15661677800643))*0.431909667821357)*(((0.514893463988092-1.86470121364556)/((((-0.0167784195698335-(4.51431360633113*2.16808312757893))*A33)/4.07385778887162)+(0.431909667821357/(1.88465635878438/(0.431909667821357/A33)))))*-0.0167784195698335))+((0.431909667821357*A33)-(((-3.71932448578621+A33)+-0.386597278649733)*-0.0167784195698335)))*A33)-A33)*0.431909667821357)-4.00377146300127))+(A33/1.88465635878438))*-0.0167784195698335)+(((((A33*(0.452033001101718*A33))/3.76768892884125)+(A33/1.88465635878438))-(-0.0167784195698335/(0.431909667821357-((-0.0167784195698335*1.86470121364556)*0.510199239691966))))-A33)))-4.00377146300127))-(A33/A33))))-(A33/A33))/-3.71932448578621))*0.431909667821357))*A33)--0.0167784195698335)-1.86470121364556)-((((((((4.41648285747342/2.16808312757893)*2.12888202884512)/-2.20728811496213)/-3.71932448578621)*(A33+3.12272356478096))/1.88465635878438)*-0.0167784195698335)/-0.0167784195698335))*A33)-A33)))-4.00377146300127))-(A33/A33))))-(A33/A33)))-(A33/1.88465635878438))/-3.71932448578621))/0.431909667821357)*1.15661677800643))*0.431909667821357))*A33)-(-0.0167784195698335*1.86470121364556))-1.86470121364556)-(((((1.88465635878438/A33)*(0.431909667821357/3.76768892884125))/1.88465635878438)*-0.0167784195698335)/-0.0167784195698335))*A33)-A33)/-2.20728811496213)/-3.71932448578621)*(A33+3.12272356478096))/1.88465635878438)*-0.0167784195698335)/-0.0167784195698335))*A33)-A33)))-4.00377146300127))-(A33/A33))))-(((((A33/((-0.0167784195698335/3.76768892884125)+(A33*1.88465635878438)))*0.431909667821357)-A33)/-3.32546583079217)/A33))))/3.76768892884125)+(A33/1.88465635878438))-((((-3.71932448578621+3.12272356478096)+-0.386597278649733)*-0.0167784195698335)/(0.431909667821357-((-0.0167784195698335*1.86470121364556)*0.510199239691966))))-((((((((((0.431909667821357*A33)-((-0.0167784195698335/(((-0.930607149269186*((((3.13162397491196-(2.16808312757893/(((((0.431909667821357*(1.88465635878438/-3.71932448578621))-((-0.0167784195698335/(((0.431909667821357*A33)/((((0.431909667821357*A33)-(-0.0167784195698335*(((((A33-((-0.115451464527423*((A33*0.510199239691966)-1.88465635878438))/-1.49309800030003))*A33)/-0.386597278649733)*-0.0167784195698335)/((0.431909667821357*A33)-(((((((((A33*A33)/((((((0.431909667821357*(((((4.00377146300127*(0.514893463988092*((((((((((A33*A33)-(-0.0167784195698335/((((((((0.431909667821357*A33)-((((A33*1.73899989717253)-A33)*-0.0167784195698335)/((-0.386597278649733+(((((-0.386597278649733+((0.431909667821357*A33)-A33))*A33)-1.88465635878438)*A33)--0.0167784195698335))*A33)))*A33)--3.41029914190417)/-3.71932448578621)*0.431909667821357)*0.510199239691966)-A33)))*A33)-A33)/-3.71932448578621)*A33)/A33)/-0.0167784195698335)+-0.0167784195698335)/A33)))--0.0167784195698335)/A33)*-0.115451464527423)*(((((((-0.115451464527423/(((((-0.0167784195698335*1.86470121364556)*A33)-A33)*-0.115451464527423)*(((((((-0.115451464527423/3.76768892884125)*((((0.431909667821357*A33)-((((((A33*(0.452033001101718*-4.83361099492419))/3.76768892884125)+(A33/1.88465635878438))-(-0.0167784195698335/(0.431909667821357-((-0.115451464527423*((A33*A33)-(0.431909667821357*A33)))-A33))))--3.71932448578621)*-0.0167784195698335))*-0.0167784195698335)-A33))-A33)*-0.115451464527423)*((((((((((0.431909667821357*A33)-((-0.0167784195698335/(((-0.930607149269186*((((3.13162397491196-(2.16808312757893/(((((0.431909667821357*A33)-((-0.0167784195698335/(((0.431909667821357*A33)/((((0.431909667821357*A33)-(-0.0167784195698335*(((((A33-((-0.115451464527423*((A33*0.510199239691966)-1.88465635878438))/-1.49309800030003))*A33)/-0.386597278649733)*-0.0167784195698335)/(A33/4.51324442069043))))*A33)-A33))+(A33/(((A33/2.16808312757893)*(A33+3.12272356478096))/((((3.12272356478096-((-0.0167784195698335/(0.514893463988092/3.76768892884125))*-0.0167784195698335))*A33)-A33)/-3.71932448578621)))))*-0.0167784195698335))*-0.0167784195698335)-A33)-4.00377146300127)))*((((0.431909667821357*A33)-((-0.0167784195698335/((-3.71932448578621-A33)/-3.71932448578621))*0.431909667821357))*(A33/((-0.115451464527423*((A33*(((((0.431909667821357*A33)-((((A33*(0.452033001101718*-4.83361099492419))/3.76768892884125)+(((-0.0167784195698335-((((0.431909667821357*A33)*A33)*(A33/-3.71932448578621))/(((-0.0167784195698335-A33)/-3.71932448578621)-(((0.431909667821357*A33)/-0.0167784195698335)+A33))))*A33)/1.88465635878438))-4.00377146300127))+(A33/1.88465635878438))*(0.431909667821357/(((4.41648285747342/2.16808312757893)*2.12888202884512)/-2.20728811496213)))+((((((((0.431909667821357*(A33*0.510199239691966))-((-0.0167784195698335/-4.83361099492419)*0.431909667821357))*A33)--0.0167784195698335)-A33)-((((((-0.115451464527423/-2.20728811496213)/-3.71932448578621)*(A33+3.12272356478096))/1.88465635878438)*-0.0167784195698335)/-0.0167784195698335))*A33)-A33)))-4.00377146300127))-(A33/A33))))-1.86470121364556))-(A33/1.88465635878438))/0.431909667821357))/0.431909667821357)*1.15661677800643))*0.431909667821357))*A33)-(-0.0167784195698335*1.86470121364556))-1.86470121364556)-(((((1.88465635878438/A33)*(0.431909667821357/3.76768892884125))/1.88465635878438)*-0.0167784195698335)/-0.0167784195698335))*A33)-A33)/-2.20728811496213)/-3.71932448578621))-1.86470121364556)/-3.71932448578621)))*A33)-A33)*-0.115451464527423)*((((-0.386597278649733+((0.431909667821357*A33)-A33))*A33)-((0.431909667821357*A33)-((((A33*((-0.0167784195698335/(((-0.930607149269186*((((3.13162397491196-(2.16808312757893/(((((0.431909667821357*A33)-((-0.0167784195698335/(((0.431909667821357*A33)/((((0.431909667821357*A33)-(-0.0167784195698335*(((((A33-(((((((1.88465635878438/-3.71932448578621)*(0.431909667821357/(A33/4.51324442069043)))/1.88465635878438)*-0.0167784195698335)/-0.0167784195698335)*(A33/1.88465635878438))/-1.49309800030003))*A33)/-0.386597278649733)*-0.0167784195698335)/(A33/4.51324442069043))))*A33)-A33))+(A33/(((A33/2.16808312757893)*A33)/((((3.12272356478096-((-0.0167784195698335/(0.514893463988092/3.76768892884125))*-0.0167784195698335))*A33)-A33)/-3.71932448578621)))))*-0.0167784195698335))*-0.0167784195698335)-A33)-4.00377146300127)))*((((0.431909667821357*A33)-((-0.0167784195698335/((-3.71932448578621-A33)/-3.71932448578621))*0.431909667821357))*(A33/((-0.115451464527423*((A33*(((((0.431909667821357*A33)-((((A33*(0.452033001101718*-4.83361099492419))/3.76768892884125)+(((-0.0167784195698335-(((0.452033001101718*A33)*(A33/-3.71932448578621))/((((((A33/A33)+0.431909667821357)*A33)-A33)/-3.71932448578621)-((((((0.431909667821357*0.431909667821357)-(((-0.0167784195698335*A33)*0.431909667821357)-4.00377146300127))+(0.431909667821357/1.88465635878438))*-0.0167784195698335)/-0.0167784195698335)+A33))))*A33)/1.88465635878438))-4.00377146300127))+(A33/1.88465635878438))*(0.431909667821357/(((4.41648285747342/2.16808312757893)*2.12888202884512)/-2.20728811496213)))+((((((((0.431909667821357*(A33*0.510199239691966))-((-0.0167784195698335/(((A33*(A33/((1.88465635878438*((A33*(((((0.431909667821357*A33)-A33)+(A33/1.88465635878438))*-0.0167784195698335)+(((((A33*(0.452033001101718*A33))/3.76768892884125)+(A33/1.88465635878438))-(-0.0167784195698335/(0.431909667821357-((-0.0167784195698335*1.86470121364556)*0.510199239691966))))-A33)))-4.00377146300127))-(A33/A33))))-(A33/A33))/-3.71932448578621))*0.431909667821357))*A33)--0.0167784195698335)-1.86470121364556)-((((((((4.41648285747342/2.16808312757893)*2.12888202884512)/-2.20728811496213)/-3.71932448578621)*(A33+3.12272356478096))/1.88465635878438)*-0.0167784195698335)/-0.0167784195698335))*A33)-A33)))-4.00377146300127))-(A33/A33))))-(A33/A33)))-(A33/1.88465635878438))/-3.71932448578621))/0.431909667821357)*1.15661677800643))*-4.83361099492419))/3.76768892884125)+(((-0.0167784195698335-(((0.452033001101718*A33)*(A33/-3.71932448578621))/(((((A33+0.431909667821357)*A33)-A33)/-3.71932448578621)-(((0.431909667821357*A33)/-0.0167784195698335)+A33))))*A33)/1.88465635878438))-4.00377146300127)))/-3.71932448578621))-1.86470121364556)/-3.71932448578621)))/-0.0167784195698335)+-0.0167784195698335)/3.76768892884125)*(A33/A33))-1.15661677800643))*0.431909667821357)*(((0.514893463988092-1.86470121364556)/((((-0.0167784195698335-(4.51431360633113*-0.0167784195698335))*A33)/4.07385778887162)+(0.431909667821357/(1.88465635878438/(0.431909667821357/(((((-0.0167784195698335*1.86470121364556)*A33)-A33)*-0.115451464527423)*(((((((-0.115451464527423/3.76768892884125)*A33)-A33)*-0.115451464527423)*((4.00377146300127-1.88465635878438)/-3.71932448578621))-1.86470121364556)/-3.71932448578621)))))))*-0.0167784195698335))+((0.431909667821357*A33)-(((-3.71932448578621+3.12272356478096)+-0.386597278649733)*-0.0167784195698335)))*A33)-A33)*0.431909667821357)-4.00377146300127)))))*A33)-A33))+(A33/(((A33/2.16808312757893)*A33)/A33))))*-0.0167784195698335))*-0.0167784195698335)-A33)-4.00377146300127)))*((((0.431909667821357*A33)-((-0.0167784195698335/((-3.71932448578621-A33)/-3.71932448578621))*0.431909667821357))*(A33/((-0.115451464527423*((A33*(((((0.431909667821357*A33)-((((A33*(0.452033001101718*-4.83361099492419))/3.76768892884125)+(((-0.0167784195698335-((((0.431909667821357*A33)*A33)*(A33/-3.71932448578621))/(((-0.0167784195698335-A33)/-3.71932448578621)-(((0.431909667821357*A33)/-0.0167784195698335)+A33))))*A33)/1.88465635878438))-4.00377146300127))+(A33/1.88465635878438))*(0.431909667821357/(((4.41648285747342/2.16808312757893)*2.12888202884512)/-2.20728811496213)))+((((((((0.431909667821357*(A33*0.510199239691966))-((-0.0167784195698335/(((A33*(A33/((-0.115451464527423*((A33*(((((0.431909667821357*A33)-(((((((((A33*A33)/((((((0.431909667821357*((((A33*(0.452033001101718*-4.83361099492419))/3.76768892884125)*-0.115451464527423)*((((((2.16808312757893/(((((A33*A33)-((-0.0167784195698335/(((0.431909667821357*A33)/(A33*(A33-A33)))+(A33/(((A33/2.16808312757893)*A33)/((((3.12272356478096-((A33/(0.514893463988092/3.76768892884125))*-0.0167784195698335))*-0.930607149269186)-A33)/-3.71932448578621)))))*-0.0167784195698335))*-0.0167784195698335)-A33)-A33))-A33)*-0.115451464527423)*((((-0.386597278649733+((0.431909667821357*A33)-A33))*A33)-1.88465635878438)/-3.71932448578621))-1.86470121364556)/-3.71932448578621)))/-0.0167784195698335)+-0.0167784195698335)/3.76768892884125)*(A33/(((3.13162397491196-(2.16808312757893/((((0.431909667821357*(((((-0.0167784195698335*1.86470121364556)*A33)-A33)*-0.115451464527423)*(((((((-0.115451464527423/3.76768892884125)*A33)-A33)*-0.115451464527423)*((4.00377146300127-1.88465635878438)/-3.71932448578621))-((A33+3.12272356478096)+-0.386597278649733))/-3.71932448578621)))/-0.0167784195698335)+-0.0167784195698335)-4.00377146300127)))*(A33/((-0.115451464527423*(A33-4.00377146300127))-(A33/A33))))-(A33/(A33+3.12272356478096)))))-1.15661677800643))*0.431909667821357)*((0.431909667821357*-3.71932448578621)/1.57260123980438))+((0.431909667821357*A33)-(((A33+3.12272356478096)+-0.386597278649733)*-0.0167784195698335)))*A33)-A33)*0.431909667821357)-4.00377146300127))+(A33/1.88465635878438))*-0.0167784195698335)+(((((A33*(0.431909667821357*A33))/3.76768892884125)+(A33/1.88465635878438))-(-0.0167784195698335/(0.431909667821357-((-0.0167784195698335*1.86470121364556)*(A33/A33)))))-A33)))-4.00377146300127))-(A33/A33))))-(A33/A33))/-3.71932448578621))*0.431909667821357))*A33)--0.0167784195698335)-1.86470121364556)-((((((((4.41648285747342/2.16808312757893)*((-3.71932448578621-A33)/-3.71932448578621))/-2.20728811496213)/-3.71932448578621)*(A33+3.12272356478096))/1.88465635878438)*-0.0167784195698335)/-0.0167784195698335))*A33)-A33)))-4.00377146300127))-(A33/A33))))-(A33/A33)))-(A33/1.88465635878438))/-3.71932448578621))/0.431909667821357)*1.15661677800643))*0.431909667821357))*A33)-(-0.0167784195698335*1.86470121364556))-1.86470121364556)-(((((1.88465635878438/A33)*(0.431909667821357/3.76768892884125))/1.88465635878438)*-0.0167784195698335)/-0.0167784195698335))*A33)-A33)*A33)--0.0167784195698335)))))*((((0.431909667821357*A33)-((-0.0167784195698335/((-3.71932448578621-A33)/-3.71932448578621))*0.431909667821357))*(A33/((0.431909667821357-((-0.0167784195698335*1.86470121364556)*1.15661677800643))-(A33/A33))))-(A33/A33)))-(A33/1.88465635878438))/0.431909667821357))/0.431909667821357)*1.15661677800643))*0.431909667821357))*A33)-(-0.0167784195698335*1.86470121364556))-1.86470121364556)-(((((1.88465635878438/A33)*(0.431909667821357/3.76768892884125))/1.88465635878438)*-0.0167784195698335)/-0.0167784195698335))*A33)-A33)/-2.20728811496213)/-3.71932448578621))-1.86470121364556)/-3.71932448578621)))*A33)-A33)*-0.115451464527423)*((((-0.386597278649733+((0.431909667821357*A33)-A33))*A33)-((0.431909667821357*A33)-((((A33*(0.452033001101718*-4.83361099492419))/3.76768892884125)+(((-0.0167784195698335-(((0.452033001101718*A33)*(A33/-3.71932448578621))/((((((A33*(((((0.431909667821357*A33)-((((A33*(0.452033001101718*-4.83361099492419))/3.76768892884125)+(((-0.0167784195698335-(((0.452033001101718*A33)*(A33/-3.71932448578621))/(((((((0.514893463988092-((A33*(0.452033001101718*-4.83361099492419))/3.76768892884125))/A33)+0.431909667821357)*A33)-A33)/-3.71932448578621)-((((((0.431909667821357*0.431909667821357)-(((-0.0167784195698335*A33)*0.431909667821357)-4.00377146300127))+(0.431909667821357/1.88465635878438))*-0.0167784195698335)/-0.0167784195698335)+A33))))*A33)/1.88465635878438))-4.00377146300127))+(A33/1.88465635878438))*(0.431909667821357/(((4.41648285747342/2.16808312757893)*2.12888202884512)/-2.20728811496213)))+((((((((0.431909667821357*(A33*0.510199239691966))-((-0.0167784195698335/(((A33*(A33/((1.88465635878438*((A33*(((((0.431909667821357*A33)-(((((((((A33*A33)/((((((0.431909667821357*(((((4.00377146300127*(0.514893463988092*((((((((((-0.0167784195698335*A33)-(-0.0167784195698335/((((((((0.431909667821357*A33)-((((A33*1.73899989717253)-A33)*-0.0167784195698335)/((-0.386597278649733+(((((-0.386597278649733+((0.431909667821357*A33)-A33))*A33)-1.88465635878438)*A33)--0.0167784195698335))*A33)))*A33)--3.41029914190417)/-3.71932448578621)*0.431909667821357)*0.510199239691966)-A33)))*A33)-A33)/-3.71932448578621)*A33)/A33)/-0.0167784195698335)+-0.0167784195698335)/3.76768892884125)))--0.0167784195698335)/A33)*-0.115451464527423)*(((((((-0.115451464527423/(((((-0.0167784195698335*1.86470121364556)*A33)-(4.41648285747342/2.16808312757893))*-0.115451464527423)*(((((((-0.115451464527423/3.76768892884125)*A33)-A33)*-0.115451464527423)*((((((((((0.431909667821357*A33)-((-0.0167784195698335/(((-0.930607149269186*((((3.13162397491196-(2.16808312757893/(((((0.431909667821357*A33)-((-0.0167784195698335/(((0.431909667821357*A33)/((((0.431909667821357*A33)-(-0.0167784195698335*(((((A33-((-0.115451464527423*((A33*0.510199239691966)-1.88465635878438))/-1.49309800030003))*A33)/-0.386597278649733)*-0.0167784195698335)/(A33/4.51324442069043))))*A33)-A33))+(A33/(((A33/2.16808312757893)*A33)/((((3.12272356478096-((-0.0167784195698335/(0.514893463988092/3.76768892884125))*-0.0167784195698335))*A33)-A33)/-3.71932448578621)))))*-0.0167784195698335))*-0.0167784195698335)-A33)-4.00377146300127)))*((((0.431909667821357*A33)-((-0.0167784195698335/((-3.71932448578621-A33)/-3.71932448578621))*0.431909667821357))*(A33/((-0.115451464527423*((A33*(((((0.431909667821357*A33)-((((A33*(0.452033001101718*-4.83361099492419))/3.76768892884125)+(((-0.0167784195698335-((((0.431909667821357*A33)*A33)*(A33/-3.71932448578621))/(((-0.0167784195698335-A33)/-3.71932448578621)-(((0.431909667821357*A33)/-0.0167784195698335)+A33))))*A33)/1.88465635878438))-4.00377146300127))+(A33/1.88465635878438))*(0.431909667821357/(((4.41648285747342/2.16808312757893)*2.12888202884512)/-2.20728811496213)))+((((((((0.431909667821357*(A33*0.510199239691966))-((-0.0167784195698335/(((A33*(A33/((-0.115451464527423*((A33*(((((0.431909667821357*A33)-(((((((((A33*A33)/((((4.41648285747342/2.16808312757893)*2.12888202884512)/-2.20728811496213)/-3.71932448578621))*0.431909667821357)*((0.431909667821357*-3.71932448578621)/1.57260123980438))+((0.431909667821357*A33)-(((A33+(((0.431909667821357*A33)-((A33*0.431909667821357)-4.00377146300127))+(A33-A33)))+-0.386597278649733)*-0.0167784195698335)))*A33)-A33)*0.431909667821357)-4.00377146300127))+(A33/1.88465635878438))*-0.0167784195698335)+(((((A33*(0.452033001101718*A33))/3.76768892884125)+(A33/1.88465635878438))-(-0.0167784195698335/(0.431909667821357-((-0.0167784195698335*1.86470121364556)*(4.07385778887162/A33)))))-A33)))-4.00377146300127))-(A33/A33))))-(A33/A33))/-3.71932448578621))*0.431909667821357))*A33)--0.0167784195698335)-1.86470121364556)-((((((((4.41648285747342/2.16808312757893)*2.12888202884512)/-2.20728811496213)/-3.71932448578621)*(A33+3.12272356478096))/1.88465635878438)*-0.0167784195698335)/-0.0167784195698335))*A33)-A33)))-4.00377146300127))-(A33/A33))))-(A33/A33)))-(A33/1.88465635878438))/0.431909667821357))/0.431909667821357)*1.15661677800643))*0.431909667821357))*A33)-(-0.0167784195698335*1.86470121364556))-1.86470121364556)-(((((1.88465635878438/A33)*(0.431909667821357/3.76768892884125))/1.88465635878438)*-0.0167784195698335)/-0.0167784195698335))*A33)-A33)/-2.20728811496213)/-3.71932448578621))-1.86470121364556)/-3.71932448578621)))*A33)-A33)*-0.115451464527423)*((((-0.386597278649733+((0.431909667821357*A33)-A33))*A33)-((0.431909667821357*A33)-((((A33*(0.452033001101718*-4.83361099492419))/3.76768892884125)+(((-0.0167784195698335-(((0.452033001101718*A33)*(A33/-3.71932448578621))/(((((A33+0.431909667821357)*A33)-A33)/-3.71932448578621)-(((0.431909667821357*A33)/-0.0167784195698335)+A33))))*A33)/1.88465635878438))-4.00377146300127)))/-3.71932448578621))-1.86470121364556)/-3.71932448578621)))/-0.0167784195698335)+-0.0167784195698335)/3.76768892884125)*(A33/A33))-1.15661677800643))*0.431909667821357)*(((0.514893463988092-1.86470121364556)/((((-0.0167784195698335-(4.51431360633113*-0.0167784195698335))*A33)/4.07385778887162)+(0.431909667821357/(1.88465635878438/(0.431909667821357/A33)))))*-0.0167784195698335))+((0.431909667821357*A33)-(((-3.71932448578621+3.12272356478096)+-0.386597278649733)*-0.0167784195698335)))*A33)-A33)*0.431909667821357)-(-0.0167784195698335-A33)))+(A33/1.88465635878438))*-0.0167784195698335)+(((((A33*(0.452033001101718*A33))/3.76768892884125)+(A33/1.88465635878438))-(-0.0167784195698335/(0.431909667821357-((-0.0167784195698335*1.86470121364556)*(((0.431909667821357*A33)-((-0.0167784195698335/(A33*1.88465635878438))*0.431909667821357))*A33)))))-A33)))-4.00377146300127))-(A33/A33))))-(A33/A33))/-3.71932448578621))*0.431909667821357))*A33)--0.0167784195698335)-1.86470121364556)-((((((((4.41648285747342/2.16808312757893)*2.12888202884512)/-2.20728811496213)/-3.71932448578621)*(A33+3.12272356478096))/1.88465635878438)*-0.0167784195698335)/-0.0167784195698335))*A33)-A33)))+0.431909667821357)*A33)-A33)/-3.71932448578621)-(((0.431909667821357*A33)/-0.0167784195698335)+A33))))*A33)/1.88465635878438))-4.00377146300127)))/-3.71932448578621))-1.86470121364556)/-3.71932448578621)))/-0.0167784195698335)+-0.0167784195698335))-((((((0.431909667821357*0.431909667821357)-(((-0.0167784195698335*A33)*0.431909667821357)-4.00377146300127))+(0.431909667821357/1.88465635878438))*-0.0167784195698335)/-0.0167784195698335)+A33))))*A33)/(A33/1.88465635878438)))-4.00377146300127))+(A33/1.88465635878438))*(0.431909667821357/(((4.41648285747342/2.16808312757893)*(0.431909667821357/3.76768892884125))/-2.20728811496213)))+((((((((0.431909667821357*(A33*0.510199239691966))-((-0.0167784195698335/(((A33*(A33/((1.88465635878438*((A33*(((((0.431909667821357*A33)-(((((((((A33*A33)/((((((0.431909667821357*(((((4.00377146300127*(0.514893463988092*((((((((((-0.0167784195698335*A33)-(-0.0167784195698335/((((((((0.431909667821357*A33)-((0.452033001101718*A33)/((-0.386597278649733+(((A33/(A33+3.12272356478096))*A33)--0.0167784195698335))*A33)))*A33)--3.41029914190417)/-3.71932448578621)*0.431909667821357)*0.510199239691966)-A33)))*A33)-A33)/-3.71932448578621)*A33)/A33)/-0.0167784195698335)+-0.0167784195698335)/3.76768892884125)))--0.0167784195698335)/A33)*-0.115451464527423)*(((((((-0.115451464527423/(((((-0.0167784195698335*1.86470121364556)*A33)-(4.41648285747342/2.16808312757893))*-0.115451464527423)*(((((((-0.115451464527423/3.76768892884125)*A33)-A33)*-0.115451464527423)*((((((((((0.431909667821357*A33)-((-0.0167784195698335/(((-0.930607149269186*((((3.13162397491196-(2.16808312757893/(((((0.431909667821357*A33)-((-0.0167784195698335/(((0.431909667821357*A33)/((((0.431909667821357*A33)-(-0.0167784195698335*(((((A33-((-0.115451464527423*((A33*0.510199239691966)-1.88465635878438))/-1.49309800030003))*A33)/-0.386597278649733)*-0.0167784195698335)/(A33/4.51324442069043))))*A33)-A33))+(A33/(((A33/2.16808312757893)*A33)/((((3.12272356478096-((-0.0167784195698335/(0.514893463988092/3.76768892884125))*-0.0167784195698335))*A33)-A33)/-3.71932448578621)))))*-0.0167784195698335))*-0.0167784195698335)-A33)-4.00377146300127)))*((((0.431909667821357*A33)-((-0.0167784195698335/((-3.71932448578621-A33)/-3.71932448578621))*0.431909667821357))*(A33/((-0.115451464527423*((A33*(((((0.431909667821357*A33)-((((A33*(0.452033001101718*-4.83361099492419))/3.76768892884125)+(((-0.0167784195698335-((((0.431909667821357*A33)*A33)*(A33/-3.71932448578621))/(((-0.0167784195698335-A33)/-3.71932448578621)-(((0.431909667821357*A33)/-0.0167784195698335)+A33))))*A33)/1.88465635878438))-4.00377146300127))+(A33/1.88465635878438))*(0.431909667821357/(((4.41648285747342/2.16808312757893)*2.12888202884512)/-2.20728811496213)))+((((((((0.431909667821357*(A33*0.510199239691966))-((-0.0167784195698335/(((A33*(A33/((-0.115451464527423*((A33*(((((0.431909667821357*A33)-(((((((((A33*A33)/((((4.41648285747342/2.16808312757893)*2.12888202884512)/-2.20728811496213)/-3.71932448578621))*0.431909667821357)*((0.431909667821357*-3.71932448578621)/1.57260123980438))+((0.431909667821357*A33)-(((A33+(((0.431909667821357*A33)-((A33*0.431909667821357)-4.00377146300127))+(A33-A33)))+-0.386597278649733)*-0.0167784195698335)))*A33)-A33)*0.431909667821357)-4.00377146300127))+(A33/1.88465635878438))*-0.0167784195698335)+(((((A33*(0.452033001101718*A33))/3.76768892884125)+(A33/1.88465635878438))-(-0.0167784195698335/(0.431909667821357-((-0.0167784195698335*1.86470121364556)*(A33/A33)))))-A33)))-4.00377146300127))-(A33/A33))))-(A33/A33))/-3.71932448578621))*0.431909667821357))*A33)--0.0167784195698335)-1.86470121364556)-((((((((4.41648285747342/2.16808312757893)*2.12888202884512)/-2.20728811496213)/-3.71932448578621)*(A33+3.12272356478096))/1.88465635878438)*-0.0167784195698335)/-0.0167784195698335))*A33)-A33)))-4.00377146300127))-(A33/A33))))-(A33/A33)))-(A33/1.88465635878438))/0.431909667821357))/0.431909667821357)*1.15661677800643))*0.431909667821357))*A33)-(-0.0167784195698335*1.86470121364556))-1.86470121364556)-(((((1.88465635878438/A33)*(0.431909667821357/3.76768892884125))/1.88465635878438)*-0.0167784195698335)/-0.0167784195698335))*A33)-A33)/-2.20728811496213)/-3.71932448578621))-1.86470121364556)/-3.71932448578621)))*A33)-A33)*-0.115451464527423)*((((-0.386597278649733+((0.431909667821357*A33)-A33))*A33)-((0.431909667821357*A33)-((((A33*(0.452033001101718*-4.83361099492419))/3.76768892884125)+(((-0.0167784195698335-(((0.452033001101718*A33)*(A33/-3.71932448578621))/(((((A33+0.431909667821357)*A33)-A33)/-3.71932448578621)-(((0.431909667821357*A33)/-0.0167784195698335)+A33))))*A33)/1.88465635878438))-4.00377146300127)))/-3.71932448578621))-1.86470121364556)/-3.71932448578621)))/-0.0167784195698335)+-0.0167784195698335)/3.76768892884125)*(A33/A33))-1.15661677800643))*0.431909667821357)*(((0.514893463988092-1.86470121364556)/((((-0.0167784195698335-(4.51431360633113*-0.0167784195698335))*A33)/4.07385778887162)+(0.431909667821357/(1.88465635878438/(0.431909667821357/A33)))))*-0.0167784195698335))+((0.431909667821357*A33)-(((-3.71932448578621+3.12272356478096)+-0.386597278649733)*-0.0167784195698335)))*A33)-A33)*0.431909667821357)-(0.431909667821357-A33)))+(A33/1.88465635878438))*-0.0167784195698335)+(((((A33*(0.452033001101718*A33))/3.76768892884125)+(A33/1.88465635878438))-(-0.0167784195698335/(0.431909667821357-((-0.0167784195698335*1.86470121364556)*(((0.431909667821357*A33)-((-0.0167784195698335/(A33*1.88465635878438))*0.431909667821357))*A33)))))-A33)))-4.00377146300127))-(A33/A33))))-(A33/A33))/-3.71932448578621))*0.431909667821357))*A33)--0.0167784195698335)-1.86470121364556)-((((((((4.41648285747342/2.16808312757893)*2.12888202884512)/(A33/1.88465635878438))/-3.71932448578621)*(A33+3.12272356478096))/1.88465635878438)*-0.0167784195698335)/-0.0167784195698335))*A33)-A33)))+0.431909667821357)*A33)-A33)/-3.71932448578621)-(((0.431909667821357*A33)/-0.0167784195698335)+A33))))*A33)/1.88465635878438))-4.00377146300127)))/-3.71932448578621))-1.86470121364556)/-3.71932448578621)))/-0.0167784195698335)+-0.0167784195698335)/3.76768892884125)*(A33/A33))-1.15661677800643))*0.431909667821357)*(((0.514893463988092-1.86470121364556)/((((-0.0167784195698335-(4.51431360633113*2.16808312757893))*A33)/4.07385778887162)+(0.431909667821357/(1.88465635878438/(0.431909667821357/A33)))))*-0.0167784195698335))+((0.431909667821357*A33)-(((-3.71932448578621+3.12272356478096)+-0.386597278649733)*-0.0167784195698335)))*A33)-A33)*0.431909667821357)-4.00377146300127))+(A33/1.88465635878438))*-0.0167784195698335)+(((((A33*(0.452033001101718*A33))/3.76768892884125)+(A33/1.88465635878438))-(-0.0167784195698335/(0.431909667821357-((-0.0167784195698335*1.86470121364556)*0.510199239691966))))-A33)))-4.00377146300127))-(A33/A33))))-(A33/A33))/-3.71932448578621))*0.431909667821357))*A33)--0.0167784195698335)-1.86470121364556)-((((((((4.41648285747342/2.16808312757893)*2.12888202884512)/-2.20728811496213)/-3.71932448578621)*(A33+3.12272356478096))/1.88465635878438)*-0.0167784195698335)/-0.0167784195698335))*A33)-A33)))-4.00377146300127))-(A33/A33))))-(A33/A33)))-(A33/1.88465635878438))/-3.71932448578621))/0.431909667821357)*1.15661677800643))*0.431909667821357))*A33)-(-0.0167784195698335*1.86470121364556))-1.86470121364556)-(((((1.88465635878438/A33)*(0.431909667821357/3.76768892884125))/1.88465635878438)*-0.0167784195698335)/-0.0167784195698335))*A33)-A33)/-2.20728811496213)/-3.71932448578621)*(A33+3.12272356478096))/1.88465635878438)*-0.0167784195698335)/-0.0167784195698335))*A33)-A33)))-4.00377146300127))-(A33/A33))))-(((((A33/((-0.0167784195698335/3.76768892884125)+(A33*1.88465635878438)))*A33)-A33)/-3.32546583079217)/A33))))/3.76768892884125)+(A33/1.88465635878438))-(-0.0167784195698335/(0.431909667821357-((-0.0167784195698335*1.86470121364556)*0.510199239691966))))-((((((((((0.431909667821357*A33)-((-0.0167784195698335/(((-0.930607149269186*((((3.13162397491196-(2.16808312757893/(((((0.431909667821357*(1.88465635878438/-3.71932448578621))-((-0.0167784195698335/(((0.431909667821357*A33)/((((0.431909667821357*A33)-(-0.0167784195698335*(((((A33-((-0.115451464527423*((A33*0.510199239691966)-1.88465635878438))/-1.49309800030003))*A33)/-0.386597278649733)*-0.0167784195698335)/(A33/4.51324442069043))))*A33)-A33))+(A33/(((A33/2.16808312757893)*A33)/((((3.12272356478096-((-0.0167784195698335/(0.514893463988092/3.76768892884125))*-0.0167784195698335))*A33)-A33)/-3.71932448578621)))))*-0.0167784195698335))*-0.0167784195698335)-A33)-4.00377146300127)))*((((0.431909667821357*A33)-((-0.0167784195698335/((-3.71932448578621-A33)/-3.71932448578621))*0.431909667821357))*(A33/((-0.115451464527423*((A33*(((((0.431909667821357*A33)-((((A33*(0.452033001101718*-4.83361099492419))/3.76768892884125)+(((-0.0167784195698335-((((0.431909667821357*A33)*A33)*(A33/-3.71932448578621))/(((-0.0167784195698335-A33)/-3.71932448578621)-(((0.431909667821357*A33)/-0.0167784195698335)+A33))))*A33)/1.88465635878438))-4.00377146300127))+(A33/1.88465635878438))*(0.431909667821357/(((4.41648285747342/2.16808312757893)*(((0.431909667821357*A33)-(1.88465635878438-A33))+(A33/1.88465635878438)))/-2.20728811496213)))+((((((((0.431909667821357*(A33*0.510199239691966))-((-0.0167784195698335/(((A33*(A33/((-0.115451464527423*((A33*(((((0.431909667821357*A33)-(((((((((A33*A33)/((((((0.431909667821357*((((A33*(0.452033001101718*-4.83361099492419))/3.76768892884125)*-0.115451464527423)*((((((2.16808312757893/(((((A33*A33)-((-0.0167784195698335/(((0.431909667821357*A33)/(A33*(A33-A33)))+(A33/(((A33/2.16808312757893)*A33)/((((3.12272356478096-((A33/(0.514893463988092/3.76768892884125))*-0.0167784195698335))*-0.930607149269186)-A33)/-3.71932448578621)))))*-0.0167784195698335))*-0.0167784195698335)-A33)-A33))-A33)*-0.115451464527423)*((((-0.386597278649733+((0.431909667821357*A33)-A33))*A33)-1.88465635878438)/-3.71932448578621))-1.86470121364556)/-3.71932448578621)))/-0.0167784195698335)+-0.0167784195698335)/3.76768892884125)*(A33/A33))-1.15661677800643))*0.431909667821357)*((0.431909667821357*-3.71932448578621)/1.57260123980438))+((0.431909667821357*A33)-(((A33+3.12272356478096)+-0.386597278649733)*-0.0167784195698335)))*A33)-A33)*0.431909667821357)-4.00377146300127))+(A33/1.88465635878438))*-0.0167784195698335)+(((((A33*(0.431909667821357*A33))/3.76768892884125)+(A33/1.88465635878438))-(-0.0167784195698335/(0.431909667821357-((-0.0167784195698335*1.86470121364556)*(A33/A33)))))-A33)))-4.00377146300127))-(A33/A33))))-(A33/A33))/-3.71932448578621))*0.431909667821357))*A33)--0.0167784195698335)-1.86470121364556)-((((((((4.41648285747342/2.16808312757893)*((-3.71932448578621-A33)/-3.71932448578621))/-2.20728811496213)/-3.71932448578621)*(A33+3.12272356478096))/1.88465635878438)*-0.0167784195698335)/-0.0167784195698335))*A33)-A33)))-4.00377146300127))-(A33/A33))))-(A33/A33)))-(A33/1.88465635878438))/-3.71932448578621))/0.431909667821357)*1.15661677800643))*0.431909667821357))*A33)-(-0.0167784195698335*1.86470121364556))-1.86470121364556)-(((((1.88465635878438/A33)*(0.431909667821357/3.76768892884125))/1.88465635878438)*-0.0167784195698335)/-0.0167784195698335))*A33)-A33)*A33)--0.0167784195698335)))))*(1.86470121364556/((-0.115451464527423*((3.76768892884125*(((((0.431909667821357*0.431909667821357)-(((-0.0167784195698335*A33)*0.431909667821357)-4.00377146300127))+(A33/(((((((((A33*A33)/((((((0.431909667821357*((((A33*(0.452033001101718*-4.83361099492419))/3.76768892884125)*-0.115451464527423)*((((((2.16808312757893/(((((A33*A33)-((-0.0167784195698335/(((0.431909667821357*A33)/(A33*(A33-A33)))+(A33/(((A33/2.16808312757893)*A33)/((((3.12272356478096-((A33/(0.514893463988092/3.76768892884125))*-0.0167784195698335))*-0.930607149269186)-A33)/-3.71932448578621)))))*-0.0167784195698335))*-0.0167784195698335)-A33)-A33))-A33)*-0.115451464527423)*((((-0.386597278649733+((0.431909667821357*A33)-A33))*A33)-1.88465635878438)/-3.71932448578621))-1.86470121364556)/-3.71932448578621)))/-0.0167784195698335)+-0.0167784195698335)/3.76768892884125)*(A33/A33))-1.15661677800643))*0.431909667821357)*((0.431909667821357*-3.71932448578621)/1.57260123980438))+((0.431909667821357*A33)-(((A33+3.12272356478096)+-0.386597278649733)*-0.0167784195698335)))*A33)-A33)*0.431909667821357)-4.00377146300127)))*-0.0167784195698335)+(((((A33*(0.452033001101718*-4.83361099492419))/3.76768892884125)+(A33/1.88465635878438))-(-0.0167784195698335/(0.431909667821357-((-0.0167784195698335*1.86470121364556)*1.15661677800643))))--0.0167784195698335)))-4.00377146300127))-(A33/A33))))-(A33/1.88465635878438))/-3.71932448578621)/(0.431909667821357-((-0.0167784195698335*1.86470121364556)*0.510199239691966))))--0.0167784195698335)))-(3.76768892884125*(((((0.431909667821357*A33)-((((A33/3.76768892884125)*(A33/4.51324442069043))*A33)-A33))+(A33/1.88465635878438))*-0.0167784195698335)+(((((A33*(0.452033001101718*((A33*(A33/((-0.115451464527423*((A33*(((((((((((0.431909667821357*A33)-((-0.0167784195698335/(((-0.930607149269186*((((3.13162397491196--0.0167784195698335)*(A33/((-0.115451464527423*((3.76768892884125*(((((0.431909667821357*A33)-(((-0.0167784195698335*A33)*0.431909667821357)-4.00377146300127))+(A33/1.88465635878438))*-0.0167784195698335)+((((-0.386597278649733/3.76768892884125)+(A33/-3.71932448578621))-(-0.0167784195698335/(0.431909667821357-((-0.0167784195698335*1.86470121364556)*0.510199239691966))))--0.0167784195698335)))-(((0.431909667821357*A33)-(1.88465635878438-A33))+(A33/1.88465635878438))))-(A33/A33))))-(A33/1.88465635878438))/-3.71932448578621))/0.431909667821357)*1.15661677800643))*0.431909667821357))*A33)--0.0167784195698335)-1.86470121364556)-(((((1.88465635878438/-3.71932448578621)*(0.431909667821357/3.76768892884125))/1.88465635878438)*-0.0167784195698335)/-0.0167784195698335))*A33)-((((A33*(0.452033001101718*-4.83361099492419))/3.76768892884125)+(A33/1.88465635878438))-4.00377146300127))+(A33/1.88465635878438))*(0.431909667821357/(((4.41648285747342/2.16808312757893)*2.12888202884512)/-2.20728811496213)))+((((((((0.431909667821357*A33)-((-0.0167784195698335/((((((0.431909667821357*A33)-((-0.0167784195698335/(A33*1.88465635878438))*0.431909667821357))*A33)--0.0167784195698335)-1.86470121364556)-(((((-3.71932448578621/(((A33/((-0.0167784195698335/3.76768892884125)+(A33*1.88465635878438)))*A33)-A33))*(0.431909667821357/3.76768892884125))/1.88465635878438)*-0.0167784195698335)/-0.0167784195698335)))*0.431909667821357))*A33)--0.0167784195698335)-1.86470121364556)-((((((((((((((0.431909667821357*A33)-((-0.0167784195698335/(((-0.930607149269186*((((3.13162397491196-(2.16808312757893/(((((0.431909667821357*A33)-((-0.0167784195698335/(((0.431909667821357*A33)/((((0.431909667821357*A33)-(-0.0167784195698335*(((((A33-(((((((1.88465635878438/-3.71932448578621)*(0.431909667821357/3.76768892884125))/1.88465635878438)*-0.0167784195698335)/-0.0167784195698335)*(A33/1.88465635878438))/-1.49309800030003))*A33)/-0.386597278649733)*-0.0167784195698335)/(A33/4.51324442069043))))*A33)-A33))+(A33/(((A33/2.16808312757893)*A33)/((((3.12272356478096-((-0.0167784195698335/(0.514893463988092/3.76768892884125))*-0.0167784195698335))*A33)-A33)/-3.71932448578621)))))*-0.0167784195698335))*-0.0167784195698335)-A33)-4.00377146300127)))*((((0.431909667821357*A33)-((-0.0167784195698335/((-3.71932448578621-A33)/-3.71932448578621))*0.431909667821357))*(A33/((-0.115451464527423*((A33*(((((0.431909667821357*A33)-((((A33*(0.452033001101718*-4.83361099492419))/3.76768892884125)+(((-0.0167784195698335-(((0.452033001101718*A33)*(A33/-3.71932448578621))/(((((((0.514893463988092-((A33*(0.452033001101718*-4.83361099492419))/3.76768892884125))/A33)+0.431909667821357)*A33)-A33)/-3.71932448578621)-((((((0.431909667821357*0.431909667821357)-(((-0.0167784195698335*A33)*0.431909667821357)-4.00377146300127))+(0.431909667821357/1.88465635878438))*-0.0167784195698335)/-0.0167784195698335)+A33))))*A33)/1.88465635878438))-4.00377146300127))+(A33/1.88465635878438))*(0.431909667821357/(((4.41648285747342/2.16808312757893)*2.12888202884512)/-2.20728811496213)))+((((((((0.431909667821357*(A33*0.510199239691966))-((-0.0167784195698335/(((A33*(A33/((1.88465635878438*((A33*(((((0.431909667821357*A33)-(((((((((A33*A33)/((((((0.431909667821357*(((((4.00377146300127*(0.514893463988092*((((((((((A33*A33)-(-0.0167784195698335/((((((((0.431909667821357*A33)-((((A33*1.73899989717253)-A33)*-0.0167784195698335)/((-0.386597278649733+(((((-0.386597278649733+((0.431909667821357*A33)-A33))*A33)-1.88465635878438)*A33)--0.0167784195698335))*A33)))*A33)--3.41029914190417)/-3.71932448578621)*0.431909667821357)*0.510199239691966)-A33)))*A33)-A33)/-3.71932448578621)*A33)/A33)/-0.0167784195698335)+-0.0167784195698335)/A33)))--0.0167784195698335)/A33)*-0.115451464527423)*(((((((-0.115451464527423/(((((-0.0167784195698335*1.86470121364556)*A33)-A33)*-0.115451464527423)*(((((((-0.115451464527423/3.76768892884125)*A33)-A33)*-0.115451464527423)*((((((((((0.431909667821357*A33)-((-0.0167784195698335/(((-0.930607149269186*((((3.13162397491196-(2.16808312757893/(((((3.76768892884125*A33)-((-0.0167784195698335/(((0.431909667821357*A33)/((((0.431909667821357*A33)-(-0.0167784195698335*(((((A33-((-0.115451464527423*((A33*0.510199239691966)-1.88465635878438))/-1.49309800030003))*A33)/-0.386597278649733)*-0.0167784195698335)/(A33/4.51324442069043))))*A33)-A33))+(A33/(((A33/2.16808312757893)*A33)/((((3.12272356478096-((-0.0167784195698335/A33)*-0.0167784195698335))*A33)-A33)/-3.71932448578621)))))*-0.0167784195698335))*-0.0167784195698335)-A33)-4.00377146300127)))*((((0.431909667821357*A33)-((-0.0167784195698335/((-3.71932448578621-A33)/-3.71932448578621))*0.431909667821357))*(A33/((0.431909667821357-((-0.0167784195698335*1.86470121364556)*1.15661677800643))-(A33/A33))))-(A33/A33)))-(A33/1.88465635878438))/0.431909667821357))/0.431909667821357)*1.15661677800643))*0.431909667821357))*A33)-(-0.0167784195698335*1.86470121364556))-1.86470121364556)-(((((1.88465635878438/A33)*(0.431909667821357/3.76768892884125))/1.88465635878438)*-0.0167784195698335)/-0.0167784195698335))*A33)-A33)/-2.20728811496213)/-3.71932448578621))-1.86470121364556)/-3.71932448578621)))*A33)-A33)*-0.115451464527423)*((((-0.386597278649733+((0.431909667821357*A33)-A33))*A33)-((0.431909667821357*A33)-((((A33*(0.452033001101718*-4.83361099492419))/3.76768892884125)+(((-0.0167784195698335-(((0.452033001101718*A33)*(A33/-3.71932448578621))/((((((A33*(((((0.431909667821357*A33)-((((A33*(0.452033001101718*-4.83361099492419))/3.76768892884125)+(((-0.0167784195698335-(((0.452033001101718*A33)*(A33/-3.71932448578621))/(((((((0.514893463988092-((A33*(0.452033001101718*-4.83361099492419))/3.76768892884125))/A33)+0.431909667821357)*A33)-A33)/-3.71932448578621)-((((((0.431909667821357*0.431909667821357)-(((-0.0167784195698335*A33)*0.431909667821357)-4.00377146300127))+(0.431909667821357/1.88465635878438))*-0.0167784195698335)/-0.0167784195698335)+A33))))*A33)/1.88465635878438))-4.00377146300127))+(A33/1.88465635878438))*(0.431909667821357/(((4.41648285747342/2.16808312757893)*2.12888202884512)/-2.20728811496213)))+((((((((0.431909667821357*(A33*0.510199239691966))-((-0.0167784195698335/(((A33*(A33/((1.88465635878438*((A33*(((((0.431909667821357*A33)-(((((((((A33*A33)/((((((0.431909667821357*(((((4.00377146300127*(0.514893463988092*((((((((((-0.0167784195698335*A33)-(-0.0167784195698335/((((((((0.431909667821357*A33)-((((A33*1.73899989717253)-A33)*-0.0167784195698335)/((-0.386597278649733+(((((-0.386597278649733+((0.431909667821357*A33)-A33))*A33)-1.88465635878438)*A33)--0.0167784195698335))*A33)))*A33)--3.41029914190417)/-3.71932448578621)*0.431909667821357)*0.510199239691966)-A33)))*A33)-A33)/-3.71932448578621)*A33)/A33)/-0.0167784195698335)+-0.0167784195698335)/3.76768892884125)))--0.0167784195698335)/A33)*-0.115451464527423)*(((((((-0.115451464527423/(((((-0.0167784195698335*1.86470121364556)*A33)-A33)*-0.115451464527423)*(((((((-0.115451464527423/3.76768892884125)*A33)-A33)*-0.115451464527423)*((((((((((0.431909667821357*A33)-((-0.0167784195698335/((((((((-0.930607149269186*((((3.13162397491196-(2.16808312757893/(((((0.431909667821357*A33)-((-0.0167784195698335/(((0.431909667821357*A33)/((((0.431909667821357*A33)-(-0.0167784195698335*(((((A33-(((((((1.88465635878438/-3.71932448578621)*(0.431909667821357/3.76768892884125))/1.88465635878438)*-0.0167784195698335)/-0.0167784195698335)*(A33/1.88465635878438))/-1.49309800030003))*A33)/-0.386597278649733)*-0.0167784195698335)/(A33/4.51324442069043))))*A33)-A33))+(A33/(((A33/2.16808312757893)*A33)/((((3.12272356478096-((-0.0167784195698335/(0.514893463988092/3.76768892884125))*-0.0167784195698335))*A33)-A33)/-3.71932448578621)))))*-0.0167784195698335))*-0.0167784195698335)-A33)-4.00377146300127)))*((((0.431909667821357*A33)-((-0.0167784195698335/((-3.71932448578621-A33)/-3.71932448578621))*0.431909667821357))*(A33/((-0.115451464527423*((A33*(((((0.431909667821357*A33)-((((A33*(0.452033001101718*-4.83361099492419))/3.76768892884125)+(((-0.0167784195698335-(((0.452033001101718*A33)*(A33/-3.71932448578621))/(((((((0.514893463988092-((A33*(0.452033001101718*-4.83361099492419))/3.76768892884125))/A33)+0.431909667821357)*A33)-A33)/-3.71932448578621)-((((((0.431909667821357*0.431909667821357)-(((-0.0167784195698335*A33)*0.431909667821357)-4.00377146300127))+(0.431909667821357/1.88465635878438))*0.452033001101718)/-0.0167784195698335)+A33))))*A33)/1.88465635878438))-4.00377146300127))+(A33/1.88465635878438))*(0.431909667821357/(((4.41648285747342/2.16808312757893)*2.12888202884512)/-2.20728811496213)))+((((((((0.431909667821357*(A33*0.510199239691966))-((-0.0167784195698335/(((A33*(A33/((1.88465635878438*((A33*(((((0.431909667821357*A33)-(((((((((A33*A33)/((((((0.431909667821357*(((((4.00377146300127*(0.514893463988092*((((((((((A33*A33)-(-0.0167784195698335/((((((((0.431909667821357*A33)-((((A33*1.73899989717253)-A33)*-0.0167784195698335)/((-0.386597278649733+(((((-0.386597278649733+((0.431909667821357*A33)-A33))*A33)-1.88465635878438)*A33)--0.0167784195698335))*A33)))*A33)--3.41029914190417)/-3.71932448578621)*0.431909667821357)*0.510199239691966)-A33)))*A33)-A33)/-3.71932448578621)*A33)/A33)/-0.0167784195698335)+-0.0167784195698335)/3.76768892884125)))--0.0167784195698335)/A33)*-0.115451464527423)*(((((((-0.115451464527423/(((((-0.0167784195698335*1.86470121364556)*A33)-A33)*-0.115451464527423)*(((((((-0.115451464527423/3.76768892884125)*A33)-A33)*-0.115451464527423)*((((((((((0.431909667821357*A33)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33)/((((0.431909667821357*A33)-(-0.0167784195698335*(((((A33-((-0.115451464527423*((A33*0.510199239691966)-1.88465635878438))/-1.49309800030003))*A33)/-0.386597278649733)*-0.0167784195698335)/(A33/4.51324442069043))))*A33)-A33))+(A33/(((A33/2.16808312757893)*A33)/((((3.12272356478096-((-0.0167784195698335/A33)*-0.0167784195698335))*A33)-A33)/-3.71932448578621)))))*-0.0167784195698335))*-0.0167784195698335)-A33)-4.00377146300127)))*((((0.431909667821357*A33)-((-0.0167784195698335/((-3.71932448578621-A33)/-3.71932448578621))*0.431909667821357))*(A33/((0.431909667821357-((-0.0167784195698335*1.86470121364556)*1.15661677800643))-(A33/A33))))-(A33/A33)))-(A33/1.88465635878438))/0.431909667821357))/0.431909667821357)*1.15661677800643))*0.431909667821357))*A33)-(-0.0167784195698335*1.86470121364556))-1.86470121364556)-(((((1.88465635878438/A33)*(0.431909667821357/3.76768892884125))/1.88465635878438)*-0.0167784195698335)/-0.0167784195698335))*A33)-A33)/-2.20728811496213)/-3.71932448578621))-1.86470121364556)/-3.71932448578621)))*A33)-A33)*-0.115451464527423)*((((-0.386597278649733+((0.431909667821357*A33)-A33))*A33)-((0.431909667821357*A33)-((((A33*(0.452033001101718*-4.83361099492419))/3.76768892884125)+(((-0.0167784195698335-(((0.452033001101718*A33)*(A33/-3.71932448578621))/((((((A33*(((((0.431909667821357*A33)-((((A33*(0.452033001101718*-4.83361099492419))/3.76768892884125)+(((-0.0167784195698335-(((0.452033001101718*A33)*(A33/-3.71932448578621))/(((((((0.514893463988092-(((2.16808312757893/(((((A33*A33)-((-0.0167784195698335/(((0.431909667821357*A33)/(A33*(A33-A33)))+(A33/(((A33/2.16808312757893)*A33)/((((3.12272356478096-((A33/(0.514893463988092/3.76768892884125))*-0.0167784195698335))*-0.930607149269186)--0.0167784195698335)/-3.71932448578621)))))*-0.0167784195698335))*-0.0167784195698335)-A33)-A33))-A33)*-0.115451464527423))/A33)+0.431909667821357)*A33)-A33)/-3.71932448578621)-((((((0.431909667821357*0.431909667821357)-(((-0.0167784195698335*A33)*0.431909667821357)-4.00377146300127))+(0.431909667821357/1.88465635878438))*-0.0167784195698335)/-0.0167784195698335)+A33))))*A33)/1.88465635878438))-4.00377146300127))+(A33/1.88465635878438))*(0.431909667821357/(((4.41648285747342/2.16808312757893)*2.12888202884512)/-2.20728811496213)))+((((((((0.431909667821357*(A33*0.510199239691966))-((-0.0167784195698335/(((A33*(A33/((1.88465635878438*((A33*(((((0.431909667821357*A33)-(((((((((A33*A33)/((((((0.431909667821357*(((((4.00377146300127*(0.514893463988092*(((((((1.88465635878438-A33)/-3.71932448578621)*A33)/A33)/-0.0167784195698335)+-0.0167784195698335)/3.76768892884125)))--0.0167784195698335)/A33)*-0.115451464527423)*(((((((-0.115451464527423/(((((-0.0167784195698335*1.86470121364556)*A33)-A33)*-0.115451464527423)*(((4.00377146300127*(0.514893463988092*((A33+-0.0167784195698335)/A33)))--0.0167784195698335)/A33)))*A33)-A33)*-0.115451464527423)*((((-0.386597278649733+((0.431909667821357*A33)-A33))*A33)-((0.431909667821357*A33)-((((A33*(0.452033001101718*-4.83361099492419))/3.76768892884125)+(((-0.0167784195698335-(((0.452033001101718*A33)*(A33/-3.71932448578621))/(((((A33+0.431909667821357)*A33)-A33)/-3.71932448578621)-(((0.431909667821357*A33)/-0.0167784195698335)+A33))))*A33)/1.88465635878438))-4.00377146300127)))/-3.71932448578621))-1.86470121364556)/-3.71932448578621)))/-0.0167784195698335)+-0.0167784195698335)/3.76768892884125)*(A33/A33))-1.15661677800643))*0.431909667821357)*(((0.514893463988092-1.86470121364556)/((((-0.0167784195698335-(4.51431360633113*-0.0167784195698335))*A33)/4.07385778887162)+(0.431909667821357/(1.88465635878438/(0.431909667821357/A33)))))*-0.0167784195698335))+((0.431909667821357*A33)-(((-3.71932448578621+3.12272356478096)+-0.386597278649733)*-0.0167784195698335)))*A33)-A33)*0.431909667821357)-(-0.0167784195698335-A33)))+(A33/1.88465635878438))*-0.0167784195698335)+(((((A33*(0.452033001101718*A33))/3.76768892884125)+(A33/1.88465635878438))-(-0.0167784195698335/(0.431909667821357-((-0.0167784195698335*1.86470121364556)*(((0.431909667821357*A33)-((-0.0167784195698335/(A33*1.88465635878438))*0.431909667821357))*1.88465635878438)))))-A33)))-4.00377146300127))-(A33/A33))))-(A33/A33))/-3.71932448578621))*0.431909667821357))*A33)--0.0167784195698335)-1.86470121364556)-((((((((4.41648285747342/2.16808312757893)*2.12888202884512)/-2.20728811496213)/-3.71932448578621)*(A33+3.12272356478096))/1.88465635878438)*-0.0167784195698335)/-0.0167784195698335))*A33)-A33)))+0.431909667821357)*A33)-A33)/-3.71932448578621)-(((0.431909667821357*A33)/-0.0167784195698335)+A33))))*A33)/A33))-4.00377146300127)))/-3.71932448578621))-1.86470121364556)/-3.71932448578621)))/-0.0167784195698335)+-0.0167784195698335)/3.76768892884125)*(A33/A33))-1.15661677800643))*0.431909667821357)*(((0.514893463988092-1.86470121364556)/((((-0.0167784195698335-(4.51431360633113*2.16808312757893))*A33)/4.07385778887162)+(0.431909667821357/(1.88465635878438/(0.431909667821357/A33)))))*-0.0167784195698335))+((0.431909667821357*A33)-(((-3.71932448578621+3.12272356478096)+-0.386597278649733)*-0.0167784195698335)))*A33)-A33)*0.431909667821357)-4.00377146300127))+(A33/1.88465635878438))*-0.0167784195698335)+(((((A33*(0.452033001101718*A33))/3.76768892884125)+(A33/1.88465635878438))-(-0.0167784195698335/(0.431909667821357-((-0.0167784195698335*1.86470121364556)*0.510199239691966))))-A33)))-4.00377146300127))-(A33/A33))))-(A33/A33))/-3.71932448578621))*0.431909667821357))*A33)--0.0167784195698335)-1.86470121364556)-((((((((4.41648285747342/2.16808312757893)*2.12888202884512)/-2.20728811496213)/-3.71932448578621)*(A33+3.12272356478096))/1.88465635878438)*-0.0167784195698335)/-0.0167784195698335))*A33)-A33)))-4.00377146300127))-(A33/A33))))-(A33/A33)))-(A33/1.88465635878438))/-3.71932448578621))/0.431909667821357)-((-0.0167784195698335/(((A33*(A33/((1.88465635878438*((A33*(((((0.431909667821357*A33)-A33)+(A33/1.88465635878438))*-0.0167784195698335)+(((((A33*A33)/3.76768892884125)+(A33/1.88465635878438))-(-0.0167784195698335/(0.431909667821357-(2.16808312757893*0.510199239691966))))-A33)))-4.00377146300127))-(A33/A33))))-(A33/A33))/-3.71932448578621))*0.431909667821357))*A33)--0.0167784195698335)-1.86470121364556)-(((((((-0.115451464527423-A33)/-2.20728811496213)/-3.71932448578621)*(A33+3.12272356478096))/1.88465635878438)*-0.0167784195698335)/-0.0167784195698335))*1.15661677800643))*0.431909667821357))*A33)-(-0.0167784195698335*1.86470121364556))-1.86470121364556)-(((((1.88465635878438/A33)*(0.431909667821357/3.76768892884125))/1.88465635878438)*-0.0167784195698335)/-0.0167784195698335))*A33)-A33)/-2.20728811496213)/-3.71932448578621))-1.86470121364556)/-3.71932448578621)))*A33)-A33)*-0.115451464527423)*((((-0.386597278649733+((0.431909667821357*A33)-A33))*A33)-((0.431909667821357*A33)-((((A33*(0.452033001101718*-4.83361099492419))/3.76768892884125)+(((-0.0167784195698335-(((0.452033001101718*A33)*(A33/-3.71932448578621))/(((((A33+0.431909667821357)*A33)-A33)/-3.71932448578621)-(((0.431909667821357*A33)/-0.0167784195698335)+A33))))*A33)/1.88465635878438))-4.00377146300127)))/-3.71932448578621))-1.86470121364556)/-3.71932448578621)))/-0.0167784195698335)+-0.0167784195698335)/3.76768892884125)*(A33/A33))-1.15661677800643))*0.431909667821357)*(((0.514893463988092-1.86470121364556)/((((-0.0167784195698335-(4.51431360633113*-0.0167784195698335))*A33)/4.07385778887162)+(0.431909667821357/(1.88465635878438/(0.431909667821357/A33)))))*-0.0167784195698335))+((0.431909667821357*A33)-(((-3.71932448578621+3.12272356478096)+-0.386597278649733)*-0.0167784195698335)))*A33)-A33)*0.431909667821357)-(-0.0167784195698335-A33)))+(A33/1.88465635878438))*-0.0167784195698335)+(((((A33*(0.452033001101718*A33))/3.76768892884125)+(A33/1.88465635878438))-A33)-A33)))-4.00377146300127))-(A33/A33))))-(A33/A33))/-3.71932448578621))*0.431909667821357))*A33)--0.0167784195698335)-1.86470121364556)-((((((((4.41648285747342/2.16808312757893)*2.12888202884512)/-2.20728811496213)/-3.71932448578621)*(A33+3.12272356478096))/1.88465635878438)*-0.0167784195698335)/-0.0167784195698335))*A33)-A33)))+0.431909667821357)*A33)-A33)/-3.71932448578621)-(((0.431909667821357*A33)/-0.0167784195698335)+A33))))*A33)/1.88465635878438))-4.00377146300127)))/-3.71932448578621))-1.86470121364556)/-3.71932448578621)))/-0.0167784195698335)+-0.0167784195698335)/3.76768892884125)*(A33/A33))-1.15661677800643))*0.431909667821357)*(((0.514893463988092-1.86470121364556)/((((-0.0167784195698335-(4.51431360633113*2.16808312757893))*A33)/4.07385778887162)+(0.431909667821357/(1.88465635878438/(0.431909667821357/A33)))))*-0.386597278649733))+((0.431909667821357*A33)-(((-3.71932448578621+3.12272356478096)+-0.386597278649733)*-0.0167784195698335)))*A33)-A33)*0.431909667821357)-4.00377146300127))+(A33/1.88465635878438))*-0.0167784195698335)+(((((A33*(0.452033001101718*A33))/3.76768892884125)+(A33/1.88465635878438))-(-0.0167784195698335/(0.431909667821357--0.0167784195698335)))-A33)))-4.00377146300127))-(A33/A33))))-(A33/A33))/-3.71932448578621))*0.431909667821357))*A33)--0.0167784195698335)-1.86470121364556)-((((((((4.41648285747342/2.16808312757893)*2.12888202884512)/-2.20728811496213)/-3.71932448578621)*(A33+3.12272356478096))/1.88465635878438)*-0.0167784195698335)/-0.0167784195698335))*A33)-A33)))-4.00377146300127))-(A33/A33))))-(A33/A33)))-(A33/1.88465635878438))/-3.71932448578621))/0.431909667821357)*1.15661677800643))*0.431909667821357))*A33)-(-0.0167784195698335*1.86470121364556))-1.86470121364556)-(((((1.88465635878438/A33)*(0.431909667821357/3.76768892884125))/1.88465635878438)*-0.0167784195698335)/-0.0167784195698335))*A33)-A33)/-2.20728811496213)/-3.71932448578621)*(A33+3.12272356478096))/1.88465635878438)*-0.0167784195698335)/-0.0167784195698335))*A33)-A33)))-4.00377146300127))-(A33/A33))))-(((((A33/((-0.0167784195698335/3.76768892884125)+(A33*1.88465635878438)))*A33)-A33)/-3.32546583079217)/A33))))/3.76768892884125)+(A33/1.88465635878438))-(-0.0167784195698335/(0.431909667821357-((-0.0167784195698335*1.86470121364556)*0.510199239691966))))-((((((((((0.431909667821357*A33)-((-0.0167784195698335/(((-0.930607149269186*((((3.13162397491196-(2.16808312757893/(((((0.431909667821357*(1.88465635878438/-3.71932448578621))-((-0.0167784195698335/(((0.431909667821357*A33)/((((0.431909667821357*A33)-(-0.0167784195698335*(((((A33-((-0.115451464527423*((A33*0.510199239691966)-1.88465635878438))/-1.49309800030003))*A33)/-0.386597278649733)*-0.0167784195698335)/(A33/4.51324442069043))))*A33)-A33))+(A33/(((A33/2.16808312757893)*A33)/((((3.12272356478096-((-0.0167784195698335/(0.514893463988092/3.76768892884125))*-0.0167784195698335))*A33)-A33)/-3.71932448578621)))))*-0.0167784195698335))*-0.0167784195698335)-A33)-4.00377146300127)))*((((0.431909667821357*A33)-((-0.0167784195698335/((-3.71932448578621-A33)/-3.71932448578621))*0.431909667821357))*(A33/((-0.115451464527423*((A33*(((((0.431909667821357*A33)-((((A33*(0.452033001101718*-4.83361099492419))/3.76768892884125)+(((-0.0167784195698335-((((0.431909667821357*A33)*A33)*(A33/-3.71932448578621))/(((-0.0167784195698335-A33)/-3.71932448578621)-(((0.431909667821357*A33)/-0.0167784195698335)+A33))))*A33)/1.88465635878438))-4.00377146300127))+(A33/1.88465635878438))*(0.431909667821357/(((4.41648285747342/2.16808312757893)*2.12888202884512)/-2.20728811496213)))+((((((((0.431909667821357*(A33*0.510199239691966))-((-0.0167784195698335/(((A33*(A33/((-0.115451464527423*((A33*(((((0.431909667821357*A33)-(((((((((A33*A33)/((((((0.431909667821357*((((A33*(0.452033001101718*-4.83361099492419))/3.76768892884125)*-0.115451464527423)*((((((2.16808312757893/(((((A33*A33)-((-0.0167784195698335/(((0.431909667821357*A33)/(A33*(A33-A33)))+(A33/(((A33/2.16808312757893)*A33)/((((3.12272356478096-((A33/(0.514893463988092/3.76768892884125))*(((((4.41648285747342/2.16808312757893)*2.12888202884512)/-2.20728811496213)/-3.71932448578621)*(A33+3.12272356478096))))*-0.930607149269186)-A33)/-3.71932448578621)))))*-0.0167784195698335))*-0.0167784195698335)-A33)-A33))-A33)*-0.115451464527423)*((((-0.386597278649733+((0.431909667821357*A33)-A33))*A33)-1.88465635878438)/-3.71932448578621))-1.86470121364556)/-3.71932448578621)))/-0.0167784195698335)+-0.0167784195698335)/3.76768892884125)*(A33/A33))-1.15661677800643))*0.431909667821357)*((0.431909667821357*-3.71932448578621)/1.57260123980438))+((0.431909667821357*A33)-(((A33+3.12272356478096)+-0.386597278649733)*-0.0167784195698335)))*A33)-A33)*0.431909667821357)-4.00377146300127))+(A33/1.88465635878438))*-0.0167784195698335)+(((((A33*(0.431909667821357*A33))/3.76768892884125)+(A33/1.88465635878438))-(-0.0167784195698335/(0.431909667821357-((-0.0167784195698335*1.86470121364556)*(A33/A33)))))-A33)))-4.00377146300127))-(A33/A33))))-(A33/A33))/-3.71932448578621))*0.431909667821357))*A33)--0.0167784195698335)-1.86470121364556)-((((((((4.41648285747342/2.16808312757893)*((-3.71932448578621-A33)/-3.71932448578621))/-2.20728811496213)/-3.71932448578621)*(A33+3.12272356478096))/1.88465635878438)*-0.0167784195698335)/-0.0167784195698335))*A33)-A33)))-4.00377146300127))-(A33/A33))))-(A33/A33)))-(A33/1.88465635878438))/-3.71932448578621))/0.431909667821357)*1.15661677800643))*0.431909667821357))*A33)-(-0.0167784195698335*1.86470121364556))-1.86470121364556)-(((((1.88465635878438/A33)*(0.431909667821357/3.76768892884125))/1.88465635878438)*-0.0167784195698335)/-0.0167784195698335))*A33)-A33)*A33)--0.0167784195698335))))))-(A33/A33))/A33))))-(A33/A33))/-3.71932448578621))*0.431909667821357))*A33)--0.0167784195698335)-1.86470121364556)-((((((((((((((0.431909667821357*A33)-((-0.0167784195698335/(((-0.930607149269186*((((3.13162397491196-(2.16808312757893/(((((0.431909667821357*A33)-((-0.0167784195698335/(((0.431909667821357*A33)/((((A33*A33)-((-0.0167784195698335/(((((A33/((-0.386597278649733/3.76768892884125)+(A33*1.88465635878438)))*A33)-A33)/-0.386597278649733)+((4.51324442069043*-0.115451464527423)/(((A33/1.88465635878438)*A33)*(A33*-0.0167784195698335)))))*(((((A33-((-0.115451464527423*(-0.115451464527423*((A33*0.510199239691966)-1.88465635878438)))/-1.49309800030003))*A33)/-0.386597278649733)*-0.0167784195698335)/(A33/0.431909667821357))))*A33)-A33))+(4.00377146300127/(((A33/2.16808312757893)*A33)/(A33*A33)))))*-0.0167784195698335))*-0.0167784195698335)-A33)-4.00377146300127)))*(A33/((-0.115451464527423*((3.76768892884125*((((((-0.0167784195698335*A33)*0.431909667821357)-4.00377146300127)+(((((0.431909667821357*A33)-((A33*0.431909667821357)-4.00377146300127))+(A33/1.88465635878438))*(0.431909667821357/(0.431909667821357*A33)))/1.88465635878438))*-0.0167784195698335)+((-0.0167784195698335-(((((3.13162397491196-(2.16808312757893/(((((0.431909667821357*A33)-((((((A33*(0.452033001101718*-4.83361099492419))/3.76768892884125)+(A33/1.88465635878438))-(-0.0167784195698335/(0.431909667821357-((-0.115451464527423*((A33*A33)-4.00377146300127))-A33))))--3.71932448578621)*1.86470121364556))*-0.0167784195698335)-A33)-4.00377146300127)))*(A33/((-0.115451464527423*((3.76768892884125*(((((0.431909667821357*0.431909667821357)-(((-0.0167784195698335*A33)*0.431909667821357)-4.00377146300127))+(0.431909667821357/1.88465635878438))*-0.0167784195698335)+(((((A33*(0.452033001101718*-4.83361099492419))/3.76768892884125)+(A33/1.88465635878438))-(-0.0167784195698335/(0.431909667821357-((-0.0167784195698335*1.86470121364556)*1.15661677800643))))--0.0167784195698335)))-4.00377146300127))-(A33/A33))))-(A33/1.88465635878438))/-3.71932448578621)/(0.431909667821357-((-0.0167784195698335*1.86470121364556)*0.510199239691966))))--0.0167784195698335)))-4.00377146300127))-(A33/A33))))-(A33/1.88465635878438))/-3.71932448578621))/0.431909667821357)*1.15661677800643))*0.431909667821357))*A33)--0.0167784195698335)-1.86470121364556)-(((((1.88465635878438/-3.71932448578621)*(0.431909667821357/3.76768892884125))/1.88465635878438)*-0.0167784195698335)/-0.0167784195698335))*A33)-A33)/-2.20728811496213)/-3.71932448578621)*(A33+3.12272356478096))/1.88465635878438)*-0.0167784195698335)/-0.0167784195698335))*A33)-A33)))-4.00377146300127))-(A33/A33))))-((A33/2.16808312757893)*A33))/-3.71932448578621))/0.431909667821357)*(0.431909667821357/(((4.41648285747342/(-3.71932448578621--0.0167784195698335))*2.12888202884512)/-0.115451464527423))))*0.431909667821357))*A33)--0.0167784195698335)-1.86470121364556)-((((((((((((((0.431909667821357*A33)-(((3.76768892884125*(((((0.431909667821357*A33)-((((0.431909667821357*A33)-(((3.76768892884125*(((((0.431909667821357*A33)-(1.88465635878438-A33))+(A33/1.88465635878438))*-0.0167784195698335)+((((-0.0167784195698335*A33)*0.431909667821357)-(-0.0167784195698335/(0.431909667821357-((-0.0167784195698335*1.86470121364556)*0.510199239691966))))--0.0167784195698335)))/(((-0.930607149269186*((((3.13162397491196-(2.16808312757893/((((0.431909667821357*(((((-0.0167784195698335*1.86470121364556)*A33)-A33)*-0.115451464527423)*((((((((1.88465635878438/-3.71932448578621)*(0.431909667821357/3.76768892884125))/1.88465635878438)-A33)*-0.115451464527423)*((4.00377146300127-1.88465635878438)/((-0.930607149269186*((((3.13162397491196-(2.16808312757893/(((((0.431909667821357*A33)-((-0.0167784195698335/(((0.431909667821357*A33)/((((0.431909667821357*A33)-((-0.0167784195698335/(((((A33/((-0.386597278649733/3.76768892884125)+(A33*1.88465635878438)))*A33)-A33)/-0.386597278649733)+((4.51324442069043*-0.115451464527423)/(((A33/1.88465635878438)*A33)*(A33*-0.0167784195698335)))))*(((((A33-(((A33-((-0.115451464527423*((A33*0.510199239691966)-1.88465635878438))/-1.49309800030003))*A33)/-0.386597278649733))*A33)/-0.386597278649733)*-0.0167784195698335)/(A33/0.431909667821357))))*A33)-A33))+(4.00377146300127/(((A33/2.16808312757893)*A33)/(A33*A33)))))*-0.0167784195698335))*-0.0167784195698335)-A33)-4.00377146300127)))*(A33/((-0.115451464527423*((3.76768892884125*((((((-0.0167784195698335*A33)*0.431909667821357)-4.00377146300127)+(((((0.431909667821357*A33)-((A33*0.431909667821357)-4.00377146300127))+(A33/1.88465635878438))*(0.431909667821357/(0.431909667821357*A33)))/1.88465635878438))*-0.0167784195698335)+(((-0.0167784195698335/(0.431909667821357-(2.16808312757893*0.510199239691966)))-(((((3.13162397491196-(2.16808312757893/(((((0.431909667821357*A33)-((((((A33*(0.452033001101718*-4.83361099492419))/3.76768892884125)+(A33/1.88465635878438))-(-0.0167784195698335/(0.431909667821357-((-0.115451464527423*((A33*A33)-4.00377146300127))-A33))))--3.71932448578621)*1.86470121364556))*-0.0167784195698335)-A33)-4.00377146300127)))*(A33/((-0.115451464527423*((3.76768892884125*(((((0.431909667821357*0.431909667821357)-(((-0.0167784195698335*A33)*0.431909667821357)-4.00377146300127))+(0.431909667821357/1.88465635878438))*-0.0167784195698335)+(((((A33*(0.452033001101718*-4.83361099492419))/3.76768892884125)+(A33/1.88465635878438))-(-0.0167784195698335/(0.431909667821357-((-0.0167784195698335*1.86470121364556)*1.15661677800643))))--0.0167784195698335)))-4.00377146300127))-(A33/A33))))-(A33/1.88465635878438))/-3.71932448578621)/(0.431909667821357-((-0.0167784195698335*1.86470121364556)*0.510199239691966))))--0.0167784195698335)))-4.00377146300127))-(A33/A33))))-(A33/1.88465635878438))/-3.71932448578621))/0.431909667821357)))-1.86470121364556)/-3.71932448578621)))/-0.0167784195698335)+-0.0167784195698335)-4.00377146300127)))*(A33/((-0.115451464527423*((3.76768892884125*(((((0.431909667821357*A33)-(((((((4.41648285747342/2.16808312757893)*2.12888202884512)/-2.20728811496213)/-3.71932448578621)*(A33+3.12272356478096))/1.88465635878438)-A33))+((((((0.431909667821357*A33)-((A33*0.431909667821357)-4.00377146300127))+(A33/1.88465635878438))*(0.431909667821357/(((-0.930607149269186*((((3.13162397491196-(2.16808312757893/((((0.431909667821357*(((((-0.0167784195698335*1.86470121364556)*A33)-A33)*-0.115451464527423)*(((((((-0.115451464527423/3.76768892884125)*A33)-A33)*-0.115451464527423)*((4.00377146300127-1.88465635878438)/(-3.71932448578621--0.0167784195698335)))-1.86470121364556)/-3.71932448578621)))/-0.0167784195698335)+-0.0167784195698335)-4.00377146300127)))*(A33/((-0.115451464527423*((3.76768892884125*(((((0.431909667821357*A33)-((((A33/3.76768892884125)*(A33/4.51324442069043))*A33)-A33))+((((((0.431909667821357*A33)-((A33*0.431909667821357)-4.00377146300127))+(A33/1.88465635878438))*(0.431909667821357/(0.431909667821357*A33)))+((((((((0.431909667821357*4.41648285747342)-((-0.0167784195698335/(((-0.0167784195698335*1.86470121364556)*0.510199239691966)/-3.71932448578621))*0.431909667821357))*A33)--0.0167784195698335)-1.86470121364556)-(((((((-0.115451464527423-A33)/-2.20728811496213)/-3.71932448578621)*(A33+3.12272356478096))/1.88465635878438)*-0.0167784195698335)/-0.0167784195698335))*A33)-A33))/1.88465635878438))*-0.0167784195698335)+(((((A33*(0.452033001101718*-4.83361099492419))/3.76768892884125)+(3.76768892884125/1.88465635878438))-(-0.0167784195698335/((((A33/4.00377146300127)*((3.76768892884125*(((((0.431909667821357*A33)-((((A33/3.76768892884125)*(A33/4.51324442069043))*A33)-A33))+((((A33+(A33/1.88465635878438))*(A33+3.12272356478096))+((((((((0.431909667821357*4.41648285747342)-((-0.0167784195698335/(((-0.0167784195698335*1.86470121364556)*0.510199239691966)/-3.71932448578621))*0.431909667821357))*A33)--0.0167784195698335)-1.86470121364556)-(((((((A33*1.73899989717253)-((-3.32546583079217*0.431909667821357)/A33))*-0.0167784195698335)*(A33+3.12272356478096))/1.88465635878438)*-0.0167784195698335)/-0.0167784195698335))*A33)-A33))/1.88465635878438))*-0.0167784195698335)+(((((A33*(0.452033001101718*-4.83361099492419))/3.76768892884125)+(3.76768892884125/1.88465635878438))-(-0.0167784195698335/((((A33/1.88465635878438)*(((3.13162397491196-(2.16808312757893/(((((0.431909667821357*A33)-((4.00377146300127/(((0.431909667821357*A33)/((((0.431909667821357*A33)-(-0.0167784195698335*(((((A33-((-0.115451464527423*((A33*0.510199239691966)-1.88465635878438))/-1.49309800030003))*A33)/-0.386597278649733)*-0.0167784195698335)/(A33/4.51324442069043))))*A33)-A33))+(A33/(((A33/2.16808312757893)*A33)/((((((-0.0167784195698335/((-3.71932448578621-A33)/-3.71932448578621))*0.431909667821357)-((-0.0167784195698335/(0.514893463988092/3.76768892884125))*-0.0167784195698335))*A33)-A33)/-3.71932448578621)))))*-0.0167784195698335))*-0.0167784195698335)-A33)-4.00377146300127)))*((((0.431909667821357*A33)-((-0.0167784195698335/((-3.71932448578621-A33)/-3.71932448578621))*0.431909667821357))*(A33/((-0.115451464527423*((A33*(((((0.431909667821357*A33)-((((A33*(0.452033001101718*-4.83361099492419))/3.76768892884125)+(((-0.0167784195698335-((((0.431909667821357*A33)*A33)*(A33/-3.71932448578621))/(((-0.0167784195698335-A33)/-3.71932448578621)-(((0.431909667821357*A33)/-0.0167784195698335)+A33))))*A33)/1.88465635878438))-4.00377146300127))+(A33/1.88465635878438))*(0.431909667821357/(((4.41648285747342/2.16808312757893)*2.12888202884512)/-2.20728811496213)))+-0.0167784195698335))-4.00377146300127))-(A33/A33))))-(A33/A33)))-(A33/1.88465635878438)))*(A33*A33))-((-0.0167784195698335*1.86470121364556)*0.510199239691966))))--0.0167784195698335)))-4.00377146300127))*(A33*A33))-((-0.0167784195698335*1.86470121364556)*0.510199239691966))))--0.0167784195698335)))-4.00377146300127))-(A33/A33))))-(A33/(A33+3.12272356478096)))/-3.71932448578621))/0.431909667821357)*A33)))+((((((((0.431909667821357*A33)-((-0.0167784195698335/(((A33*(A33/((1.88465635878438*((A33*(((((0.431909667821357*A33)-A33)+(A33/1.88465635878438))*-0.0167784195698335)+(((((A33*A33)/3.76768892884125)+(A33/1.88465635878438))-(-0.0167784195698335/(0.431909667821357-(2.16808312757893*0.510199239691966))))-A33)))-4.00377146300127))-(A33/A33))))-(A33/A33))/-3.71932448578621))*0.431909667821357))*A33)--0.0167784195698335)-1.86470121364556)-(((((((-0.115451464527423-A33)/-2.20728811496213)/-3.71932448578621)*(A33+3.12272356478096))/1.88465635878438)*-0.0167784195698335)/-0.0167784195698335))*A33)-A33))/1.88465635878438))*-0.0167784195698335)+(((((A33*(0.452033001101718*-4.83361099492419))/3.76768892884125)+(3.76768892884125/1.88465635878438))-(-0.0167784195698335/(0.431909667821357-((-0.0167784195698335*1.86470121364556)*0.510199239691966))))--0.0167784195698335)))-4.00377146300127))-(A33/A33))))-(A33/1.88465635878438))/-3.71932448578621))/0.431909667821357)*(((0.431909667821357*A33)-(((0.514893463988092-1.86470121364556)/((((-0.0167784195698335-(4.51431360633113*-0.0167784195698335))*A33)/4.07385778887162)+(0.431909667821357/(1.88465635878438/(0.431909667821357/A33)))))*-0.0167784195698335))*A33)))*0.431909667821357))*A33)-A33))+(A33/1.88465635878438))*-0.0167784195698335)+(((((A33*(0.452033001101718*-4.83361099492419))/3.76768892884125)+(A33/1.88465635878438))-(-0.0167784195698335/((-0.115451464527423*((A33*(((((0.431909667821357*-0.0167784195698335)-(0.431909667821357*A33))+((2.16808312757893+(A33/1.88465635878438))*-0.0167784195698335))*1.88465635878438)+((((-4.83361099492419/3.76768892884125)+(A33/1.88465635878438))-(-0.0167784195698335/(0.431909667821357-(A33*0.510199239691966))))-(((0.431909667821357*A33)/1.88465635878438)*-0.0167784195698335))))-4.00377146300127))-((-0.0167784195698335*1.86470121364556)*0.510199239691966))))--0.0167784195698335)))/(((-0.930607149269186*((((3.13162397491196-(2.16808312757893/((((0.431909667821357*(((((-0.0167784195698335*1.86470121364556)*A33)-A33)*-0.115451464527423)*(((((((-0.115451464527423/3.76768892884125)*A33)-A33)*-0.115451464527423)*((4.00377146300127-1.88465635878438)/-3.71932448578621))-1.86470121364556)/-3.71932448578621)))/-0.0167784195698335)+-0.0167784195698335)-4.00377146300127)))*(A33/((-0.115451464527423*((3.76768892884125*(((((0.431909667821357*A33)-((((-0.0167784195698335/(((0.431909667821357*A33)/((((0.431909667821357*A33)-(-0.0167784195698335*((((-0.386597278649733*A33)/-0.386597278649733)*-0.0167784195698335)/(A33/4.51324442069043))))*A33)-A33))+(A33/(((A33/2.16808312757893)*A33)/((((3.12272356478096-((-0.0167784195698335/(0.514893463988092/3.76768892884125))*-0.0167784195698335))*A33)-A33)/-3.71932448578621)))))*(A33/4.51324442069043))*A33)-A33))+((((((0.431909667821357*A33)-((A33*0.431909667821357)-4.00377146300127))+(A33/1.88465635878438))*(0.431909667821357/(0.431909667821357*A33)))+((((((((0.431909667821357*4.41648285747342)-((-0.0167784195698335/(((-0.0167784195698335*1.86470121364556)*0.510199239691966)/-3.71932448578621))*0.431909667821357))*A33)--0.0167784195698335)-1.86470121364556)-(((((((-0.115451464527423-A33)/-2.20728811496213)/-3.71932448578621)*(A33+3.12272356478096))/1.88465635878438)*-0.0167784195698335)/-0.0167784195698335))*A33)-A33))/1.88465635878438))*-0.0167784195698335)+(((((A33*(0.452033001101718*-4.83361099492419))/3.76768892884125)+(3.76768892884125/1.88465635878438))-(-0.0167784195698335/((((A33/((0.431909667821357*A33)-((-0.0167784195698335/(((A33*(A33/((1.88465635878438*((A33*(((((0.431909667821357*A33)-A33)+(A33/A33))*-0.0167784195698335)+(((((A33*(0.452033001101718*-4.83361099492419))/3.76768892884125)+(A33/1.88465635878438))-(-0.0167784195698335/(0.431909667821357-(2.16808312757893*0.510199239691966))))-A33)))-4.00377146300127))-(A33/A33))))-(A33/A33))/-3.71932448578621))*0.431909667821357)))*A33)*(A33*A33))-((-0.0167784195698335*1.86470121364556)*0.510199239691966))))--0.0167784195698335)))-4.00377146300127))-(A33/A33))))-(A33/(A33+3.12272356478096)))/-3.71932448578621))/0.431909667821357)*(((0.431909667821357*A33)-(((0.514893463988092-1.86470121364556)/((((-0.0167784195698335-(4.51431360633113*-0.0167784195698335))*A33)/4.07385778887162)+(0.431909667821357/(1.88465635878438/(0.431909667821357/A33)))))*-0.0167784195698335))*A33)))*0.431909667821357))*A33)--0.0167784195698335)-1.86470121364556)-(((((1.88465635878438/-3.71932448578621)*(((A33*(0.452033001101718*-4.83361099492419))/3.76768892884125)/3.76768892884125))/1.88465635878438)*-0.0167784195698335)/-0.0167784195698335))*A33)-A33)/-2.20728811496213)/-3.71932448578621)*(A33+3.12272356478096))/1.88465635878438)*-0.0167784195698335)/-0.0167784195698335))*A33)-A33)/-2.20728811496213)-0.431909667821357)/A33)))*A33)-1.88465635878438)/-1.62559002136753)</f>
      </c>
    </row>
    <row r="34">
      <c r="A34" t="n" s="0">
        <v>-1.11010101010101</v>
      </c>
      <c r="B34" t="n" s="0">
        <v>-0.4511725565565717</v>
      </c>
      <c r="C34" s="0">
        <f>((((-0.386597278649733+((0.431909667821357*A34)-(((((((((((0.431909667821357*A34)-((-0.0167784195698335/(((-0.930607149269186*(((A34*(A34/((-0.115451464527423*((A34*(((((0.431909667821357*A34)-((A34*0.431909667821357)-4.00377146300127))+(A34/1.88465635878438))*(0.431909667821357/(((4.41648285747342/2.16808312757893)*2.12888202884512)/-2.20728811496213)))+((((((((0.431909667821357*A34)-((-0.0167784195698335/(((A34*(A34/((-4.83361099492419*(A34-4.00377146300127))-(((-0.115451464527423*((3.76768892884125*((0.431909667821357-((-0.0167784195698335*1.86470121364556)*0.510199239691966))+(((((A34*(0.452033001101718*-4.83361099492419))/3.76768892884125)+(A34/1.88465635878438))-(((((3.13162397491196-(2.16808312757893/(((((0.431909667821357*A34)-((((A34/3.76768892884125)*(A34/4.51324442069043))*A34)-A34))+(A34/1.88465635878438))*-0.0167784195698335)+(((((A34*(0.452033001101718*((A34*(A34/((-0.115451464527423*((A34*(((((((((((0.431909667821357*A34)-((-0.0167784195698335/(((-0.930607149269186*((((3.13162397491196--0.0167784195698335)*(A34/((-0.115451464527423*((3.76768892884125*(((((0.431909667821357*A34)-(((-0.0167784195698335*A34)*0.431909667821357)-4.00377146300127))+(A34/1.88465635878438))*-0.0167784195698335)+((((-0.386597278649733/3.76768892884125)+(A34/-3.71932448578621))-(-0.0167784195698335/(0.431909667821357-((-0.0167784195698335*1.86470121364556)*0.510199239691966))))--0.0167784195698335)))-(((0.431909667821357*A34)-(0.514893463988092-A34))+(A34/1.88465635878438))))-(A34/A34))))-(A34/1.88465635878438))/-3.71932448578621))/0.431909667821357)*1.15661677800643))*0.431909667821357))*A34)--0.0167784195698335)-1.86470121364556)-(((((1.88465635878438/-3.71932448578621)*(0.431909667821357/3.76768892884125))/1.88465635878438)*-0.0167784195698335)/-0.0167784195698335))*A34)-((((A34*(0.452033001101718*-4.83361099492419))/3.76768892884125)+(A34/1.88465635878438))-4.00377146300127))+(A34/1.88465635878438))*(0.431909667821357/(((4.41648285747342/2.16808312757893)*2.12888202884512)/-2.20728811496213)))+((((((((0.431909667821357*A34)-((-0.0167784195698335/((((((0.431909667821357*A34)-((-0.0167784195698335/(A34*1.88465635878438))*0.431909667821357))*A34)--0.0167784195698335)-1.86470121364556)-(((((A34/(((A34/((-0.0167784195698335/3.76768892884125)+(A34*1.88465635878438)))*A34)-A34))*(0.431909667821357/3.76768892884125))/1.88465635878438)*-0.0167784195698335)/-0.0167784195698335)))*0.431909667821357))*A34)--0.0167784195698335)-1.86470121364556)-((((((((((((((0.431909667821357*A34)-((-0.0167784195698335/(((-0.930607149269186*((((3.13162397491196-(2.16808312757893/(((((0.431909667821357*A34)-((-0.0167784195698335/(((0.431909667821357*A34)/((((0.431909667821357*A34)-(-0.0167784195698335*(((((A34-(((((((1.88465635878438/-3.71932448578621)*(0.431909667821357/3.76768892884125))/1.88465635878438)*-0.0167784195698335)/-0.0167784195698335)*(A34/1.88465635878438))/-1.49309800030003))*A34)/-0.386597278649733)*-0.0167784195698335)/(A34/4.51324442069043))))*A34)-A34))+(A34/(((A34/3.76768892884125)*A34)/((((3.12272356478096-((-0.0167784195698335/(0.514893463988092/3.76768892884125))*-0.0167784195698335))*A34)-A34)/-3.71932448578621)))))*-0.0167784195698335))*-0.0167784195698335)-A34)-4.00377146300127)))*((((0.431909667821357*A34)-((-0.0167784195698335/((-3.71932448578621-A34)/-3.71932448578621))*0.431909667821357))*(A34/((-0.115451464527423*((A34*(((((0.431909667821357*A34)-((((A34*(0.452033001101718*-4.83361099492419))/3.76768892884125)+(((-0.0167784195698335-(((0.452033001101718*A34)*(A34/(-0.115451464527423*((3.76768892884125*(((((0.431909667821357*0.431909667821357)-(((-0.0167784195698335*A34)*0.431909667821357)-4.00377146300127))+(0.431909667821357/1.88465635878438))*-0.0167784195698335)+(((((A34*(0.452033001101718*-4.83361099492419))/3.76768892884125)+(A34/1.88465635878438))-(-0.0167784195698335/(0.431909667821357-((-0.0167784195698335*1.86470121364556)*1.15661677800643))))--0.0167784195698335)))-4.00377146300127))))/(((((((0.514893463988092-((A34*(0.452033001101718*-4.83361099492419))/3.76768892884125))/A34)+0.431909667821357)*A34)-A34)/-3.71932448578621)-((((((0.431909667821357*0.431909667821357)-(((-0.0167784195698335*A34)*0.431909667821357)-4.00377146300127))+(0.431909667821357/1.88465635878438))*-0.0167784195698335)/-0.0167784195698335)+A34))))*A34)/1.88465635878438))-4.00377146300127))+(A34/1.88465635878438))*(0.431909667821357/(((4.41648285747342/2.16808312757893)*2.12888202884512)/-2.20728811496213)))+((((((((0.431909667821357*(A34*0.510199239691966))-((-0.0167784195698335/(((A34*(A34/((1.88465635878438*((A34*(((((0.431909667821357*A34)-(((((((((A34*A34)/((((((0.431909667821357*(((((4.00377146300127*(0.514893463988092*((((((((((A34*A34)-(-0.0167784195698335/((((((((0.431909667821357*A34)-((((A34*1.73899989717253)-A34)*-0.0167784195698335)/((-0.386597278649733+(((((-0.386597278649733+((0.431909667821357*A34)-A34))*A34)-1.88465635878438)*A34)--0.0167784195698335))*A34)))*A34)--3.41029914190417)/-3.71932448578621)*0.431909667821357)*0.510199239691966)-A34)))*A34)-A34)/-3.71932448578621)*A34)/A34)/-0.0167784195698335)+-0.0167784195698335)/3.76768892884125)))--0.0167784195698335)/A34)*-0.115451464527423)*(((((((-0.115451464527423/(((((-0.0167784195698335*1.86470121364556)*A34)-A34)*-0.115451464527423)*(((((((-0.115451464527423/3.76768892884125)*A34)-A34)*-0.115451464527423)*((((((((((0.431909667821357*A34)-((-0.0167784195698335/(((-3.71932448578621*((((3.13162397491196-(2.16808312757893/(((((0.431909667821357*A34)-((-0.0167784195698335/(((0.431909667821357*A34)/((((0.431909667821357*A34)-(-0.0167784195698335*(((((A34-((-0.115451464527423*((A34*0.510199239691966)-1.88465635878438))/-1.49309800030003))*A34)/-0.386597278649733)*-0.0167784195698335)/(A34/4.51324442069043))))*A34)-A34))+(A34/(((A34/2.16808312757893)*A34)/((((3.12272356478096-((-0.0167784195698335/A34)*-0.0167784195698335))*A34)-A34)/-3.71932448578621)))))*-0.0167784195698335))*-0.0167784195698335)-A34)-4.00377146300127)))*((((0.431909667821357*A34)-((-0.0167784195698335/((-3.71932448578621-A34)/-3.71932448578621))*0.431909667821357))*(A34/((0.431909667821357-((-0.0167784195698335*1.86470121364556)*1.15661677800643))-(A34/A34))))-(A34/A34)))-(A34/1.88465635878438))/0.431909667821357))/0.431909667821357)*1.15661677800643))*0.431909667821357))*A34)-(-0.0167784195698335*1.86470121364556))-1.86470121364556)-(((((1.88465635878438/A34)*(0.431909667821357/3.76768892884125))/1.88465635878438)*-0.0167784195698335)/-0.0167784195698335))*A34)-A34)/-2.20728811496213)/-3.71932448578621))-1.86470121364556)/-3.71932448578621)))*A34)-A34)*-0.115451464527423)*((((-0.386597278649733+((0.431909667821357*A34)-A34))*A34)-((0.431909667821357*A34)-((((A34*(0.452033001101718*-4.83361099492419))/3.76768892884125)+(((-0.0167784195698335-(((0.452033001101718*A34)*(A34/-3.71932448578621))/((((((A34*(((((0.431909667821357*A34)-((((A34*(0.452033001101718*-4.83361099492419))/3.76768892884125)+(((-0.0167784195698335-(((0.452033001101718*A34)*(A34/-3.71932448578621))/(((((((0.514893463988092-((A34*(0.452033001101718*-4.83361099492419))/3.76768892884125))/A34)+0.431909667821357)*A34)-A34)/(((0.431909667821357*(((((4.00377146300127*(0.514893463988092*((((((((((A34*A34)-(-0.0167784195698335/((((((((0.431909667821357*A34)-((((A34*1.73899989717253)-A34)*-0.0167784195698335)/((-0.386597278649733+(((((-0.386597278649733+((0.431909667821357*A34)-A34))*A34)-1.88465635878438)*A34)--0.0167784195698335))*A34)))*A34)--3.41029914190417)/-3.71932448578621)*0.431909667821357)*0.510199239691966)-A34)))*A34)-A34)/-3.71932448578621)*A34)/A34)/-0.0167784195698335)+-0.0167784195698335)/3.76768892884125)))--0.0167784195698335)/A34)*-0.115451464527423)*(((((((-0.115451464527423/(((((-0.0167784195698335*1.86470121364556)*A34)-A34)*-0.115451464527423)*(((((((-0.115451464527423/3.76768892884125)*A34)-A34)*-0.115451464527423)*((((((((((0.431909667821357*A34)-((-0.0167784195698335/(((-0.930607149269186*(((((3.76768892884125*((0.431909667821357-((-0.0167784195698335*1.86470121364556)*0.510199239691966))+(((((A34*(0.452033001101718*-4.83361099492419))/3.76768892884125)+(A34/1.88465635878438))-(((((3.13162397491196-(2.16808312757893/((-0.930607149269186*((((3.13162397491196-(2.16808312757893/(((((0.431909667821357*A34)-((-0.0167784195698335/(((0.431909667821357*A34)/((((0.431909667821357*A34)-((-0.115451464527423*((3.76768892884125*(((((0.431909667821357*0.431909667821357)-(((-0.0167784195698335*A34)*0.431909667821357)-4.00377146300127))+(0.431909667821357/1.88465635878438))*-0.0167784195698335)+(((((A34*(0.452033001101718*-4.83361099492419))/3.76768892884125)+(A34/1.88465635878438))-(-0.0167784195698335/(0.431909667821357-((-0.0167784195698335*1.86470121364556)*1.15661677800643))))--0.0167784195698335)))-4.00377146300127))-(A34/A34)))*A34)-A34))+(0.431909667821357/(((A34/2.16808312757893)*A34)/(A34*A34)))))*-0.0167784195698335))*-0.0167784195698335)-A34)-4.00377146300127)))*(A34/((-0.115451464527423*((3.76768892884125*((0.431909667821357*0.431909667821357)-(-3.71932448578621-4.00377146300127)))-4.00377146300127))-(A34/A34))))-(A34/1.88465635878438))/-3.71932448578621))-4.00377146300127)))*(1.86470121364556/((-0.115451464527423*((3.76768892884125*(((((0.431909667821357*0.431909667821357)-(((-0.0167784195698335*A34)*0.431909667821357)-4.00377146300127))+(A34/1.88465635878438))*-0.0167784195698335)+(((((A34*(0.452033001101718*-4.83361099492419))/3.76768892884125)+(A34/1.88465635878438))-(-0.0167784195698335/(0.431909667821357-((-0.0167784195698335*1.86470121364556)*1.15661677800643))))--0.0167784195698335)))-4.00377146300127))-(A34/A34))))-(A34/1.88465635878438))/-3.71932448578621)/(0.431909667821357-((-0.0167784195698335*1.86470121364556)*0.510199239691966))))--0.0167784195698335)))-(3.76768892884125*(((((0.431909667821357*A34)-((((A34/3.76768892884125)*(A34/4.51324442069043))*A34)-A34))+(A34/1.88465635878438))*-0.0167784195698335)+(((((A34*(0.452033001101718*((A34*(A34/((-0.115451464527423*((A34*(((((((((((0.431909667821357*A34)-((-0.0167784195698335/(((-0.930607149269186*((((3.13162397491196--0.0167784195698335)*(A34/((-0.115451464527423*((3.76768892884125*(((((0.431909667821357*A34)-(((-0.0167784195698335*A34)*0.431909667821357)-4.00377146300127))+(A34/1.88465635878438))*-0.0167784195698335)+((((-0.386597278649733/3.76768892884125)+(A34/-3.71932448578621))-(-0.0167784195698335/(0.431909667821357-(1.86470121364556*0.510199239691966))))--0.0167784195698335)))-(((0.431909667821357*A34)-(1.88465635878438-A34))+(A34/1.88465635878438))))-(A34/A34))))-(A34/1.88465635878438))/-3.71932448578621))/0.431909667821357)*1.15661677800643))*0.431909667821357))*A34)--0.0167784195698335)-1.86470121364556)-(((((1.88465635878438/-3.71932448578621)*(0.431909667821357/3.76768892884125))/1.88465635878438)*-0.0167784195698335)/-0.0167784195698335))*A34)-((((A34*(0.452033001101718*-4.83361099492419))/3.76768892884125)+(A34/1.88465635878438))-4.00377146300127))+(A34/1.88465635878438))*(0.431909667821357/(((4.41648285747342/2.16808312757893)*2.12888202884512)/-2.20728811496213)))+((((((((0.431909667821357*A34)-((-0.0167784195698335/((((((0.431909667821357*A34)-((-0.0167784195698335/(A34*1.88465635878438))*0.431909667821357))*A34)--0.0167784195698335)-1.86470121364556)-(((((-3.71932448578621/(((A34/((-0.0167784195698335/3.76768892884125)+(A34*1.88465635878438)))*A34)-A34))*(0.431909667821357/3.76768892884125))/1.88465635878438)*-0.0167784195698335)/-0.0167784195698335)))*0.431909667821357))*A34)--0.0167784195698335)-1.86470121364556)-((((((((((((((0.431909667821357*A34)-((-0.0167784195698335/(((-0.930607149269186*((((3.13162397491196-(2.16808312757893/(((((0.431909667821357*A34)-((-0.0167784195698335/(((0.431909667821357*A34)/((((0.431909667821357*A34)-(-0.0167784195698335*(((((A34-(((((((1.88465635878438/-3.71932448578621)*(0.431909667821357/3.76768892884125))/1.88465635878438)*-0.0167784195698335)/-0.0167784195698335)*(A34/1.88465635878438))/-1.49309800030003))*A34)/-0.386597278649733)*-0.0167784195698335)/(A34/4.51324442069043))))*A34)-A34))+(A34/(((A34/2.16808312757893)*A34)/((((3.12272356478096-((-0.0167784195698335/(0.514893463988092/3.76768892884125))*-0.0167784195698335))*A34)-A34)/-3.71932448578621)))))*-0.0167784195698335))*-0.0167784195698335)-1.88465635878438)-4.00377146300127)))*((((0.431909667821357*A34)-((-0.0167784195698335/((-3.71932448578621-A34)/-3.71932448578621))*0.431909667821357))*(A34/((-0.115451464527423*((A34*(((((0.431909667821357*A34)-((((A34*(0.452033001101718*-4.83361099492419))/3.76768892884125)+(((-0.0167784195698335-(((0.452033001101718*A34)*(A34/-3.71932448578621))/(((((((0.514893463988092-((A34*(0.452033001101718*-4.83361099492419))/3.76768892884125))/A34)+0.431909667821357)*A34)-A34)/-3.71932448578621)-((((((0.431909667821357*0.431909667821357)-(((-0.0167784195698335*A34)*0.431909667821357)-4.00377146300127))+(0.431909667821357/1.88465635878438))*-0.0167784195698335)/-0.0167784195698335)+A34))))*A34)/1.88465635878438))-4.00377146300127))+(A34/1.88465635878438))*(0.431909667821357/(((4.41648285747342/2.16808312757893)*2.12888202884512)/-2.20728811496213)))+((((((((0.431909667821357*(A34*0.510199239691966))-((-0.0167784195698335/(((A34*(A34/((1.88465635878438*((A34*(((((0.431909667821357*A34)-(((((((((A34*A34)/((((((0.431909667821357*(((((4.00377146300127*(0.514893463988092*((((((((((A34*A34)-(-0.0167784195698335/((((((((0.431909667821357*A34)-((((A34*1.73899989717253)-A34)*-0.0167784195698335)/(((((((((A34*A34)/((((((0.431909667821357*((((A34*(0.452033001101718*-4.83361099492419))/3.76768892884125)*-0.115451464527423)*((((((2.16808312757893/(((((A34*A34)-((-0.0167784195698335/(((0.431909667821357*A34)/(A34*(A34-A34)))+(A34/(((A34/2.16808312757893)*((((0.431909667821357*(((((-0.0167784195698335*1.86470121364556)*A34)-A34)*-0.115451464527423)*((((0.431909667821357*A34)-((A34*0.431909667821357)-4.00377146300127))+(A34/1.88465635878438))/-3.71932448578621)))/-0.0167784195698335)+-0.0167784195698335)-4.00377146300127))/((((3.12272356478096-((A34/(0.514893463988092/3.76768892884125))*-0.0167784195698335))*-0.930607149269186)-A34)/-3.71932448578621)))))*-0.0167784195698335))*-0.0167784195698335)-A34)-A34))-A34)*-0.115451464527423)*((((-0.386597278649733+((0.431909667821357*A34)-A34))*A34)-1.88465635878438)/-3.71932448578621))-1.86470121364556)/-3.71932448578621)))/-0.0167784195698335)+-0.0167784195698335)/3.76768892884125)*(A34/A34))-1.15661677800643))*0.431909667821357)*((0.431909667821357*-3.71932448578621)/1.57260123980438))+((0.431909667821357*A34)-(((A34+3.12272356478096)+-0.386597278649733)*-0.0167784195698335)))*A34)-A34)+(((1.88465635878438-1.88465635878438)*A34)--0.0167784195698335))*A34)))*A34)--3.41029914190417)/-3.71932448578621)*0.431909667821357)*0.510199239691966)-A34)))*A34)-A34)/-3.71932448578621)*A34)/A34)/-0.0167784195698335)+-0.0167784195698335)/3.76768892884125)))--0.0167784195698335)/A34)*-0.115451464527423)*(((((((-0.115451464527423/(((((-0.0167784195698335*1.86470121364556)*A34)-A34)*-0.115451464527423)*(((((((-0.115451464527423/3.76768892884125)*A34)-A34)*-0.115451464527423)*((((((((((0.431909667821357*A34)-((-0.0167784195698335/(((-0.930607149269186*((((3.13162397491196-(2.16808312757893/(((((0.431909667821357*A34)-((-0.0167784195698335/(((0.431909667821357*A34)/((((0.431909667821357*A34)-(-0.0167784195698335*(((((A34-((-0.115451464527423*((A34*0.510199239691966)-1.88465635878438))/-1.49309800030003))*A34)/-0.386597278649733)*-0.0167784195698335)/(A34/4.51324442069043))))*A34)-A34))+(A34/(((A34/2.16808312757893)*A34)/((((3.12272356478096-((-0.0167784195698335/A34)*-0.0167784195698335))*A34)-A34)/-3.71932448578621)))))*-0.0167784195698335))*-0.0167784195698335)-A34)-4.00377146300127)))*((((0.431909667821357*A34)-((-0.0167784195698335/((-3.71932448578621-A34)/-3.71932448578621))*0.431909667821357))*(A34/((0.431909667821357-((-0.0167784195698335*1.86470121364556)*1.15661677800643))-(A34/A34))))-(A34/A34)))-(A34/1.88465635878438))/0.431909667821357))/0.431909667821357)*1.15661677800643))*0.431909667821357))*A34)-(-0.0167784195698335*1.86470121364556))-1.86470121364556)-(((((1.88465635878438/A34)*(0.431909667821357/3.76768892884125))/1.88465635878438)*-0.0167784195698335)/-0.0167784195698335))*A34)-A34)/-2.20728811496213)/-3.71932448578621))-1.86470121364556)/-3.71932448578621)))*A34)-A34)*-0.115451464527423)*((((-0.386597278649733+((0.431909667821357*A34)-A34))*A34)-((0.431909667821357*A34)-((((A34*(0.452033001101718*-4.83361099492419))/3.76768892884125)+(((-0.0167784195698335-(((0.452033001101718*A34)*(A34/-3.71932448578621))/((((((A34*(((((0.431909667821357*A34)-((((A34*(0.452033001101718*-4.83361099492419))/3.76768892884125)+(((-0.0167784195698335-(((0.452033001101718*A34)*(A34/-3.71932448578621))/(((((((0.514893463988092-((A34*(0.452033001101718*-4.83361099492419))/3.76768892884125))/A34)+0.431909667821357)*A34)-A34)/-3.71932448578621)-((((((0.431909667821357*0.431909667821357)-(((-0.0167784195698335*A34)*0.431909667821357)-4.00377146300127))+(0.431909667821357/1.88465635878438))*-0.0167784195698335)/-0.0167784195698335)+A34))))*A34)/1.88465635878438))-4.00377146300127))+(A34/1.88465635878438))*(0.431909667821357/(((4.41648285747342/2.16808312757893)*2.12888202884512)/-2.20728811496213)))+((((((((0.431909667821357*(A34*0.510199239691966))-((-0.0167784195698335/(((A34*(A34/((1.88465635878438*((A34*(((((0.431909667821357*A34)-(((((((((A34*A34)/((((((0.431909667821357*(((((4.00377146300127*(0.514893463988092*((((((((((-0.0167784195698335*A34)-(-0.0167784195698335/((((((((0.431909667821357*A34)-((((A34*1.73899989717253)-A34)*-0.0167784195698335)/((-0.386597278649733+(((((-0.386597278649733+((0.431909667821357*A34)-A34))*A34)-1.88465635878438)*A34)--0.0167784195698335))*A34)))*A34)--3.41029914190417)/-3.71932448578621)*0.431909667821357)*0.510199239691966)-A34)))*A34)-A34)/-3.71932448578621)*A34)/A34)/-0.0167784195698335)+-0.0167784195698335)/3.76768892884125)))--0.0167784195698335)/A34)*-0.115451464527423)*(((((((-0.115451464527423/(((((-0.0167784195698335*1.86470121364556)*A34)-(4.41648285747342/2.16808312757893))*-0.115451464527423)*(((((((-0.115451464527423/3.76768892884125)*A34)-A34)*-0.115451464527423)*((((((((((0.431909667821357*A34)-((-0.0167784195698335/(((-0.930607149269186*((((3.13162397491196-(2.16808312757893/(((((0.431909667821357*A34)-((-0.0167784195698335/(((0.431909667821357*A34)/((((0.431909667821357*A34)-(-0.0167784195698335*(((((A34-((-0.115451464527423*((A34*0.510199239691966)-1.88465635878438))/-1.49309800030003))*A34)/-0.386597278649733)*-0.0167784195698335)/(A34/4.51324442069043))))*A34)-A34))+(A34/(((A34/2.16808312757893)*A34)/((((3.12272356478096-((-0.0167784195698335/(0.514893463988092/3.76768892884125))*-0.0167784195698335))*A34)-A34)/-3.71932448578621)))))*-0.0167784195698335))*-0.0167784195698335)-A34)-4.00377146300127)))*((((0.431909667821357*A34)-((-0.0167784195698335/((-3.71932448578621-A34)/-3.71932448578621))*0.431909667821357))*(A34/((-0.115451464527423*((A34*(((((0.431909667821357*A34)-((((A34*(0.452033001101718*-4.83361099492419))/3.76768892884125)+(((-0.0167784195698335-((((0.431909667821357*A34)*A34)*(A34/-3.71932448578621))/(((-0.0167784195698335-A34)/-3.71932448578621)-(((0.431909667821357*A34)/-0.0167784195698335)+A34))))*A34)/1.88465635878438))-4.00377146300127))+(A34/1.88465635878438))*(0.431909667821357/(((4.41648285747342/2.16808312757893)*2.12888202884512)/-2.20728811496213)))+((((((((0.431909667821357*(A34*0.510199239691966))-((-0.0167784195698335/(((A34*(1.88465635878438/((-0.115451464527423*((A34*(((((0.431909667821357*A34)-(((((((((A34*A34)/((((((0.431909667821357*(((((4.00377146300127*(0.514893463988092*((0.431909667821357*A34)-(-0.0167784195698335*(((A34*(0.452033001101718*-4.83361099492419))-((-0.0167784195698335/((A34/0.510199239691966)+(0.431909667821357/A34)))*(0.431909667821357/(((((-0.386597278649733+((0.452033001101718*A34)-(-0.0167784195698335/A34)))-4.00377146300127)/2.16808312757893)*A34)/(-0.0167784195698335/(((A34+3.12272356478096)+(((((((((0.431909667821357*A34)-(((3.76768892884125*(((((0.431909667821357*A34)-(1.88465635878438-A34))+(A34/1.88465635878438))*-0.0167784195698335)+(((((A34*(0.452033001101718*-4.83361099492419))/3.76768892884125)+(A34/1.88465635878438))-(-0.0167784195698335/(0.431909667821357-((-0.0167784195698335*1.86470121364556)*0.510199239691966))))--0.0167784195698335)))/(((-0.930607149269186*((((3.13162397491196-(2.16808312757893/((((0.431909667821357*(((((-0.0167784195698335*1.86470121364556)*A34)-(-0.0167784195698335/(((A34+3.12272356478096)+(((((A34-1.86470121364556)-(((((1.88465635878438/-3.71932448578621)*(0.431909667821357-((((-0.0167784195698335-(((0.452033001101718*A34)*(A34/-3.71932448578621))/(((((A34+0.431909667821357)*A34)-A34)/-3.71932448578621)-(((0.431909667821357*A34)/-0.0167784195698335)+A34))))*A34)*(((A34/3.76768892884125)*A34)-4.00377146300127))-A34)))/1.88465635878438)*-0.0167784195698335)/-0.0167784195698335))*A34)-A34)/-2.20728811496213))-A34)))*-0.115451464527423)*0.431909667821357))/-0.0167784195698335)+-0.0167784195698335)-4.00377146300127)))*(A34/((-0.115451464527423*((3.76768892884125*(((((0.431909667821357*A34)-(((((((4.41648285747342/2.16808312757893)*2.12888202884512)/-2.20728811496213)/-3.71932448578621)*(A34+3.12272356478096))/1.88465635878438)-A34))+((((((0.431909667821357*A34)-((A34*0.431909667821357)-4.00377146300127))+((((((((0.431909667821357*A34)-(((3.76768892884125*(((((0.431909667821357*A34)-(1.88465635878438-A34))+(A34/1.88465635878438))*-0.0167784195698335)+(((((A34*(0.452033001101718*-4.83361099492419))/3.76768892884125)+(A34/1.88465635878438))-(-0.0167784195698335/(0.431909667821357-((-0.0167784195698335*1.86470121364556)*0.510199239691966))))--0.0167784195698335)))/(-3.71932448578621-A34))*0.431909667821357))*A34)--0.0167784195698335)-1.86470121364556)-(((((1.88465635878438/-3.71932448578621)*(((1.57260123980438*(0.452033001101718*-4.83361099492419))/3.76768892884125)/3.76768892884125))/1.88465635878438)*-0.0167784195698335)/-0.0167784195698335))*A34)-A34))*(0.431909667821357/-0.0167784195698335))+((((((((((4.00377146300127*(0.514893463988092*((((A34*(0.452033001101718*-4.83361099492419))/3.76768892884125)+(3.76768892884125/1.88465635878438))-(-0.0167784195698335/((((A34/1.88465635878438)*A34)*(A34*A34))-((-0.0167784195698335*1.86470121364556)*0.510199239691966))))))--0.0167784195698335)*A34)-((-0.0167784195698335/(((A34*(A34/((1.88465635878438*((A34*(((A34+(A34/1.88465635878438))*-0.0167784195698335)+(((((A34*(0.452033001101718*-4.83361099492419))/3.76768892884125)+(A34/1.88465635878438))--0.0167784195698335)-A34)))-4.00377146300127))-(A34/A34))))-(A34/A34))/-3.71932448578621))*0.431909667821357))*A34)--0.0167784195698335)-1.86470121364556)-((((0.431909667821357*A34)/1.88465635878438)*-0.0167784195698335)/-0.0167784195698335))*A34)-A34))/1.88465635878438))*-0.0167784195698335)+(((((A34*(0.452033001101718*-4.83361099492419))/3.76768892884125)+(3.76768892884125/1.88465635878438))-(-0.0167784195698335/(0.431909667821357-((-0.0167784195698335*1.86470121364556)*0.510199239691966))))--0.0167784195698335)))-4.00377146300127))-(A34/A34))))-(((-3.71932448578621-A34)/-3.71932448578621)/1.88465635878438))/-3.71932448578621))/0.431909667821357)*(((0.431909667821357*A34)-(((0.514893463988092-1.86470121364556)/((((-0.0167784195698335-(4.51431360633113*-0.0167784195698335))*A34)/4.07385778887162)+(0.431909667821357/(1.88465635878438/(0.431909667821357/A34)))))*-0.0167784195698335))*A34)))*0.431909667821357))*A34)--0.0167784195698335)-1.86470121364556)-(((((1.88465635878438/-3.71932448578621)*(0.431909667821357-((-0.115451464527423*(((((-0.115451464527423*((A34*0.510199239691966)-1.88465635878438))-(2.16808312757893*-0.0167784195698335))/3.76768892884125)*A34)-4.00377146300127))-A34)))/1.88465635878438)*-0.0167784195698335)/-0.0167784195698335))*A34)-A34)/-2.20728811496213))-A34))))))*A34)))))--0.0167784195698335)/A34)*-0.115451464527423)*((((((2.16808312757893/(((((A34*A34)-((-0.0167784195698335/(((0.431909667821357*A34)/(A34*((0.514893463988092*((0.431909667821357*A34)-(-0.0167784195698335*(((0.431909667821357*A34)-((-0.0167784195698335/(0.431909667821357+(0.431909667821357/A34)))*(0.431909667821357/(((((-0.386597278649733+((0.452033001101718*A34)-(-0.0167784195698335/A34)))-4.00377146300127)/2.16808312757893)*A34)/(-0.0167784195698335/(((A34+3.12272356478096)+(((((A34-1.86470121364556)-(((((1.88465635878438/-3.71932448578621)*(0.431909667821357-((((-0.0167784195698335-(((0.452033001101718*A34)*(A34/-3.71932448578621))/(((((A34+0.431909667821357)*A34)-A34)/-3.71932448578621)-(((0.431909667821357*A34)/-0.0167784195698335)+A34))))*A34)*(((A34/3.76768892884125)*A34)-4.00377146300127))-A34)))/1.88465635878438)*-0.0167784195698335)/-0.0167784195698335))*A34)-A34)/-2.20728811496213))-A34))))))*A34))))-A34)))+(A34/(((A34/2.16808312757893)*A34)/((((3.12272356478096-((-0.0167784195698335/(0.514893463988092/3.76768892884125))*-0.0167784195698335))*A34)-A34)/-3.71932448578621)))))*-0.0167784195698335))*-0.0167784195698335)-A34)-(((0.431909667821357*A34)*A34)*(A34/-3.71932448578621))))-A34)*-0.115451464527423)*((((-0.386597278649733+((0.431909667821357*A34)-A34))*A34)-1.88465635878438)/-3.71932448578621))-1.86470121364556)/-3.71932448578621)))/-0.0167784195698335)+-0.0167784195698335)/3.76768892884125)*(A34/A34))-1.15661677800643))*0.431909667821357)*((0.431909667821357*-3.71932448578621)/1.57260123980438))+((0.431909667821357*A34)-(((A34+3.12272356478096)+-0.386597278649733)*-0.0167784195698335)))*A34)-A34)*0.431909667821357)-4.00377146300127))+(A34/1.88465635878438))*-0.0167784195698335)+(((((A34*(0.452033001101718*A34))/3.76768892884125)+(A34/1.88465635878438))-(-0.0167784195698335/(0.431909667821357-((-0.0167784195698335*1.86470121364556)*(A34/A34)))))-A34)))-4.00377146300127))-(A34/A34))))-(A34/A34))/-3.71932448578621))*0.431909667821357))*A34)--0.0167784195698335)-1.86470121364556)-((((((((4.41648285747342/2.16808312757893)*2.12888202884512)/-2.20728811496213)/-3.71932448578621)*(A34+3.12272356478096))/1.88465635878438)*-0.0167784195698335)/-0.0167784195698335))*A34)-A34)))-4.00377146300127))-(A34/A34))))-(A34/A34)))-(A34/1.88465635878438))/0.431909667821357))/0.431909667821357)*1.15661677800643))*0.431909667821357))*A34)-(-0.0167784195698335*1.86470121364556))-1.86470121364556)-(((-0.0167784195698335/1.88465635878438)*-0.0167784195698335)/-0.0167784195698335))*A34)-A34)/-2.20728811496213)/-3.71932448578621))-1.86470121364556)/-3.71932448578621)))*A34)-A34)*-0.115451464527423)*((((-0.386597278649733+((0.431909667821357*A34)-A34))*A34)-((0.431909667821357*A34)-((((A34*(0.452033001101718*-4.83361099492419))/3.76768892884125)+(((-0.0167784195698335-(((0.452033001101718*A34)*(A34/-3.71932448578621))/(((((A34+0.431909667821357)*A34)-A34)/-3.71932448578621)-(((0.431909667821357*A34)/-0.0167784195698335)+A34))))*A34)/1.88465635878438))-4.00377146300127)))/-3.71932448578621))-1.86470121364556)/-3.71932448578621)))/-0.0167784195698335)+-0.0167784195698335)/3.76768892884125)*(A34/A34))-1.15661677800643))*0.431909667821357)*(((0.514893463988092-1.86470121364556)/((((-0.0167784195698335-(4.51431360633113*-0.0167784195698335))*A34)/4.07385778887162)+(0.431909667821357/(1.88465635878438/(0.431909667821357/A34)))))*-0.0167784195698335))+((0.431909667821357*A34)-(((-3.71932448578621+3.12272356478096)+-0.386597278649733)*-0.0167784195698335)))*A34)-A34)*0.431909667821357)-(-0.0167784195698335-A34)))+(A34/1.88465635878438))*-0.0167784195698335)+(((((A34*(0.452033001101718*A34))/3.76768892884125)+(A34/1.88465635878438))-(-0.0167784195698335/(0.431909667821357-((-0.0167784195698335*1.86470121364556)*(((0.431909667821357*A34)-((-0.0167784195698335/(A34*1.88465635878438))*0.431909667821357))*A34)))))-A34)))-4.00377146300127))-(A34/A34))))-(A34/A34))/-3.71932448578621))*0.431909667821357))*A34)--0.0167784195698335)-1.86470121364556)-((((((((4.41648285747342/2.16808312757893)*2.12888202884512)/-2.20728811496213)/-3.71932448578621)*(A34+3.12272356478096))/1.88465635878438)*-0.0167784195698335)/-0.0167784195698335))*A34)-A34)))+0.431909667821357)*A34)-A34)/-3.71932448578621)-(((0.431909667821357*A34)/-0.0167784195698335)+A34))))*A34)/1.88465635878438))-4.00377146300127)))/-3.71932448578621))-1.86470121364556)/-3.71932448578621)))/-0.0167784195698335)+-0.0167784195698335)/3.76768892884125)*(A34/A34))-1.15661677800643))*0.431909667821357)*(((0.514893463988092-1.86470121364556)/((((-0.0167784195698335-(4.51431360633113*2.16808312757893))*A34)/4.07385778887162)+(0.431909667821357/(1.88465635878438/(0.431909667821357/A34)))))*-0.0167784195698335))+((0.431909667821357*A34)-(((-3.71932448578621+A34)+-0.386597278649733)*-0.0167784195698335)))*A34)-A34)*0.431909667821357)-4.00377146300127))+(A34/1.88465635878438))*-0.0167784195698335)+(((((A34*(0.452033001101718*A34))/3.76768892884125)+(A34/1.88465635878438))-(-0.0167784195698335/(0.431909667821357-((-0.0167784195698335*1.86470121364556)*0.510199239691966))))-A34)))-4.00377146300127))-(A34/A34))))-(A34/A34))/-3.71932448578621))*0.431909667821357))*A34)--0.0167784195698335)-1.86470121364556)-((((((((4.41648285747342/2.16808312757893)*2.12888202884512)/-2.20728811496213)/-3.71932448578621)*(A34+3.12272356478096))/1.88465635878438)*-0.0167784195698335)/-0.0167784195698335))*A34)-A34)))-4.00377146300127))-(A34/A34))))-(A34/A34)))-(A34/1.88465635878438))/-3.71932448578621))/0.431909667821357)*1.15661677800643))*0.431909667821357))*A34)-(-0.0167784195698335*1.86470121364556))-1.86470121364556)-(((((1.88465635878438/A34)*(0.431909667821357/3.76768892884125))/1.88465635878438)*-0.0167784195698335)/-0.0167784195698335))*A34)-A34)/-2.20728811496213)/-3.71932448578621)*(A34+3.12272356478096))/1.88465635878438)*-0.0167784195698335)/-0.0167784195698335))*A34)-A34)))-4.00377146300127))-(A34/A34))))-(((((A34/((-0.0167784195698335/3.76768892884125)+(A34*1.88465635878438)))*0.431909667821357)-A34)/-3.32546583079217)/A34))))/3.76768892884125)+(A34/1.88465635878438))-((((-3.71932448578621+3.12272356478096)+-0.386597278649733)*-0.0167784195698335)/(0.431909667821357-((-0.0167784195698335*1.86470121364556)*0.510199239691966))))-((((((((((0.431909667821357*A34)-((-0.0167784195698335/(((-0.930607149269186*((((3.13162397491196-(2.16808312757893/(((((0.431909667821357*(1.88465635878438/-3.71932448578621))-((-0.0167784195698335/(((0.431909667821357*A34)/((((0.431909667821357*A34)-(-0.0167784195698335*(((((A34-((-0.115451464527423*((A34*0.510199239691966)-1.88465635878438))/-1.49309800030003))*A34)/-0.386597278649733)*-0.0167784195698335)/((0.431909667821357*A34)-(((((((((A34*A34)/((((((0.431909667821357*(((((4.00377146300127*(0.514893463988092*((((((((((A34*A34)-(-0.0167784195698335/((((((((0.431909667821357*A34)-((((A34*1.73899989717253)-A34)*-0.0167784195698335)/((-0.386597278649733+(((((-0.386597278649733+((0.431909667821357*A34)-A34))*A34)-1.88465635878438)*A34)--0.0167784195698335))*A34)))*A34)--3.41029914190417)/-3.71932448578621)*0.431909667821357)*0.510199239691966)-A34)))*A34)-A34)/-3.71932448578621)*A34)/A34)/-0.0167784195698335)+-0.0167784195698335)/A34)))--0.0167784195698335)/A34)*-0.115451464527423)*(((((((-0.115451464527423/(((((-0.0167784195698335*1.86470121364556)*A34)-A34)*-0.115451464527423)*(((((((-0.115451464527423/3.76768892884125)*((((0.431909667821357*A34)-((((((A34*(0.452033001101718*-4.83361099492419))/3.76768892884125)+(A34/1.88465635878438))-(-0.0167784195698335/(0.431909667821357-((-0.115451464527423*((A34*A34)-(0.431909667821357*A34)))-A34))))--3.71932448578621)*-0.0167784195698335))*-0.0167784195698335)-A34))-A34)*-0.115451464527423)*((((((((((0.431909667821357*A34)-((-0.0167784195698335/(((-0.930607149269186*((((3.13162397491196-(2.16808312757893/(((((0.431909667821357*A34)-((-0.0167784195698335/(((0.431909667821357*A34)/((((0.431909667821357*A34)-(-0.0167784195698335*(((((A34-((-0.115451464527423*((A34*0.510199239691966)-1.88465635878438))/-1.49309800030003))*A34)/-0.386597278649733)*-0.0167784195698335)/(A34/4.51324442069043))))*A34)-A34))+(A34/(((A34/2.16808312757893)*(A34+3.12272356478096))/((((3.12272356478096-((-0.0167784195698335/(0.514893463988092/3.76768892884125))*-0.0167784195698335))*A34)-A34)/-3.71932448578621)))))*-0.0167784195698335))*-0.0167784195698335)-A34)-4.00377146300127)))*((((0.431909667821357*A34)-((-0.0167784195698335/((-3.71932448578621-A34)/-3.71932448578621))*0.431909667821357))*(A34/((-0.115451464527423*((A34*(((((0.431909667821357*A34)-((((A34*(0.452033001101718*-4.83361099492419))/3.76768892884125)+(((-0.0167784195698335-((((0.431909667821357*A34)*A34)*(A34/-3.71932448578621))/(((-0.0167784195698335-A34)/-3.71932448578621)-(((0.431909667821357*A34)/-0.0167784195698335)+A34))))*A34)/1.88465635878438))-4.00377146300127))+(A34/1.88465635878438))*(0.431909667821357/(((4.41648285747342/2.16808312757893)*2.12888202884512)/-2.20728811496213)))+((((((((0.431909667821357*(A34*0.510199239691966))-((-0.0167784195698335/-4.83361099492419)*0.431909667821357))*A34)--0.0167784195698335)-A34)-((((((-0.115451464527423/-2.20728811496213)/-3.71932448578621)*(A34+3.12272356478096))/1.88465635878438)*-0.0167784195698335)/-0.0167784195698335))*A34)-A34)))-4.00377146300127))-(A34/A34))))-1.86470121364556))-(A34/1.88465635878438))/0.431909667821357))/0.431909667821357)*1.15661677800643))*0.431909667821357))*A34)-(-0.0167784195698335*1.86470121364556))-1.86470121364556)-(((((1.88465635878438/A34)*(0.431909667821357/3.76768892884125))/1.88465635878438)*-0.0167784195698335)/-0.0167784195698335))*A34)-A34)/-2.20728811496213)/-3.71932448578621))-1.86470121364556)/-3.71932448578621)))*A34)-A34)*-0.115451464527423)*((((-0.386597278649733+((0.431909667821357*A34)-A34))*A34)-((0.431909667821357*A34)-((((A34*((-0.0167784195698335/(((-0.930607149269186*((((3.13162397491196-(2.16808312757893/(((((0.431909667821357*A34)-((-0.0167784195698335/(((0.431909667821357*A34)/((((0.431909667821357*A34)-(-0.0167784195698335*(((((A34-(((((((1.88465635878438/-3.71932448578621)*(0.431909667821357/(A34/4.51324442069043)))/1.88465635878438)*-0.0167784195698335)/-0.0167784195698335)*(A34/1.88465635878438))/-1.49309800030003))*A34)/-0.386597278649733)*-0.0167784195698335)/(A34/4.51324442069043))))*A34)-A34))+(A34/(((A34/2.16808312757893)*A34)/((((3.12272356478096-((-0.0167784195698335/(0.514893463988092/3.76768892884125))*-0.0167784195698335))*A34)-A34)/-3.71932448578621)))))*-0.0167784195698335))*-0.0167784195698335)-A34)-4.00377146300127)))*((((0.431909667821357*A34)-((-0.0167784195698335/((-3.71932448578621-A34)/-3.71932448578621))*0.431909667821357))*(A34/((-0.115451464527423*((A34*(((((0.431909667821357*A34)-((((A34*(0.452033001101718*-4.83361099492419))/3.76768892884125)+(((-0.0167784195698335-(((0.452033001101718*A34)*(A34/-3.71932448578621))/((((((A34/A34)+0.431909667821357)*A34)-A34)/-3.71932448578621)-((((((0.431909667821357*0.431909667821357)-(((-0.0167784195698335*A34)*0.431909667821357)-4.00377146300127))+(0.431909667821357/1.88465635878438))*-0.0167784195698335)/-0.0167784195698335)+A34))))*A34)/1.88465635878438))-4.00377146300127))+(A34/1.88465635878438))*(0.431909667821357/(((4.41648285747342/2.16808312757893)*2.12888202884512)/-2.20728811496213)))+((((((((0.431909667821357*(A34*0.510199239691966))-((-0.0167784195698335/(((A34*(A34/((1.88465635878438*((A34*(((((0.431909667821357*A34)-A34)+(A34/1.88465635878438))*-0.0167784195698335)+(((((A34*(0.452033001101718*A34))/3.76768892884125)+(A34/1.88465635878438))-(-0.0167784195698335/(0.431909667821357-((-0.0167784195698335*1.86470121364556)*0.510199239691966))))-A34)))-4.00377146300127))-(A34/A34))))-(A34/A34))/-3.71932448578621))*0.431909667821357))*A34)--0.0167784195698335)-1.86470121364556)-((((((((4.41648285747342/2.16808312757893)*2.12888202884512)/-2.20728811496213)/-3.71932448578621)*(A34+3.12272356478096))/1.88465635878438)*-0.0167784195698335)/-0.0167784195698335))*A34)-A34)))-4.00377146300127))-(A34/A34))))-(A34/A34)))-(A34/1.88465635878438))/-3.71932448578621))/0.431909667821357)*1.15661677800643))*-4.83361099492419))/3.76768892884125)+(((-0.0167784195698335-(((0.452033001101718*A34)*(A34/-3.71932448578621))/(((((A34+0.431909667821357)*A34)-A34)/-3.71932448578621)-(((0.431909667821357*A34)/-0.0167784195698335)+A34))))*A34)/1.88465635878438))-4.00377146300127)))/-3.71932448578621))-1.86470121364556)/-3.71932448578621)))/-0.0167784195698335)+-0.0167784195698335)/3.76768892884125)*(A34/A34))-1.15661677800643))*0.431909667821357)*(((0.514893463988092-1.86470121364556)/((((-0.0167784195698335-(4.51431360633113*-0.0167784195698335))*A34)/4.07385778887162)+(0.431909667821357/(1.88465635878438/(0.431909667821357/(((((-0.0167784195698335*1.86470121364556)*A34)-A34)*-0.115451464527423)*(((((((-0.115451464527423/3.76768892884125)*A34)-A34)*-0.115451464527423)*((4.00377146300127-1.88465635878438)/-3.71932448578621))-1.86470121364556)/-3.71932448578621)))))))*-0.0167784195698335))+((0.431909667821357*A34)-(((-3.71932448578621+3.12272356478096)+-0.386597278649733)*-0.0167784195698335)))*A34)-A34)*0.431909667821357)-4.00377146300127)))))*A34)-A34))+(A34/(((A34/2.16808312757893)*A34)/A34))))*-0.0167784195698335))*-0.0167784195698335)-A34)-4.00377146300127)))*((((0.431909667821357*A34)-((-0.0167784195698335/((-3.71932448578621-A34)/-3.71932448578621))*0.431909667821357))*(A34/((-0.115451464527423*((A34*(((((0.431909667821357*A34)-((((A34*(0.452033001101718*-4.83361099492419))/3.76768892884125)+(((-0.0167784195698335-((((0.431909667821357*A34)*A34)*(A34/-3.71932448578621))/(((-0.0167784195698335-A34)/-3.71932448578621)-(((0.431909667821357*A34)/-0.0167784195698335)+A34))))*A34)/1.88465635878438))-4.00377146300127))+(A34/1.88465635878438))*(0.431909667821357/(((4.41648285747342/2.16808312757893)*2.12888202884512)/-2.20728811496213)))+((((((((0.431909667821357*(A34*0.510199239691966))-((-0.0167784195698335/(((A34*(A34/((-0.115451464527423*((A34*(((((0.431909667821357*A34)-(((((((((A34*A34)/((((((0.431909667821357*((((A34*(0.452033001101718*-4.83361099492419))/3.76768892884125)*-0.115451464527423)*((((((2.16808312757893/(((((A34*A34)-((-0.0167784195698335/(((0.431909667821357*A34)/(A34*(A34-A34)))+(A34/(((A34/2.16808312757893)*A34)/((((3.12272356478096-((A34/(0.514893463988092/3.76768892884125))*-0.0167784195698335))*-0.930607149269186)-A34)/-3.71932448578621)))))*-0.0167784195698335))*-0.0167784195698335)-A34)-A34))-A34)*-0.115451464527423)*((((-0.386597278649733+((0.431909667821357*A34)-A34))*A34)-1.88465635878438)/-3.71932448578621))-1.86470121364556)/-3.71932448578621)))/-0.0167784195698335)+-0.0167784195698335)/3.76768892884125)*(A34/(((3.13162397491196-(2.16808312757893/((((0.431909667821357*(((((-0.0167784195698335*1.86470121364556)*A34)-A34)*-0.115451464527423)*(((((((-0.115451464527423/3.76768892884125)*A34)-A34)*-0.115451464527423)*((4.00377146300127-1.88465635878438)/-3.71932448578621))-((A34+3.12272356478096)+-0.386597278649733))/-3.71932448578621)))/-0.0167784195698335)+-0.0167784195698335)-4.00377146300127)))*(A34/((-0.115451464527423*(A34-4.00377146300127))-(A34/A34))))-(A34/(A34+3.12272356478096)))))-1.15661677800643))*0.431909667821357)*((0.431909667821357*-3.71932448578621)/1.57260123980438))+((0.431909667821357*A34)-(((A34+3.12272356478096)+-0.386597278649733)*-0.0167784195698335)))*A34)-A34)*0.431909667821357)-4.00377146300127))+(A34/1.88465635878438))*-0.0167784195698335)+(((((A34*(0.431909667821357*A34))/3.76768892884125)+(A34/1.88465635878438))-(-0.0167784195698335/(0.431909667821357-((-0.0167784195698335*1.86470121364556)*(A34/A34)))))-A34)))-4.00377146300127))-(A34/A34))))-(A34/A34))/-3.71932448578621))*0.431909667821357))*A34)--0.0167784195698335)-1.86470121364556)-((((((((4.41648285747342/2.16808312757893)*((-3.71932448578621-A34)/-3.71932448578621))/-2.20728811496213)/-3.71932448578621)*(A34+3.12272356478096))/1.88465635878438)*-0.0167784195698335)/-0.0167784195698335))*A34)-A34)))-4.00377146300127))-(A34/A34))))-(A34/A34)))-(A34/1.88465635878438))/-3.71932448578621))/0.431909667821357)*1.15661677800643))*0.431909667821357))*A34)-(-0.0167784195698335*1.86470121364556))-1.86470121364556)-(((((1.88465635878438/A34)*(0.431909667821357/3.76768892884125))/1.88465635878438)*-0.0167784195698335)/-0.0167784195698335))*A34)-A34)*A34)--0.0167784195698335)))))*((((0.431909667821357*A34)-((-0.0167784195698335/((-3.71932448578621-A34)/-3.71932448578621))*0.431909667821357))*(A34/((0.431909667821357-((-0.0167784195698335*1.86470121364556)*1.15661677800643))-(A34/A34))))-(A34/A34)))-(A34/1.88465635878438))/0.431909667821357))/0.431909667821357)*1.15661677800643))*0.431909667821357))*A34)-(-0.0167784195698335*1.86470121364556))-1.86470121364556)-(((((1.88465635878438/A34)*(0.431909667821357/3.76768892884125))/1.88465635878438)*-0.0167784195698335)/-0.0167784195698335))*A34)-A34)/-2.20728811496213)/-3.71932448578621))-1.86470121364556)/-3.71932448578621)))*A34)-A34)*-0.115451464527423)*((((-0.386597278649733+((0.431909667821357*A34)-A34))*A34)-((0.431909667821357*A34)-((((A34*(0.452033001101718*-4.83361099492419))/3.76768892884125)+(((-0.0167784195698335-(((0.452033001101718*A34)*(A34/-3.71932448578621))/((((((A34*(((((0.431909667821357*A34)-((((A34*(0.452033001101718*-4.83361099492419))/3.76768892884125)+(((-0.0167784195698335-(((0.452033001101718*A34)*(A34/-3.71932448578621))/(((((((0.514893463988092-((A34*(0.452033001101718*-4.83361099492419))/3.76768892884125))/A34)+0.431909667821357)*A34)-A34)/-3.71932448578621)-((((((0.431909667821357*0.431909667821357)-(((-0.0167784195698335*A34)*0.431909667821357)-4.00377146300127))+(0.431909667821357/1.88465635878438))*-0.0167784195698335)/-0.0167784195698335)+A34))))*A34)/1.88465635878438))-4.00377146300127))+(A34/1.88465635878438))*(0.431909667821357/(((4.41648285747342/2.16808312757893)*2.12888202884512)/-2.20728811496213)))+((((((((0.431909667821357*(A34*0.510199239691966))-((-0.0167784195698335/(((A34*(A34/((1.88465635878438*((A34*(((((0.431909667821357*A34)-(((((((((A34*A34)/((((((0.431909667821357*(((((4.00377146300127*(0.514893463988092*((((((((((-0.0167784195698335*A34)-(-0.0167784195698335/((((((((0.431909667821357*A34)-((((A34*1.73899989717253)-A34)*-0.0167784195698335)/((-0.386597278649733+(((((-0.386597278649733+((0.431909667821357*A34)-A34))*A34)-1.88465635878438)*A34)--0.0167784195698335))*A34)))*A34)--3.41029914190417)/-3.71932448578621)*0.431909667821357)*0.510199239691966)-A34)))*A34)-A34)/-3.71932448578621)*A34)/A34)/-0.0167784195698335)+-0.0167784195698335)/3.76768892884125)))--0.0167784195698335)/A34)*-0.115451464527423)*(((((((-0.115451464527423/(((((-0.0167784195698335*1.86470121364556)*A34)-(4.41648285747342/2.16808312757893))*-0.115451464527423)*(((((((-0.115451464527423/3.76768892884125)*A34)-A34)*-0.115451464527423)*((((((((((0.431909667821357*A34)-((-0.0167784195698335/(((-0.930607149269186*((((3.13162397491196-(2.16808312757893/(((((0.431909667821357*A34)-((-0.0167784195698335/(((0.431909667821357*A34)/((((0.431909667821357*A34)-(-0.0167784195698335*(((((A34-((-0.115451464527423*((A34*0.510199239691966)-1.88465635878438))/-1.49309800030003))*A34)/-0.386597278649733)*-0.0167784195698335)/(A34/4.51324442069043))))*A34)-A34))+(A34/(((A34/2.16808312757893)*A34)/((((3.12272356478096-((-0.0167784195698335/(0.514893463988092/3.76768892884125))*-0.0167784195698335))*A34)-A34)/-3.71932448578621)))))*-0.0167784195698335))*-0.0167784195698335)-A34)-4.00377146300127)))*((((0.431909667821357*A34)-((-0.0167784195698335/((-3.71932448578621-A34)/-3.71932448578621))*0.431909667821357))*(A34/((-0.115451464527423*((A34*(((((0.431909667821357*A34)-((((A34*(0.452033001101718*-4.83361099492419))/3.76768892884125)+(((-0.0167784195698335-((((0.431909667821357*A34)*A34)*(A34/-3.71932448578621))/(((-0.0167784195698335-A34)/-3.71932448578621)-(((0.431909667821357*A34)/-0.0167784195698335)+A34))))*A34)/1.88465635878438))-4.00377146300127))+(A34/1.88465635878438))*(0.431909667821357/(((4.41648285747342/2.16808312757893)*2.12888202884512)/-2.20728811496213)))+((((((((0.431909667821357*(A34*0.510199239691966))-((-0.0167784195698335/(((A34*(A34/((-0.115451464527423*((A34*(((((0.431909667821357*A34)-(((((((((A34*A34)/((((4.41648285747342/2.16808312757893)*2.12888202884512)/-2.20728811496213)/-3.71932448578621))*0.431909667821357)*((0.431909667821357*-3.71932448578621)/1.57260123980438))+((0.431909667821357*A34)-(((A34+(((0.431909667821357*A34)-((A34*0.431909667821357)-4.00377146300127))+(A34-A34)))+-0.386597278649733)*-0.0167784195698335)))*A34)-A34)*0.431909667821357)-4.00377146300127))+(A34/1.88465635878438))*-0.0167784195698335)+(((((A34*(0.452033001101718*A34))/3.76768892884125)+(A34/1.88465635878438))-(-0.0167784195698335/(0.431909667821357-((-0.0167784195698335*1.86470121364556)*(4.07385778887162/A34)))))-A34)))-4.00377146300127))-(A34/A34))))-(A34/A34))/-3.71932448578621))*0.431909667821357))*A34)--0.0167784195698335)-1.86470121364556)-((((((((4.41648285747342/2.16808312757893)*2.12888202884512)/-2.20728811496213)/-3.71932448578621)*(A34+3.12272356478096))/1.88465635878438)*-0.0167784195698335)/-0.0167784195698335))*A34)-A34)))-4.00377146300127))-(A34/A34))))-(A34/A34)))-(A34/1.88465635878438))/0.431909667821357))/0.431909667821357)*1.15661677800643))*0.431909667821357))*A34)-(-0.0167784195698335*1.86470121364556))-1.86470121364556)-(((((1.88465635878438/A34)*(0.431909667821357/3.76768892884125))/1.88465635878438)*-0.0167784195698335)/-0.0167784195698335))*A34)-A34)/-2.20728811496213)/-3.71932448578621))-1.86470121364556)/-3.71932448578621)))*A34)-A34)*-0.115451464527423)*((((-0.386597278649733+((0.431909667821357*A34)-A34))*A34)-((0.431909667821357*A34)-((((A34*(0.452033001101718*-4.83361099492419))/3.76768892884125)+(((-0.0167784195698335-(((0.452033001101718*A34)*(A34/-3.71932448578621))/(((((A34+0.431909667821357)*A34)-A34)/-3.71932448578621)-(((0.431909667821357*A34)/-0.0167784195698335)+A34))))*A34)/1.88465635878438))-4.00377146300127)))/-3.71932448578621))-1.86470121364556)/-3.71932448578621)))/-0.0167784195698335)+-0.0167784195698335)/3.76768892884125)*(A34/A34))-1.15661677800643))*0.431909667821357)*(((0.514893463988092-1.86470121364556)/((((-0.0167784195698335-(4.51431360633113*-0.0167784195698335))*A34)/4.07385778887162)+(0.431909667821357/(1.88465635878438/(0.431909667821357/A34)))))*-0.0167784195698335))+((0.431909667821357*A34)-(((-3.71932448578621+3.12272356478096)+-0.386597278649733)*-0.0167784195698335)))*A34)-A34)*0.431909667821357)-(-0.0167784195698335-A34)))+(A34/1.88465635878438))*-0.0167784195698335)+(((((A34*(0.452033001101718*A34))/3.76768892884125)+(A34/1.88465635878438))-(-0.0167784195698335/(0.431909667821357-((-0.0167784195698335*1.86470121364556)*(((0.431909667821357*A34)-((-0.0167784195698335/(A34*1.88465635878438))*0.431909667821357))*A34)))))-A34)))-4.00377146300127))-(A34/A34))))-(A34/A34))/-3.71932448578621))*0.431909667821357))*A34)--0.0167784195698335)-1.86470121364556)-((((((((4.41648285747342/2.16808312757893)*2.12888202884512)/-2.20728811496213)/-3.71932448578621)*(A34+3.12272356478096))/1.88465635878438)*-0.0167784195698335)/-0.0167784195698335))*A34)-A34)))+0.431909667821357)*A34)-A34)/-3.71932448578621)-(((0.431909667821357*A34)/-0.0167784195698335)+A34))))*A34)/1.88465635878438))-4.00377146300127)))/-3.71932448578621))-1.86470121364556)/-3.71932448578621)))/-0.0167784195698335)+-0.0167784195698335))-((((((0.431909667821357*0.431909667821357)-(((-0.0167784195698335*A34)*0.431909667821357)-4.00377146300127))+(0.431909667821357/1.88465635878438))*-0.0167784195698335)/-0.0167784195698335)+A34))))*A34)/(A34/1.88465635878438)))-4.00377146300127))+(A34/1.88465635878438))*(0.431909667821357/(((4.41648285747342/2.16808312757893)*(0.431909667821357/3.76768892884125))/-2.20728811496213)))+((((((((0.431909667821357*(A34*0.510199239691966))-((-0.0167784195698335/(((A34*(A34/((1.88465635878438*((A34*(((((0.431909667821357*A34)-(((((((((A34*A34)/((((((0.431909667821357*(((((4.00377146300127*(0.514893463988092*((((((((((-0.0167784195698335*A34)-(-0.0167784195698335/((((((((0.431909667821357*A34)-((0.452033001101718*A34)/((-0.386597278649733+(((A34/(A34+3.12272356478096))*A34)--0.0167784195698335))*A34)))*A34)--3.41029914190417)/-3.71932448578621)*0.431909667821357)*0.510199239691966)-A34)))*A34)-A34)/-3.71932448578621)*A34)/A34)/-0.0167784195698335)+-0.0167784195698335)/3.76768892884125)))--0.0167784195698335)/A34)*-0.115451464527423)*(((((((-0.115451464527423/(((((-0.0167784195698335*1.86470121364556)*A34)-(4.41648285747342/2.16808312757893))*-0.115451464527423)*(((((((-0.115451464527423/3.76768892884125)*A34)-A34)*-0.115451464527423)*((((((((((0.431909667821357*A34)-((-0.0167784195698335/(((-0.930607149269186*((((3.13162397491196-(2.16808312757893/(((((0.431909667821357*A34)-((-0.0167784195698335/(((0.431909667821357*A34)/((((0.431909667821357*A34)-(-0.0167784195698335*(((((A34-((-0.115451464527423*((A34*0.510199239691966)-1.88465635878438))/-1.49309800030003))*A34)/-0.386597278649733)*-0.0167784195698335)/(A34/4.51324442069043))))*A34)-A34))+(A34/(((A34/2.16808312757893)*A34)/((((3.12272356478096-((-0.0167784195698335/(0.514893463988092/3.76768892884125))*-0.0167784195698335))*A34)-A34)/-3.71932448578621)))))*-0.0167784195698335))*-0.0167784195698335)-A34)-4.00377146300127)))*((((0.431909667821357*A34)-((-0.0167784195698335/((-3.71932448578621-A34)/-3.71932448578621))*0.431909667821357))*(A34/((-0.115451464527423*((A34*(((((0.431909667821357*A34)-((((A34*(0.452033001101718*-4.83361099492419))/3.76768892884125)+(((-0.0167784195698335-((((0.431909667821357*A34)*A34)*(A34/-3.71932448578621))/(((-0.0167784195698335-A34)/-3.71932448578621)-(((0.431909667821357*A34)/-0.0167784195698335)+A34))))*A34)/1.88465635878438))-4.00377146300127))+(A34/1.88465635878438))*(0.431909667821357/(((4.41648285747342/2.16808312757893)*2.12888202884512)/-2.20728811496213)))+((((((((0.431909667821357*(A34*0.510199239691966))-((-0.0167784195698335/(((A34*(A34/((-0.115451464527423*((A34*(((((0.431909667821357*A34)-(((((((((A34*A34)/((((4.41648285747342/2.16808312757893)*2.12888202884512)/-2.20728811496213)/-3.71932448578621))*0.431909667821357)*((0.431909667821357*-3.71932448578621)/1.57260123980438))+((0.431909667821357*A34)-(((A34+(((0.431909667821357*A34)-((A34*0.431909667821357)-4.00377146300127))+(A34-A34)))+-0.386597278649733)*-0.0167784195698335)))*A34)-A34)*0.431909667821357)-4.00377146300127))+(A34/1.88465635878438))*-0.0167784195698335)+(((((A34*(0.452033001101718*A34))/3.76768892884125)+(A34/1.88465635878438))-(-0.0167784195698335/(0.431909667821357-((-0.0167784195698335*1.86470121364556)*(A34/A34)))))-A34)))-4.00377146300127))-(A34/A34))))-(A34/A34))/-3.71932448578621))*0.431909667821357))*A34)--0.0167784195698335)-1.86470121364556)-((((((((4.41648285747342/2.16808312757893)*2.12888202884512)/-2.20728811496213)/-3.71932448578621)*(A34+3.12272356478096))/1.88465635878438)*-0.0167784195698335)/-0.0167784195698335))*A34)-A34)))-4.00377146300127))-(A34/A34))))-(A34/A34)))-(A34/1.88465635878438))/0.431909667821357))/0.431909667821357)*1.15661677800643))*0.431909667821357))*A34)-(-0.0167784195698335*1.86470121364556))-1.86470121364556)-(((((1.88465635878438/A34)*(0.431909667821357/3.76768892884125))/1.88465635878438)*-0.0167784195698335)/-0.0167784195698335))*A34)-A34)/-2.20728811496213)/-3.71932448578621))-1.86470121364556)/-3.71932448578621)))*A34)-A34)*-0.115451464527423)*((((-0.386597278649733+((0.431909667821357*A34)-A34))*A34)-((0.431909667821357*A34)-((((A34*(0.452033001101718*-4.83361099492419))/3.76768892884125)+(((-0.0167784195698335-(((0.452033001101718*A34)*(A34/-3.71932448578621))/(((((A34+0.431909667821357)*A34)-A34)/-3.71932448578621)-(((0.431909667821357*A34)/-0.0167784195698335)+A34))))*A34)/1.88465635878438))-4.00377146300127)))/-3.71932448578621))-1.86470121364556)/-3.71932448578621)))/-0.0167784195698335)+-0.0167784195698335)/3.76768892884125)*(A34/A34))-1.15661677800643))*0.431909667821357)*(((0.514893463988092-1.86470121364556)/((((-0.0167784195698335-(4.51431360633113*-0.0167784195698335))*A34)/4.07385778887162)+(0.431909667821357/(1.88465635878438/(0.431909667821357/A34)))))*-0.0167784195698335))+((0.431909667821357*A34)-(((-3.71932448578621+3.12272356478096)+-0.386597278649733)*-0.0167784195698335)))*A34)-A34)*0.431909667821357)-(0.431909667821357-A34)))+(A34/1.88465635878438))*-0.0167784195698335)+(((((A34*(0.452033001101718*A34))/3.76768892884125)+(A34/1.88465635878438))-(-0.0167784195698335/(0.431909667821357-((-0.0167784195698335*1.86470121364556)*(((0.431909667821357*A34)-((-0.0167784195698335/(A34*1.88465635878438))*0.431909667821357))*A34)))))-A34)))-4.00377146300127))-(A34/A34))))-(A34/A34))/-3.71932448578621))*0.431909667821357))*A34)--0.0167784195698335)-1.86470121364556)-((((((((4.41648285747342/2.16808312757893)*2.12888202884512)/(A34/1.88465635878438))/-3.71932448578621)*(A34+3.12272356478096))/1.88465635878438)*-0.0167784195698335)/-0.0167784195698335))*A34)-A34)))+0.431909667821357)*A34)-A34)/-3.71932448578621)-(((0.431909667821357*A34)/-0.0167784195698335)+A34))))*A34)/1.88465635878438))-4.00377146300127)))/-3.71932448578621))-1.86470121364556)/-3.71932448578621)))/-0.0167784195698335)+-0.0167784195698335)/3.76768892884125)*(A34/A34))-1.15661677800643))*0.431909667821357)*(((0.514893463988092-1.86470121364556)/((((-0.0167784195698335-(4.51431360633113*2.16808312757893))*A34)/4.07385778887162)+(0.431909667821357/(1.88465635878438/(0.431909667821357/A34)))))*-0.0167784195698335))+((0.431909667821357*A34)-(((-3.71932448578621+3.12272356478096)+-0.386597278649733)*-0.0167784195698335)))*A34)-A34)*0.431909667821357)-4.00377146300127))+(A34/1.88465635878438))*-0.0167784195698335)+(((((A34*(0.452033001101718*A34))/3.76768892884125)+(A34/1.88465635878438))-(-0.0167784195698335/(0.431909667821357-((-0.0167784195698335*1.86470121364556)*0.510199239691966))))-A34)))-4.00377146300127))-(A34/A34))))-(A34/A34))/-3.71932448578621))*0.431909667821357))*A34)--0.0167784195698335)-1.86470121364556)-((((((((4.41648285747342/2.16808312757893)*2.12888202884512)/-2.20728811496213)/-3.71932448578621)*(A34+3.12272356478096))/1.88465635878438)*-0.0167784195698335)/-0.0167784195698335))*A34)-A34)))-4.00377146300127))-(A34/A34))))-(A34/A34)))-(A34/1.88465635878438))/-3.71932448578621))/0.431909667821357)*1.15661677800643))*0.431909667821357))*A34)-(-0.0167784195698335*1.86470121364556))-1.86470121364556)-(((((1.88465635878438/A34)*(0.431909667821357/3.76768892884125))/1.88465635878438)*-0.0167784195698335)/-0.0167784195698335))*A34)-A34)/-2.20728811496213)/-3.71932448578621)*(A34+3.12272356478096))/1.88465635878438)*-0.0167784195698335)/-0.0167784195698335))*A34)-A34)))-4.00377146300127))-(A34/A34))))-(((((A34/((-0.0167784195698335/3.76768892884125)+(A34*1.88465635878438)))*A34)-A34)/-3.32546583079217)/A34))))/3.76768892884125)+(A34/1.88465635878438))-(-0.0167784195698335/(0.431909667821357-((-0.0167784195698335*1.86470121364556)*0.510199239691966))))-((((((((((0.431909667821357*A34)-((-0.0167784195698335/(((-0.930607149269186*((((3.13162397491196-(2.16808312757893/(((((0.431909667821357*(1.88465635878438/-3.71932448578621))-((-0.0167784195698335/(((0.431909667821357*A34)/((((0.431909667821357*A34)-(-0.0167784195698335*(((((A34-((-0.115451464527423*((A34*0.510199239691966)-1.88465635878438))/-1.49309800030003))*A34)/-0.386597278649733)*-0.0167784195698335)/(A34/4.51324442069043))))*A34)-A34))+(A34/(((A34/2.16808312757893)*A34)/((((3.12272356478096-((-0.0167784195698335/(0.514893463988092/3.76768892884125))*-0.0167784195698335))*A34)-A34)/-3.71932448578621)))))*-0.0167784195698335))*-0.0167784195698335)-A34)-4.00377146300127)))*((((0.431909667821357*A34)-((-0.0167784195698335/((-3.71932448578621-A34)/-3.71932448578621))*0.431909667821357))*(A34/((-0.115451464527423*((A34*(((((0.431909667821357*A34)-((((A34*(0.452033001101718*-4.83361099492419))/3.76768892884125)+(((-0.0167784195698335-((((0.431909667821357*A34)*A34)*(A34/-3.71932448578621))/(((-0.0167784195698335-A34)/-3.71932448578621)-(((0.431909667821357*A34)/-0.0167784195698335)+A34))))*A34)/1.88465635878438))-4.00377146300127))+(A34/1.88465635878438))*(0.431909667821357/(((4.41648285747342/2.16808312757893)*(((0.431909667821357*A34)-(1.88465635878438-A34))+(A34/1.88465635878438)))/-2.20728811496213)))+((((((((0.431909667821357*(A34*0.510199239691966))-((-0.0167784195698335/(((A34*(A34/((-0.115451464527423*((A34*(((((0.431909667821357*A34)-(((((((((A34*A34)/((((((0.431909667821357*((((A34*(0.452033001101718*-4.83361099492419))/3.76768892884125)*-0.115451464527423)*((((((2.16808312757893/(((((A34*A34)-((-0.0167784195698335/(((0.431909667821357*A34)/(A34*(A34-A34)))+(A34/(((A34/2.16808312757893)*A34)/((((3.12272356478096-((A34/(0.514893463988092/3.76768892884125))*-0.0167784195698335))*-0.930607149269186)-A34)/-3.71932448578621)))))*-0.0167784195698335))*-0.0167784195698335)-A34)-A34))-A34)*-0.115451464527423)*((((-0.386597278649733+((0.431909667821357*A34)-A34))*A34)-1.88465635878438)/-3.71932448578621))-1.86470121364556)/-3.71932448578621)))/-0.0167784195698335)+-0.0167784195698335)/3.76768892884125)*(A34/A34))-1.15661677800643))*0.431909667821357)*((0.431909667821357*-3.71932448578621)/1.57260123980438))+((0.431909667821357*A34)-(((A34+3.12272356478096)+-0.386597278649733)*-0.0167784195698335)))*A34)-A34)*0.431909667821357)-4.00377146300127))+(A34/1.88465635878438))*-0.0167784195698335)+(((((A34*(0.431909667821357*A34))/3.76768892884125)+(A34/1.88465635878438))-(-0.0167784195698335/(0.431909667821357-((-0.0167784195698335*1.86470121364556)*(A34/A34)))))-A34)))-4.00377146300127))-(A34/A34))))-(A34/A34))/-3.71932448578621))*0.431909667821357))*A34)--0.0167784195698335)-1.86470121364556)-((((((((4.41648285747342/2.16808312757893)*((-3.71932448578621-A34)/-3.71932448578621))/-2.20728811496213)/-3.71932448578621)*(A34+3.12272356478096))/1.88465635878438)*-0.0167784195698335)/-0.0167784195698335))*A34)-A34)))-4.00377146300127))-(A34/A34))))-(A34/A34)))-(A34/1.88465635878438))/-3.71932448578621))/0.431909667821357)*1.15661677800643))*0.431909667821357))*A34)-(-0.0167784195698335*1.86470121364556))-1.86470121364556)-(((((1.88465635878438/A34)*(0.431909667821357/3.76768892884125))/1.88465635878438)*-0.0167784195698335)/-0.0167784195698335))*A34)-A34)*A34)--0.0167784195698335)))))*(1.86470121364556/((-0.115451464527423*((3.76768892884125*(((((0.431909667821357*0.431909667821357)-(((-0.0167784195698335*A34)*0.431909667821357)-4.00377146300127))+(A34/(((((((((A34*A34)/((((((0.431909667821357*((((A34*(0.452033001101718*-4.83361099492419))/3.76768892884125)*-0.115451464527423)*((((((2.16808312757893/(((((A34*A34)-((-0.0167784195698335/(((0.431909667821357*A34)/(A34*(A34-A34)))+(A34/(((A34/2.16808312757893)*A34)/((((3.12272356478096-((A34/(0.514893463988092/3.76768892884125))*-0.0167784195698335))*-0.930607149269186)-A34)/-3.71932448578621)))))*-0.0167784195698335))*-0.0167784195698335)-A34)-A34))-A34)*-0.115451464527423)*((((-0.386597278649733+((0.431909667821357*A34)-A34))*A34)-1.88465635878438)/-3.71932448578621))-1.86470121364556)/-3.71932448578621)))/-0.0167784195698335)+-0.0167784195698335)/3.76768892884125)*(A34/A34))-1.15661677800643))*0.431909667821357)*((0.431909667821357*-3.71932448578621)/1.57260123980438))+((0.431909667821357*A34)-(((A34+3.12272356478096)+-0.386597278649733)*-0.0167784195698335)))*A34)-A34)*0.431909667821357)-4.00377146300127)))*-0.0167784195698335)+(((((A34*(0.452033001101718*-4.83361099492419))/3.76768892884125)+(A34/1.88465635878438))-(-0.0167784195698335/(0.431909667821357-((-0.0167784195698335*1.86470121364556)*1.15661677800643))))--0.0167784195698335)))-4.00377146300127))-(A34/A34))))-(A34/1.88465635878438))/-3.71932448578621)/(0.431909667821357-((-0.0167784195698335*1.86470121364556)*0.510199239691966))))--0.0167784195698335)))-(3.76768892884125*(((((0.431909667821357*A34)-((((A34/3.76768892884125)*(A34/4.51324442069043))*A34)-A34))+(A34/1.88465635878438))*-0.0167784195698335)+(((((A34*(0.452033001101718*((A34*(A34/((-0.115451464527423*((A34*(((((((((((0.431909667821357*A34)-((-0.0167784195698335/(((-0.930607149269186*((((3.13162397491196--0.0167784195698335)*(A34/((-0.115451464527423*((3.76768892884125*(((((0.431909667821357*A34)-(((-0.0167784195698335*A34)*0.431909667821357)-4.00377146300127))+(A34/1.88465635878438))*-0.0167784195698335)+((((-0.386597278649733/3.76768892884125)+(A34/-3.71932448578621))-(-0.0167784195698335/(0.431909667821357-((-0.0167784195698335*1.86470121364556)*0.510199239691966))))--0.0167784195698335)))-(((0.431909667821357*A34)-(1.88465635878438-A34))+(A34/1.88465635878438))))-(A34/A34))))-(A34/1.88465635878438))/-3.71932448578621))/0.431909667821357)*1.15661677800643))*0.431909667821357))*A34)--0.0167784195698335)-1.86470121364556)-(((((1.88465635878438/-3.71932448578621)*(0.431909667821357/3.76768892884125))/1.88465635878438)*-0.0167784195698335)/-0.0167784195698335))*A34)-((((A34*(0.452033001101718*-4.83361099492419))/3.76768892884125)+(A34/1.88465635878438))-4.00377146300127))+(A34/1.88465635878438))*(0.431909667821357/(((4.41648285747342/2.16808312757893)*2.12888202884512)/-2.20728811496213)))+((((((((0.431909667821357*A34)-((-0.0167784195698335/((((((0.431909667821357*A34)-((-0.0167784195698335/(A34*1.88465635878438))*0.431909667821357))*A34)--0.0167784195698335)-1.86470121364556)-(((((-3.71932448578621/(((A34/((-0.0167784195698335/3.76768892884125)+(A34*1.88465635878438)))*A34)-A34))*(0.431909667821357/3.76768892884125))/1.88465635878438)*-0.0167784195698335)/-0.0167784195698335)))*0.431909667821357))*A34)--0.0167784195698335)-1.86470121364556)-((((((((((((((0.431909667821357*A34)-((-0.0167784195698335/(((-0.930607149269186*((((3.13162397491196-(2.16808312757893/(((((0.431909667821357*A34)-((-0.0167784195698335/(((0.431909667821357*A34)/((((0.431909667821357*A34)-(-0.0167784195698335*(((((A34-(((((((1.88465635878438/-3.71932448578621)*(0.431909667821357/3.76768892884125))/1.88465635878438)*-0.0167784195698335)/-0.0167784195698335)*(A34/1.88465635878438))/-1.49309800030003))*A34)/-0.386597278649733)*-0.0167784195698335)/(A34/4.51324442069043))))*A34)-A34))+(A34/(((A34/2.16808312757893)*A34)/((((3.12272356478096-((-0.0167784195698335/(0.514893463988092/3.76768892884125))*-0.0167784195698335))*A34)-A34)/-3.71932448578621)))))*-0.0167784195698335))*-0.0167784195698335)-A34)-4.00377146300127)))*((((0.431909667821357*A34)-((-0.0167784195698335/((-3.71932448578621-A34)/-3.71932448578621))*0.431909667821357))*(A34/((-0.115451464527423*((A34*(((((0.431909667821357*A34)-((((A34*(0.452033001101718*-4.83361099492419))/3.76768892884125)+(((-0.0167784195698335-(((0.452033001101718*A34)*(A34/-3.71932448578621))/(((((((0.514893463988092-((A34*(0.452033001101718*-4.83361099492419))/3.76768892884125))/A34)+0.431909667821357)*A34)-A34)/-3.71932448578621)-((((((0.431909667821357*0.431909667821357)-(((-0.0167784195698335*A34)*0.431909667821357)-4.00377146300127))+(0.431909667821357/1.88465635878438))*-0.0167784195698335)/-0.0167784195698335)+A34))))*A34)/1.88465635878438))-4.00377146300127))+(A34/1.88465635878438))*(0.431909667821357/(((4.41648285747342/2.16808312757893)*2.12888202884512)/-2.20728811496213)))+((((((((0.431909667821357*(A34*0.510199239691966))-((-0.0167784195698335/(((A34*(A34/((1.88465635878438*((A34*(((((0.431909667821357*A34)-(((((((((A34*A34)/((((((0.431909667821357*(((((4.00377146300127*(0.514893463988092*((((((((((A34*A34)-(-0.0167784195698335/((((((((0.431909667821357*A34)-((((A34*1.73899989717253)-A34)*-0.0167784195698335)/((-0.386597278649733+(((((-0.386597278649733+((0.431909667821357*A34)-A34))*A34)-1.88465635878438)*A34)--0.0167784195698335))*A34)))*A34)--3.41029914190417)/-3.71932448578621)*0.431909667821357)*0.510199239691966)-A34)))*A34)-A34)/-3.71932448578621)*A34)/A34)/-0.0167784195698335)+-0.0167784195698335)/A34)))--0.0167784195698335)/A34)*-0.115451464527423)*(((((((-0.115451464527423/(((((-0.0167784195698335*1.86470121364556)*A34)-A34)*-0.115451464527423)*(((((((-0.115451464527423/3.76768892884125)*A34)-A34)*-0.115451464527423)*((((((((((0.431909667821357*A34)-((-0.0167784195698335/(((-0.930607149269186*((((3.13162397491196-(2.16808312757893/(((((3.76768892884125*A34)-((-0.0167784195698335/(((0.431909667821357*A34)/((((0.431909667821357*A34)-(-0.0167784195698335*(((((A34-((-0.115451464527423*((A34*0.510199239691966)-1.88465635878438))/-1.49309800030003))*A34)/-0.386597278649733)*-0.0167784195698335)/(A34/4.51324442069043))))*A34)-A34))+(A34/(((A34/2.16808312757893)*A34)/((((3.12272356478096-((-0.0167784195698335/A34)*-0.0167784195698335))*A34)-A34)/-3.71932448578621)))))*-0.0167784195698335))*-0.0167784195698335)-A34)-4.00377146300127)))*((((0.431909667821357*A34)-((-0.0167784195698335/((-3.71932448578621-A34)/-3.71932448578621))*0.431909667821357))*(A34/((0.431909667821357-((-0.0167784195698335*1.86470121364556)*1.15661677800643))-(A34/A34))))-(A34/A34)))-(A34/1.88465635878438))/0.431909667821357))/0.431909667821357)*1.15661677800643))*0.431909667821357))*A34)-(-0.0167784195698335*1.86470121364556))-1.86470121364556)-(((((1.88465635878438/A34)*(0.431909667821357/3.76768892884125))/1.88465635878438)*-0.0167784195698335)/-0.0167784195698335))*A34)-A34)/-2.20728811496213)/-3.71932448578621))-1.86470121364556)/-3.71932448578621)))*A34)-A34)*-0.115451464527423)*((((-0.386597278649733+((0.431909667821357*A34)-A34))*A34)-((0.431909667821357*A34)-((((A34*(0.452033001101718*-4.83361099492419))/3.76768892884125)+(((-0.0167784195698335-(((0.452033001101718*A34)*(A34/-3.71932448578621))/((((((A34*(((((0.431909667821357*A34)-((((A34*(0.452033001101718*-4.83361099492419))/3.76768892884125)+(((-0.0167784195698335-(((0.452033001101718*A34)*(A34/-3.71932448578621))/(((((((0.514893463988092-((A34*(0.452033001101718*-4.83361099492419))/3.76768892884125))/A34)+0.431909667821357)*A34)-A34)/-3.71932448578621)-((((((0.431909667821357*0.431909667821357)-(((-0.0167784195698335*A34)*0.431909667821357)-4.00377146300127))+(0.431909667821357/1.88465635878438))*-0.0167784195698335)/-0.0167784195698335)+A34))))*A34)/1.88465635878438))-4.00377146300127))+(A34/1.88465635878438))*(0.431909667821357/(((4.41648285747342/2.16808312757893)*2.12888202884512)/-2.20728811496213)))+((((((((0.431909667821357*(A34*0.510199239691966))-((-0.0167784195698335/(((A34*(A34/((1.88465635878438*((A34*(((((0.431909667821357*A34)-(((((((((A34*A34)/((((((0.431909667821357*(((((4.00377146300127*(0.514893463988092*((((((((((-0.0167784195698335*A34)-(-0.0167784195698335/((((((((0.431909667821357*A34)-((((A34*1.73899989717253)-A34)*-0.0167784195698335)/((-0.386597278649733+(((((-0.386597278649733+((0.431909667821357*A34)-A34))*A34)-1.88465635878438)*A34)--0.0167784195698335))*A34)))*A34)--3.41029914190417)/-3.71932448578621)*0.431909667821357)*0.510199239691966)-A34)))*A34)-A34)/-3.71932448578621)*A34)/A34)/-0.0167784195698335)+-0.0167784195698335)/3.76768892884125)))--0.0167784195698335)/A34)*-0.115451464527423)*(((((((-0.115451464527423/(((((-0.0167784195698335*1.86470121364556)*A34)-A34)*-0.115451464527423)*(((((((-0.115451464527423/3.76768892884125)*A34)-A34)*-0.115451464527423)*((((((((((0.431909667821357*A34)-((-0.0167784195698335/((((((((-0.930607149269186*((((3.13162397491196-(2.16808312757893/(((((0.431909667821357*A34)-((-0.0167784195698335/(((0.431909667821357*A34)/((((0.431909667821357*A34)-(-0.0167784195698335*(((((A34-(((((((1.88465635878438/-3.71932448578621)*(0.431909667821357/3.76768892884125))/1.88465635878438)*-0.0167784195698335)/-0.0167784195698335)*(A34/1.88465635878438))/-1.49309800030003))*A34)/-0.386597278649733)*-0.0167784195698335)/(A34/4.51324442069043))))*A34)-A34))+(A34/(((A34/2.16808312757893)*A34)/((((3.12272356478096-((-0.0167784195698335/(0.514893463988092/3.76768892884125))*-0.0167784195698335))*A34)-A34)/-3.71932448578621)))))*-0.0167784195698335))*-0.0167784195698335)-A34)-4.00377146300127)))*((((0.431909667821357*A34)-((-0.0167784195698335/((-3.71932448578621-A34)/-3.71932448578621))*0.431909667821357))*(A34/((-0.115451464527423*((A34*(((((0.431909667821357*A34)-((((A34*(0.452033001101718*-4.83361099492419))/3.76768892884125)+(((-0.0167784195698335-(((0.452033001101718*A34)*(A34/-3.71932448578621))/(((((((0.514893463988092-((A34*(0.452033001101718*-4.83361099492419))/3.76768892884125))/A34)+0.431909667821357)*A34)-A34)/-3.71932448578621)-((((((0.431909667821357*0.431909667821357)-(((-0.0167784195698335*A34)*0.431909667821357)-4.00377146300127))+(0.431909667821357/1.88465635878438))*0.452033001101718)/-0.0167784195698335)+A34))))*A34)/1.88465635878438))-4.00377146300127))+(A34/1.88465635878438))*(0.431909667821357/(((4.41648285747342/2.16808312757893)*2.12888202884512)/-2.20728811496213)))+((((((((0.431909667821357*(A34*0.510199239691966))-((-0.0167784195698335/(((A34*(A34/((1.88465635878438*((A34*(((((0.431909667821357*A34)-(((((((((A34*A34)/((((((0.431909667821357*(((((4.00377146300127*(0.514893463988092*((((((((((A34*A34)-(-0.0167784195698335/((((((((0.431909667821357*A34)-((((A34*1.73899989717253)-A34)*-0.0167784195698335)/((-0.386597278649733+(((((-0.386597278649733+((0.431909667821357*A34)-A34))*A34)-1.88465635878438)*A34)--0.0167784195698335))*A34)))*A34)--3.41029914190417)/-3.71932448578621)*0.431909667821357)*0.510199239691966)-A34)))*A34)-A34)/-3.71932448578621)*A34)/A34)/-0.0167784195698335)+-0.0167784195698335)/3.76768892884125)))--0.0167784195698335)/A34)*-0.115451464527423)*(((((((-0.115451464527423/(((((-0.0167784195698335*1.86470121364556)*A34)-A34)*-0.115451464527423)*(((((((-0.115451464527423/3.76768892884125)*A34)-A34)*-0.115451464527423)*((((((((((0.431909667821357*A34)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34)/((((0.431909667821357*A34)-(-0.0167784195698335*(((((A34-((-0.115451464527423*((A34*0.510199239691966)-1.88465635878438))/-1.49309800030003))*A34)/-0.386597278649733)*-0.0167784195698335)/(A34/4.51324442069043))))*A34)-A34))+(A34/(((A34/2.16808312757893)*A34)/((((3.12272356478096-((-0.0167784195698335/A34)*-0.0167784195698335))*A34)-A34)/-3.71932448578621)))))*-0.0167784195698335))*-0.0167784195698335)-A34)-4.00377146300127)))*((((0.431909667821357*A34)-((-0.0167784195698335/((-3.71932448578621-A34)/-3.71932448578621))*0.431909667821357))*(A34/((0.431909667821357-((-0.0167784195698335*1.86470121364556)*1.15661677800643))-(A34/A34))))-(A34/A34)))-(A34/1.88465635878438))/0.431909667821357))/0.431909667821357)*1.15661677800643))*0.431909667821357))*A34)-(-0.0167784195698335*1.86470121364556))-1.86470121364556)-(((((1.88465635878438/A34)*(0.431909667821357/3.76768892884125))/1.88465635878438)*-0.0167784195698335)/-0.0167784195698335))*A34)-A34)/-2.20728811496213)/-3.71932448578621))-1.86470121364556)/-3.71932448578621)))*A34)-A34)*-0.115451464527423)*((((-0.386597278649733+((0.431909667821357*A34)-A34))*A34)-((0.431909667821357*A34)-((((A34*(0.452033001101718*-4.83361099492419))/3.76768892884125)+(((-0.0167784195698335-(((0.452033001101718*A34)*(A34/-3.71932448578621))/((((((A34*(((((0.431909667821357*A34)-((((A34*(0.452033001101718*-4.83361099492419))/3.76768892884125)+(((-0.0167784195698335-(((0.452033001101718*A34)*(A34/-3.71932448578621))/(((((((0.514893463988092-(((2.16808312757893/(((((A34*A34)-((-0.0167784195698335/(((0.431909667821357*A34)/(A34*(A34-A34)))+(A34/(((A34/2.16808312757893)*A34)/((((3.12272356478096-((A34/(0.514893463988092/3.76768892884125))*-0.0167784195698335))*-0.930607149269186)--0.0167784195698335)/-3.71932448578621)))))*-0.0167784195698335))*-0.0167784195698335)-A34)-A34))-A34)*-0.115451464527423))/A34)+0.431909667821357)*A34)-A34)/-3.71932448578621)-((((((0.431909667821357*0.431909667821357)-(((-0.0167784195698335*A34)*0.431909667821357)-4.00377146300127))+(0.431909667821357/1.88465635878438))*-0.0167784195698335)/-0.0167784195698335)+A34))))*A34)/1.88465635878438))-4.00377146300127))+(A34/1.88465635878438))*(0.431909667821357/(((4.41648285747342/2.16808312757893)*2.12888202884512)/-2.20728811496213)))+((((((((0.431909667821357*(A34*0.510199239691966))-((-0.0167784195698335/(((A34*(A34/((1.88465635878438*((A34*(((((0.431909667821357*A34)-(((((((((A34*A34)/((((((0.431909667821357*(((((4.00377146300127*(0.514893463988092*(((((((1.88465635878438-A34)/-3.71932448578621)*A34)/A34)/-0.0167784195698335)+-0.0167784195698335)/3.76768892884125)))--0.0167784195698335)/A34)*-0.115451464527423)*(((((((-0.115451464527423/(((((-0.0167784195698335*1.86470121364556)*A34)-A34)*-0.115451464527423)*(((4.00377146300127*(0.514893463988092*((A34+-0.0167784195698335)/A34)))--0.0167784195698335)/A34)))*A34)-A34)*-0.115451464527423)*((((-0.386597278649733+((0.431909667821357*A34)-A34))*A34)-((0.431909667821357*A34)-((((A34*(0.452033001101718*-4.83361099492419))/3.76768892884125)+(((-0.0167784195698335-(((0.452033001101718*A34)*(A34/-3.71932448578621))/(((((A34+0.431909667821357)*A34)-A34)/-3.71932448578621)-(((0.431909667821357*A34)/-0.0167784195698335)+A34))))*A34)/1.88465635878438))-4.00377146300127)))/-3.71932448578621))-1.86470121364556)/-3.71932448578621)))/-0.0167784195698335)+-0.0167784195698335)/3.76768892884125)*(A34/A34))-1.15661677800643))*0.431909667821357)*(((0.514893463988092-1.86470121364556)/((((-0.0167784195698335-(4.51431360633113*-0.0167784195698335))*A34)/4.07385778887162)+(0.431909667821357/(1.88465635878438/(0.431909667821357/A34)))))*-0.0167784195698335))+((0.431909667821357*A34)-(((-3.71932448578621+3.12272356478096)+-0.386597278649733)*-0.0167784195698335)))*A34)-A34)*0.431909667821357)-(-0.0167784195698335-A34)))+(A34/1.88465635878438))*-0.0167784195698335)+(((((A34*(0.452033001101718*A34))/3.76768892884125)+(A34/1.88465635878438))-(-0.0167784195698335/(0.431909667821357-((-0.0167784195698335*1.86470121364556)*(((0.431909667821357*A34)-((-0.0167784195698335/(A34*1.88465635878438))*0.431909667821357))*1.88465635878438)))))-A34)))-4.00377146300127))-(A34/A34))))-(A34/A34))/-3.71932448578621))*0.431909667821357))*A34)--0.0167784195698335)-1.86470121364556)-((((((((4.41648285747342/2.16808312757893)*2.12888202884512)/-2.20728811496213)/-3.71932448578621)*(A34+3.12272356478096))/1.88465635878438)*-0.0167784195698335)/-0.0167784195698335))*A34)-A34)))+0.431909667821357)*A34)-A34)/-3.71932448578621)-(((0.431909667821357*A34)/-0.0167784195698335)+A34))))*A34)/A34))-4.00377146300127)))/-3.71932448578621))-1.86470121364556)/-3.71932448578621)))/-0.0167784195698335)+-0.0167784195698335)/3.76768892884125)*(A34/A34))-1.15661677800643))*0.431909667821357)*(((0.514893463988092-1.86470121364556)/((((-0.0167784195698335-(4.51431360633113*2.16808312757893))*A34)/4.07385778887162)+(0.431909667821357/(1.88465635878438/(0.431909667821357/A34)))))*-0.0167784195698335))+((0.431909667821357*A34)-(((-3.71932448578621+3.12272356478096)+-0.386597278649733)*-0.0167784195698335)))*A34)-A34)*0.431909667821357)-4.00377146300127))+(A34/1.88465635878438))*-0.0167784195698335)+(((((A34*(0.452033001101718*A34))/3.76768892884125)+(A34/1.88465635878438))-(-0.0167784195698335/(0.431909667821357-((-0.0167784195698335*1.86470121364556)*0.510199239691966))))-A34)))-4.00377146300127))-(A34/A34))))-(A34/A34))/-3.71932448578621))*0.431909667821357))*A34)--0.0167784195698335)-1.86470121364556)-((((((((4.41648285747342/2.16808312757893)*2.12888202884512)/-2.20728811496213)/-3.71932448578621)*(A34+3.12272356478096))/1.88465635878438)*-0.0167784195698335)/-0.0167784195698335))*A34)-A34)))-4.00377146300127))-(A34/A34))))-(A34/A34)))-(A34/1.88465635878438))/-3.71932448578621))/0.431909667821357)-((-0.0167784195698335/(((A34*(A34/((1.88465635878438*((A34*(((((0.431909667821357*A34)-A34)+(A34/1.88465635878438))*-0.0167784195698335)+(((((A34*A34)/3.76768892884125)+(A34/1.88465635878438))-(-0.0167784195698335/(0.431909667821357-(2.16808312757893*0.510199239691966))))-A34)))-4.00377146300127))-(A34/A34))))-(A34/A34))/-3.71932448578621))*0.431909667821357))*A34)--0.0167784195698335)-1.86470121364556)-(((((((-0.115451464527423-A34)/-2.20728811496213)/-3.71932448578621)*(A34+3.12272356478096))/1.88465635878438)*-0.0167784195698335)/-0.0167784195698335))*1.15661677800643))*0.431909667821357))*A34)-(-0.0167784195698335*1.86470121364556))-1.86470121364556)-(((((1.88465635878438/A34)*(0.431909667821357/3.76768892884125))/1.88465635878438)*-0.0167784195698335)/-0.0167784195698335))*A34)-A34)/-2.20728811496213)/-3.71932448578621))-1.86470121364556)/-3.71932448578621)))*A34)-A34)*-0.115451464527423)*((((-0.386597278649733+((0.431909667821357*A34)-A34))*A34)-((0.431909667821357*A34)-((((A34*(0.452033001101718*-4.83361099492419))/3.76768892884125)+(((-0.0167784195698335-(((0.452033001101718*A34)*(A34/-3.71932448578621))/(((((A34+0.431909667821357)*A34)-A34)/-3.71932448578621)-(((0.431909667821357*A34)/-0.0167784195698335)+A34))))*A34)/1.88465635878438))-4.00377146300127)))/-3.71932448578621))-1.86470121364556)/-3.71932448578621)))/-0.0167784195698335)+-0.0167784195698335)/3.76768892884125)*(A34/A34))-1.15661677800643))*0.431909667821357)*(((0.514893463988092-1.86470121364556)/((((-0.0167784195698335-(4.51431360633113*-0.0167784195698335))*A34)/4.07385778887162)+(0.431909667821357/(1.88465635878438/(0.431909667821357/A34)))))*-0.0167784195698335))+((0.431909667821357*A34)-(((-3.71932448578621+3.12272356478096)+-0.386597278649733)*-0.0167784195698335)))*A34)-A34)*0.431909667821357)-(-0.0167784195698335-A34)))+(A34/1.88465635878438))*-0.0167784195698335)+(((((A34*(0.452033001101718*A34))/3.76768892884125)+(A34/1.88465635878438))-A34)-A34)))-4.00377146300127))-(A34/A34))))-(A34/A34))/-3.71932448578621))*0.431909667821357))*A34)--0.0167784195698335)-1.86470121364556)-((((((((4.41648285747342/2.16808312757893)*2.12888202884512)/-2.20728811496213)/-3.71932448578621)*(A34+3.12272356478096))/1.88465635878438)*-0.0167784195698335)/-0.0167784195698335))*A34)-A34)))+0.431909667821357)*A34)-A34)/-3.71932448578621)-(((0.431909667821357*A34)/-0.0167784195698335)+A34))))*A34)/1.88465635878438))-4.00377146300127)))/-3.71932448578621))-1.86470121364556)/-3.71932448578621)))/-0.0167784195698335)+-0.0167784195698335)/3.76768892884125)*(A34/A34))-1.15661677800643))*0.431909667821357)*(((0.514893463988092-1.86470121364556)/((((-0.0167784195698335-(4.51431360633113*2.16808312757893))*A34)/4.07385778887162)+(0.431909667821357/(1.88465635878438/(0.431909667821357/A34)))))*-0.386597278649733))+((0.431909667821357*A34)-(((-3.71932448578621+3.12272356478096)+-0.386597278649733)*-0.0167784195698335)))*A34)-A34)*0.431909667821357)-4.00377146300127))+(A34/1.88465635878438))*-0.0167784195698335)+(((((A34*(0.452033001101718*A34))/3.76768892884125)+(A34/1.88465635878438))-(-0.0167784195698335/(0.431909667821357--0.0167784195698335)))-A34)))-4.00377146300127))-(A34/A34))))-(A34/A34))/-3.71932448578621))*0.431909667821357))*A34)--0.0167784195698335)-1.86470121364556)-((((((((4.41648285747342/2.16808312757893)*2.12888202884512)/-2.20728811496213)/-3.71932448578621)*(A34+3.12272356478096))/1.88465635878438)*-0.0167784195698335)/-0.0167784195698335))*A34)-A34)))-4.00377146300127))-(A34/A34))))-(A34/A34)))-(A34/1.88465635878438))/-3.71932448578621))/0.431909667821357)*1.15661677800643))*0.431909667821357))*A34)-(-0.0167784195698335*1.86470121364556))-1.86470121364556)-(((((1.88465635878438/A34)*(0.431909667821357/3.76768892884125))/1.88465635878438)*-0.0167784195698335)/-0.0167784195698335))*A34)-A34)/-2.20728811496213)/-3.71932448578621)*(A34+3.12272356478096))/1.88465635878438)*-0.0167784195698335)/-0.0167784195698335))*A34)-A34)))-4.00377146300127))-(A34/A34))))-(((((A34/((-0.0167784195698335/3.76768892884125)+(A34*1.88465635878438)))*A34)-A34)/-3.32546583079217)/A34))))/3.76768892884125)+(A34/1.88465635878438))-(-0.0167784195698335/(0.431909667821357-((-0.0167784195698335*1.86470121364556)*0.510199239691966))))-((((((((((0.431909667821357*A34)-((-0.0167784195698335/(((-0.930607149269186*((((3.13162397491196-(2.16808312757893/(((((0.431909667821357*(1.88465635878438/-3.71932448578621))-((-0.0167784195698335/(((0.431909667821357*A34)/((((0.431909667821357*A34)-(-0.0167784195698335*(((((A34-((-0.115451464527423*((A34*0.510199239691966)-1.88465635878438))/-1.49309800030003))*A34)/-0.386597278649733)*-0.0167784195698335)/(A34/4.51324442069043))))*A34)-A34))+(A34/(((A34/2.16808312757893)*A34)/((((3.12272356478096-((-0.0167784195698335/(0.514893463988092/3.76768892884125))*-0.0167784195698335))*A34)-A34)/-3.71932448578621)))))*-0.0167784195698335))*-0.0167784195698335)-A34)-4.00377146300127)))*((((0.431909667821357*A34)-((-0.0167784195698335/((-3.71932448578621-A34)/-3.71932448578621))*0.431909667821357))*(A34/((-0.115451464527423*((A34*(((((0.431909667821357*A34)-((((A34*(0.452033001101718*-4.83361099492419))/3.76768892884125)+(((-0.0167784195698335-((((0.431909667821357*A34)*A34)*(A34/-3.71932448578621))/(((-0.0167784195698335-A34)/-3.71932448578621)-(((0.431909667821357*A34)/-0.0167784195698335)+A34))))*A34)/1.88465635878438))-4.00377146300127))+(A34/1.88465635878438))*(0.431909667821357/(((4.41648285747342/2.16808312757893)*2.12888202884512)/-2.20728811496213)))+((((((((0.431909667821357*(A34*0.510199239691966))-((-0.0167784195698335/(((A34*(A34/((-0.115451464527423*((A34*(((((0.431909667821357*A34)-(((((((((A34*A34)/((((((0.431909667821357*((((A34*(0.452033001101718*-4.83361099492419))/3.76768892884125)*-0.115451464527423)*((((((2.16808312757893/(((((A34*A34)-((-0.0167784195698335/(((0.431909667821357*A34)/(A34*(A34-A34)))+(A34/(((A34/2.16808312757893)*A34)/((((3.12272356478096-((A34/(0.514893463988092/3.76768892884125))*(((((4.41648285747342/2.16808312757893)*2.12888202884512)/-2.20728811496213)/-3.71932448578621)*(A34+3.12272356478096))))*-0.930607149269186)-A34)/-3.71932448578621)))))*-0.0167784195698335))*-0.0167784195698335)-A34)-A34))-A34)*-0.115451464527423)*((((-0.386597278649733+((0.431909667821357*A34)-A34))*A34)-1.88465635878438)/-3.71932448578621))-1.86470121364556)/-3.71932448578621)))/-0.0167784195698335)+-0.0167784195698335)/3.76768892884125)*(A34/A34))-1.15661677800643))*0.431909667821357)*((0.431909667821357*-3.71932448578621)/1.57260123980438))+((0.431909667821357*A34)-(((A34+3.12272356478096)+-0.386597278649733)*-0.0167784195698335)))*A34)-A34)*0.431909667821357)-4.00377146300127))+(A34/1.88465635878438))*-0.0167784195698335)+(((((A34*(0.431909667821357*A34))/3.76768892884125)+(A34/1.88465635878438))-(-0.0167784195698335/(0.431909667821357-((-0.0167784195698335*1.86470121364556)*(A34/A34)))))-A34)))-4.00377146300127))-(A34/A34))))-(A34/A34))/-3.71932448578621))*0.431909667821357))*A34)--0.0167784195698335)-1.86470121364556)-((((((((4.41648285747342/2.16808312757893)*((-3.71932448578621-A34)/-3.71932448578621))/-2.20728811496213)/-3.71932448578621)*(A34+3.12272356478096))/1.88465635878438)*-0.0167784195698335)/-0.0167784195698335))*A34)-A34)))-4.00377146300127))-(A34/A34))))-(A34/A34)))-(A34/1.88465635878438))/-3.71932448578621))/0.431909667821357)*1.15661677800643))*0.431909667821357))*A34)-(-0.0167784195698335*1.86470121364556))-1.86470121364556)-(((((1.88465635878438/A34)*(0.431909667821357/3.76768892884125))/1.88465635878438)*-0.0167784195698335)/-0.0167784195698335))*A34)-A34)*A34)--0.0167784195698335))))))-(A34/A34))/A34))))-(A34/A34))/-3.71932448578621))*0.431909667821357))*A34)--0.0167784195698335)-1.86470121364556)-((((((((((((((0.431909667821357*A34)-((-0.0167784195698335/(((-0.930607149269186*((((3.13162397491196-(2.16808312757893/(((((0.431909667821357*A34)-((-0.0167784195698335/(((0.431909667821357*A34)/((((A34*A34)-((-0.0167784195698335/(((((A34/((-0.386597278649733/3.76768892884125)+(A34*1.88465635878438)))*A34)-A34)/-0.386597278649733)+((4.51324442069043*-0.115451464527423)/(((A34/1.88465635878438)*A34)*(A34*-0.0167784195698335)))))*(((((A34-((-0.115451464527423*(-0.115451464527423*((A34*0.510199239691966)-1.88465635878438)))/-1.49309800030003))*A34)/-0.386597278649733)*-0.0167784195698335)/(A34/0.431909667821357))))*A34)-A34))+(4.00377146300127/(((A34/2.16808312757893)*A34)/(A34*A34)))))*-0.0167784195698335))*-0.0167784195698335)-A34)-4.00377146300127)))*(A34/((-0.115451464527423*((3.76768892884125*((((((-0.0167784195698335*A34)*0.431909667821357)-4.00377146300127)+(((((0.431909667821357*A34)-((A34*0.431909667821357)-4.00377146300127))+(A34/1.88465635878438))*(0.431909667821357/(0.431909667821357*A34)))/1.88465635878438))*-0.0167784195698335)+((-0.0167784195698335-(((((3.13162397491196-(2.16808312757893/(((((0.431909667821357*A34)-((((((A34*(0.452033001101718*-4.83361099492419))/3.76768892884125)+(A34/1.88465635878438))-(-0.0167784195698335/(0.431909667821357-((-0.115451464527423*((A34*A34)-4.00377146300127))-A34))))--3.71932448578621)*1.86470121364556))*-0.0167784195698335)-A34)-4.00377146300127)))*(A34/((-0.115451464527423*((3.76768892884125*(((((0.431909667821357*0.431909667821357)-(((-0.0167784195698335*A34)*0.431909667821357)-4.00377146300127))+(0.431909667821357/1.88465635878438))*-0.0167784195698335)+(((((A34*(0.452033001101718*-4.83361099492419))/3.76768892884125)+(A34/1.88465635878438))-(-0.0167784195698335/(0.431909667821357-((-0.0167784195698335*1.86470121364556)*1.15661677800643))))--0.0167784195698335)))-4.00377146300127))-(A34/A34))))-(A34/1.88465635878438))/-3.71932448578621)/(0.431909667821357-((-0.0167784195698335*1.86470121364556)*0.510199239691966))))--0.0167784195698335)))-4.00377146300127))-(A34/A34))))-(A34/1.88465635878438))/-3.71932448578621))/0.431909667821357)*1.15661677800643))*0.431909667821357))*A34)--0.0167784195698335)-1.86470121364556)-(((((1.88465635878438/-3.71932448578621)*(0.431909667821357/3.76768892884125))/1.88465635878438)*-0.0167784195698335)/-0.0167784195698335))*A34)-A34)/-2.20728811496213)/-3.71932448578621)*(A34+3.12272356478096))/1.88465635878438)*-0.0167784195698335)/-0.0167784195698335))*A34)-A34)))-4.00377146300127))-(A34/A34))))-((A34/2.16808312757893)*A34))/-3.71932448578621))/0.431909667821357)*(0.431909667821357/(((4.41648285747342/(-3.71932448578621--0.0167784195698335))*2.12888202884512)/-0.115451464527423))))*0.431909667821357))*A34)--0.0167784195698335)-1.86470121364556)-((((((((((((((0.431909667821357*A34)-(((3.76768892884125*(((((0.431909667821357*A34)-((((0.431909667821357*A34)-(((3.76768892884125*(((((0.431909667821357*A34)-(1.88465635878438-A34))+(A34/1.88465635878438))*-0.0167784195698335)+((((-0.0167784195698335*A34)*0.431909667821357)-(-0.0167784195698335/(0.431909667821357-((-0.0167784195698335*1.86470121364556)*0.510199239691966))))--0.0167784195698335)))/(((-0.930607149269186*((((3.13162397491196-(2.16808312757893/((((0.431909667821357*(((((-0.0167784195698335*1.86470121364556)*A34)-A34)*-0.115451464527423)*((((((((1.88465635878438/-3.71932448578621)*(0.431909667821357/3.76768892884125))/1.88465635878438)-A34)*-0.115451464527423)*((4.00377146300127-1.88465635878438)/((-0.930607149269186*((((3.13162397491196-(2.16808312757893/(((((0.431909667821357*A34)-((-0.0167784195698335/(((0.431909667821357*A34)/((((0.431909667821357*A34)-((-0.0167784195698335/(((((A34/((-0.386597278649733/3.76768892884125)+(A34*1.88465635878438)))*A34)-A34)/-0.386597278649733)+((4.51324442069043*-0.115451464527423)/(((A34/1.88465635878438)*A34)*(A34*-0.0167784195698335)))))*(((((A34-(((A34-((-0.115451464527423*((A34*0.510199239691966)-1.88465635878438))/-1.49309800030003))*A34)/-0.386597278649733))*A34)/-0.386597278649733)*-0.0167784195698335)/(A34/0.431909667821357))))*A34)-A34))+(4.00377146300127/(((A34/2.16808312757893)*A34)/(A34*A34)))))*-0.0167784195698335))*-0.0167784195698335)-A34)-4.00377146300127)))*(A34/((-0.115451464527423*((3.76768892884125*((((((-0.0167784195698335*A34)*0.431909667821357)-4.00377146300127)+(((((0.431909667821357*A34)-((A34*0.431909667821357)-4.00377146300127))+(A34/1.88465635878438))*(0.431909667821357/(0.431909667821357*A34)))/1.88465635878438))*-0.0167784195698335)+(((-0.0167784195698335/(0.431909667821357-(2.16808312757893*0.510199239691966)))-(((((3.13162397491196-(2.16808312757893/(((((0.431909667821357*A34)-((((((A34*(0.452033001101718*-4.83361099492419))/3.76768892884125)+(A34/1.88465635878438))-(-0.0167784195698335/(0.431909667821357-((-0.115451464527423*((A34*A34)-4.00377146300127))-A34))))--3.71932448578621)*1.86470121364556))*-0.0167784195698335)-A34)-4.00377146300127)))*(A34/((-0.115451464527423*((3.76768892884125*(((((0.431909667821357*0.431909667821357)-(((-0.0167784195698335*A34)*0.431909667821357)-4.00377146300127))+(0.431909667821357/1.88465635878438))*-0.0167784195698335)+(((((A34*(0.452033001101718*-4.83361099492419))/3.76768892884125)+(A34/1.88465635878438))-(-0.0167784195698335/(0.431909667821357-((-0.0167784195698335*1.86470121364556)*1.15661677800643))))--0.0167784195698335)))-4.00377146300127))-(A34/A34))))-(A34/1.88465635878438))/-3.71932448578621)/(0.431909667821357-((-0.0167784195698335*1.86470121364556)*0.510199239691966))))--0.0167784195698335)))-4.00377146300127))-(A34/A34))))-(A34/1.88465635878438))/-3.71932448578621))/0.431909667821357)))-1.86470121364556)/-3.71932448578621)))/-0.0167784195698335)+-0.0167784195698335)-4.00377146300127)))*(A34/((-0.115451464527423*((3.76768892884125*(((((0.431909667821357*A34)-(((((((4.41648285747342/2.16808312757893)*2.12888202884512)/-2.20728811496213)/-3.71932448578621)*(A34+3.12272356478096))/1.88465635878438)-A34))+((((((0.431909667821357*A34)-((A34*0.431909667821357)-4.00377146300127))+(A34/1.88465635878438))*(0.431909667821357/(((-0.930607149269186*((((3.13162397491196-(2.16808312757893/((((0.431909667821357*(((((-0.0167784195698335*1.86470121364556)*A34)-A34)*-0.115451464527423)*(((((((-0.115451464527423/3.76768892884125)*A34)-A34)*-0.115451464527423)*((4.00377146300127-1.88465635878438)/(-3.71932448578621--0.0167784195698335)))-1.86470121364556)/-3.71932448578621)))/-0.0167784195698335)+-0.0167784195698335)-4.00377146300127)))*(A34/((-0.115451464527423*((3.76768892884125*(((((0.431909667821357*A34)-((((A34/3.76768892884125)*(A34/4.51324442069043))*A34)-A34))+((((((0.431909667821357*A34)-((A34*0.431909667821357)-4.00377146300127))+(A34/1.88465635878438))*(0.431909667821357/(0.431909667821357*A34)))+((((((((0.431909667821357*4.41648285747342)-((-0.0167784195698335/(((-0.0167784195698335*1.86470121364556)*0.510199239691966)/-3.71932448578621))*0.431909667821357))*A34)--0.0167784195698335)-1.86470121364556)-(((((((-0.115451464527423-A34)/-2.20728811496213)/-3.71932448578621)*(A34+3.12272356478096))/1.88465635878438)*-0.0167784195698335)/-0.0167784195698335))*A34)-A34))/1.88465635878438))*-0.0167784195698335)+(((((A34*(0.452033001101718*-4.83361099492419))/3.76768892884125)+(3.76768892884125/1.88465635878438))-(-0.0167784195698335/((((A34/4.00377146300127)*((3.76768892884125*(((((0.431909667821357*A34)-((((A34/3.76768892884125)*(A34/4.51324442069043))*A34)-A34))+((((A34+(A34/1.88465635878438))*(A34+3.12272356478096))+((((((((0.431909667821357*4.41648285747342)-((-0.0167784195698335/(((-0.0167784195698335*1.86470121364556)*0.510199239691966)/-3.71932448578621))*0.431909667821357))*A34)--0.0167784195698335)-1.86470121364556)-(((((((A34*1.73899989717253)-((-3.32546583079217*0.431909667821357)/A34))*-0.0167784195698335)*(A34+3.12272356478096))/1.88465635878438)*-0.0167784195698335)/-0.0167784195698335))*A34)-A34))/1.88465635878438))*-0.0167784195698335)+(((((A34*(0.452033001101718*-4.83361099492419))/3.76768892884125)+(3.76768892884125/1.88465635878438))-(-0.0167784195698335/((((A34/1.88465635878438)*(((3.13162397491196-(2.16808312757893/(((((0.431909667821357*A34)-((4.00377146300127/(((0.431909667821357*A34)/((((0.431909667821357*A34)-(-0.0167784195698335*(((((A34-((-0.115451464527423*((A34*0.510199239691966)-1.88465635878438))/-1.49309800030003))*A34)/-0.386597278649733)*-0.0167784195698335)/(A34/4.51324442069043))))*A34)-A34))+(A34/(((A34/2.16808312757893)*A34)/((((((-0.0167784195698335/((-3.71932448578621-A34)/-3.71932448578621))*0.431909667821357)-((-0.0167784195698335/(0.514893463988092/3.76768892884125))*-0.0167784195698335))*A34)-A34)/-3.71932448578621)))))*-0.0167784195698335))*-0.0167784195698335)-A34)-4.00377146300127)))*((((0.431909667821357*A34)-((-0.0167784195698335/((-3.71932448578621-A34)/-3.71932448578621))*0.431909667821357))*(A34/((-0.115451464527423*((A34*(((((0.431909667821357*A34)-((((A34*(0.452033001101718*-4.83361099492419))/3.76768892884125)+(((-0.0167784195698335-((((0.431909667821357*A34)*A34)*(A34/-3.71932448578621))/(((-0.0167784195698335-A34)/-3.71932448578621)-(((0.431909667821357*A34)/-0.0167784195698335)+A34))))*A34)/1.88465635878438))-4.00377146300127))+(A34/1.88465635878438))*(0.431909667821357/(((4.41648285747342/2.16808312757893)*2.12888202884512)/-2.20728811496213)))+-0.0167784195698335))-4.00377146300127))-(A34/A34))))-(A34/A34)))-(A34/1.88465635878438)))*(A34*A34))-((-0.0167784195698335*1.86470121364556)*0.510199239691966))))--0.0167784195698335)))-4.00377146300127))*(A34*A34))-((-0.0167784195698335*1.86470121364556)*0.510199239691966))))--0.0167784195698335)))-4.00377146300127))-(A34/A34))))-(A34/(A34+3.12272356478096)))/-3.71932448578621))/0.431909667821357)*A34)))+((((((((0.431909667821357*A34)-((-0.0167784195698335/(((A34*(A34/((1.88465635878438*((A34*(((((0.431909667821357*A34)-A34)+(A34/1.88465635878438))*-0.0167784195698335)+(((((A34*A34)/3.76768892884125)+(A34/1.88465635878438))-(-0.0167784195698335/(0.431909667821357-(2.16808312757893*0.510199239691966))))-A34)))-4.00377146300127))-(A34/A34))))-(A34/A34))/-3.71932448578621))*0.431909667821357))*A34)--0.0167784195698335)-1.86470121364556)-(((((((-0.115451464527423-A34)/-2.20728811496213)/-3.71932448578621)*(A34+3.12272356478096))/1.88465635878438)*-0.0167784195698335)/-0.0167784195698335))*A34)-A34))/1.88465635878438))*-0.0167784195698335)+(((((A34*(0.452033001101718*-4.83361099492419))/3.76768892884125)+(3.76768892884125/1.88465635878438))-(-0.0167784195698335/(0.431909667821357-((-0.0167784195698335*1.86470121364556)*0.510199239691966))))--0.0167784195698335)))-4.00377146300127))-(A34/A34))))-(A34/1.88465635878438))/-3.71932448578621))/0.431909667821357)*(((0.431909667821357*A34)-(((0.514893463988092-1.86470121364556)/((((-0.0167784195698335-(4.51431360633113*-0.0167784195698335))*A34)/4.07385778887162)+(0.431909667821357/(1.88465635878438/(0.431909667821357/A34)))))*-0.0167784195698335))*A34)))*0.431909667821357))*A34)-A34))+(A34/1.88465635878438))*-0.0167784195698335)+(((((A34*(0.452033001101718*-4.83361099492419))/3.76768892884125)+(A34/1.88465635878438))-(-0.0167784195698335/((-0.115451464527423*((A34*(((((0.431909667821357*-0.0167784195698335)-(0.431909667821357*A34))+((2.16808312757893+(A34/1.88465635878438))*-0.0167784195698335))*1.88465635878438)+((((-4.83361099492419/3.76768892884125)+(A34/1.88465635878438))-(-0.0167784195698335/(0.431909667821357-(A34*0.510199239691966))))-(((0.431909667821357*A34)/1.88465635878438)*-0.0167784195698335))))-4.00377146300127))-((-0.0167784195698335*1.86470121364556)*0.510199239691966))))--0.0167784195698335)))/(((-0.930607149269186*((((3.13162397491196-(2.16808312757893/((((0.431909667821357*(((((-0.0167784195698335*1.86470121364556)*A34)-A34)*-0.115451464527423)*(((((((-0.115451464527423/3.76768892884125)*A34)-A34)*-0.115451464527423)*((4.00377146300127-1.88465635878438)/-3.71932448578621))-1.86470121364556)/-3.71932448578621)))/-0.0167784195698335)+-0.0167784195698335)-4.00377146300127)))*(A34/((-0.115451464527423*((3.76768892884125*(((((0.431909667821357*A34)-((((-0.0167784195698335/(((0.431909667821357*A34)/((((0.431909667821357*A34)-(-0.0167784195698335*((((-0.386597278649733*A34)/-0.386597278649733)*-0.0167784195698335)/(A34/4.51324442069043))))*A34)-A34))+(A34/(((A34/2.16808312757893)*A34)/((((3.12272356478096-((-0.0167784195698335/(0.514893463988092/3.76768892884125))*-0.0167784195698335))*A34)-A34)/-3.71932448578621)))))*(A34/4.51324442069043))*A34)-A34))+((((((0.431909667821357*A34)-((A34*0.431909667821357)-4.00377146300127))+(A34/1.88465635878438))*(0.431909667821357/(0.431909667821357*A34)))+((((((((0.431909667821357*4.41648285747342)-((-0.0167784195698335/(((-0.0167784195698335*1.86470121364556)*0.510199239691966)/-3.71932448578621))*0.431909667821357))*A34)--0.0167784195698335)-1.86470121364556)-(((((((-0.115451464527423-A34)/-2.20728811496213)/-3.71932448578621)*(A34+3.12272356478096))/1.88465635878438)*-0.0167784195698335)/-0.0167784195698335))*A34)-A34))/1.88465635878438))*-0.0167784195698335)+(((((A34*(0.452033001101718*-4.83361099492419))/3.76768892884125)+(3.76768892884125/1.88465635878438))-(-0.0167784195698335/((((A34/((0.431909667821357*A34)-((-0.0167784195698335/(((A34*(A34/((1.88465635878438*((A34*(((((0.431909667821357*A34)-A34)+(A34/A34))*-0.0167784195698335)+(((((A34*(0.452033001101718*-4.83361099492419))/3.76768892884125)+(A34/1.88465635878438))-(-0.0167784195698335/(0.431909667821357-(2.16808312757893*0.510199239691966))))-A34)))-4.00377146300127))-(A34/A34))))-(A34/A34))/-3.71932448578621))*0.431909667821357)))*A34)*(A34*A34))-((-0.0167784195698335*1.86470121364556)*0.510199239691966))))--0.0167784195698335)))-4.00377146300127))-(A34/A34))))-(A34/(A34+3.12272356478096)))/-3.71932448578621))/0.431909667821357)*(((0.431909667821357*A34)-(((0.514893463988092-1.86470121364556)/((((-0.0167784195698335-(4.51431360633113*-0.0167784195698335))*A34)/4.07385778887162)+(0.431909667821357/(1.88465635878438/(0.431909667821357/A34)))))*-0.0167784195698335))*A34)))*0.431909667821357))*A34)--0.0167784195698335)-1.86470121364556)-(((((1.88465635878438/-3.71932448578621)*(((A34*(0.452033001101718*-4.83361099492419))/3.76768892884125)/3.76768892884125))/1.88465635878438)*-0.0167784195698335)/-0.0167784195698335))*A34)-A34)/-2.20728811496213)/-3.71932448578621)*(A34+3.12272356478096))/1.88465635878438)*-0.0167784195698335)/-0.0167784195698335))*A34)-A34)/-2.20728811496213)-0.431909667821357)/A34)))*A34)-1.88465635878438)/-1.62559002136753)</f>
      </c>
    </row>
    <row r="35">
      <c r="A35" t="n" s="0">
        <v>-1.0466666666666664</v>
      </c>
      <c r="B35" t="n" s="0">
        <v>-0.3653001504841382</v>
      </c>
      <c r="C35" s="0">
        <f>((((-0.386597278649733+((0.431909667821357*A35)-(((((((((((0.431909667821357*A35)-((-0.0167784195698335/(((-0.930607149269186*(((A35*(A35/((-0.115451464527423*((A35*(((((0.431909667821357*A35)-((A35*0.431909667821357)-4.00377146300127))+(A35/1.88465635878438))*(0.431909667821357/(((4.41648285747342/2.16808312757893)*2.12888202884512)/-2.20728811496213)))+((((((((0.431909667821357*A35)-((-0.0167784195698335/(((A35*(A35/((-4.83361099492419*(A35-4.00377146300127))-(((-0.115451464527423*((3.76768892884125*((0.431909667821357-((-0.0167784195698335*1.86470121364556)*0.510199239691966))+(((((A35*(0.452033001101718*-4.83361099492419))/3.76768892884125)+(A35/1.88465635878438))-(((((3.13162397491196-(2.16808312757893/(((((0.431909667821357*A35)-((((A35/3.76768892884125)*(A35/4.51324442069043))*A35)-A35))+(A35/1.88465635878438))*-0.0167784195698335)+(((((A35*(0.452033001101718*((A35*(A35/((-0.115451464527423*((A35*(((((((((((0.431909667821357*A35)-((-0.0167784195698335/(((-0.930607149269186*((((3.13162397491196--0.0167784195698335)*(A35/((-0.115451464527423*((3.76768892884125*(((((0.431909667821357*A35)-(((-0.0167784195698335*A35)*0.431909667821357)-4.00377146300127))+(A35/1.88465635878438))*-0.0167784195698335)+((((-0.386597278649733/3.76768892884125)+(A35/-3.71932448578621))-(-0.0167784195698335/(0.431909667821357-((-0.0167784195698335*1.86470121364556)*0.510199239691966))))--0.0167784195698335)))-(((0.431909667821357*A35)-(0.514893463988092-A35))+(A35/1.88465635878438))))-(A35/A35))))-(A35/1.88465635878438))/-3.71932448578621))/0.431909667821357)*1.15661677800643))*0.431909667821357))*A35)--0.0167784195698335)-1.86470121364556)-(((((1.88465635878438/-3.71932448578621)*(0.431909667821357/3.76768892884125))/1.88465635878438)*-0.0167784195698335)/-0.0167784195698335))*A35)-((((A35*(0.452033001101718*-4.83361099492419))/3.76768892884125)+(A35/1.88465635878438))-4.00377146300127))+(A35/1.88465635878438))*(0.431909667821357/(((4.41648285747342/2.16808312757893)*2.12888202884512)/-2.20728811496213)))+((((((((0.431909667821357*A35)-((-0.0167784195698335/((((((0.431909667821357*A35)-((-0.0167784195698335/(A35*1.88465635878438))*0.431909667821357))*A35)--0.0167784195698335)-1.86470121364556)-(((((A35/(((A35/((-0.0167784195698335/3.76768892884125)+(A35*1.88465635878438)))*A35)-A35))*(0.431909667821357/3.76768892884125))/1.88465635878438)*-0.0167784195698335)/-0.0167784195698335)))*0.431909667821357))*A35)--0.0167784195698335)-1.86470121364556)-((((((((((((((0.431909667821357*A35)-((-0.0167784195698335/(((-0.930607149269186*((((3.13162397491196-(2.16808312757893/(((((0.431909667821357*A35)-((-0.0167784195698335/(((0.431909667821357*A35)/((((0.431909667821357*A35)-(-0.0167784195698335*(((((A35-(((((((1.88465635878438/-3.71932448578621)*(0.431909667821357/3.76768892884125))/1.88465635878438)*-0.0167784195698335)/-0.0167784195698335)*(A35/1.88465635878438))/-1.49309800030003))*A35)/-0.386597278649733)*-0.0167784195698335)/(A35/4.51324442069043))))*A35)-A35))+(A35/(((A35/3.76768892884125)*A35)/((((3.12272356478096-((-0.0167784195698335/(0.514893463988092/3.76768892884125))*-0.0167784195698335))*A35)-A35)/-3.71932448578621)))))*-0.0167784195698335))*-0.0167784195698335)-A35)-4.00377146300127)))*((((0.431909667821357*A35)-((-0.0167784195698335/((-3.71932448578621-A35)/-3.71932448578621))*0.431909667821357))*(A35/((-0.115451464527423*((A35*(((((0.431909667821357*A35)-((((A35*(0.452033001101718*-4.83361099492419))/3.76768892884125)+(((-0.0167784195698335-(((0.452033001101718*A35)*(A35/(-0.115451464527423*((3.76768892884125*(((((0.431909667821357*0.431909667821357)-(((-0.0167784195698335*A35)*0.431909667821357)-4.00377146300127))+(0.431909667821357/1.88465635878438))*-0.0167784195698335)+(((((A35*(0.452033001101718*-4.83361099492419))/3.76768892884125)+(A35/1.88465635878438))-(-0.0167784195698335/(0.431909667821357-((-0.0167784195698335*1.86470121364556)*1.15661677800643))))--0.0167784195698335)))-4.00377146300127))))/(((((((0.514893463988092-((A35*(0.452033001101718*-4.83361099492419))/3.76768892884125))/A35)+0.431909667821357)*A35)-A35)/-3.71932448578621)-((((((0.431909667821357*0.431909667821357)-(((-0.0167784195698335*A35)*0.431909667821357)-4.00377146300127))+(0.431909667821357/1.88465635878438))*-0.0167784195698335)/-0.0167784195698335)+A35))))*A35)/1.88465635878438))-4.00377146300127))+(A35/1.88465635878438))*(0.431909667821357/(((4.41648285747342/2.16808312757893)*2.12888202884512)/-2.20728811496213)))+((((((((0.431909667821357*(A35*0.510199239691966))-((-0.0167784195698335/(((A35*(A35/((1.88465635878438*((A35*(((((0.431909667821357*A35)-(((((((((A35*A35)/((((((0.431909667821357*(((((4.00377146300127*(0.514893463988092*((((((((((A35*A35)-(-0.0167784195698335/((((((((0.431909667821357*A35)-((((A35*1.73899989717253)-A35)*-0.0167784195698335)/((-0.386597278649733+(((((-0.386597278649733+((0.431909667821357*A35)-A35))*A35)-1.88465635878438)*A35)--0.0167784195698335))*A35)))*A35)--3.41029914190417)/-3.71932448578621)*0.431909667821357)*0.510199239691966)-A35)))*A35)-A35)/-3.71932448578621)*A35)/A35)/-0.0167784195698335)+-0.0167784195698335)/3.76768892884125)))--0.0167784195698335)/A35)*-0.115451464527423)*(((((((-0.115451464527423/(((((-0.0167784195698335*1.86470121364556)*A35)-A35)*-0.115451464527423)*(((((((-0.115451464527423/3.76768892884125)*A35)-A35)*-0.115451464527423)*((((((((((0.431909667821357*A35)-((-0.0167784195698335/(((-3.71932448578621*((((3.13162397491196-(2.16808312757893/(((((0.431909667821357*A35)-((-0.0167784195698335/(((0.431909667821357*A35)/((((0.431909667821357*A35)-(-0.0167784195698335*(((((A35-((-0.115451464527423*((A35*0.510199239691966)-1.88465635878438))/-1.49309800030003))*A35)/-0.386597278649733)*-0.0167784195698335)/(A35/4.51324442069043))))*A35)-A35))+(A35/(((A35/2.16808312757893)*A35)/((((3.12272356478096-((-0.0167784195698335/A35)*-0.0167784195698335))*A35)-A35)/-3.71932448578621)))))*-0.0167784195698335))*-0.0167784195698335)-A35)-4.00377146300127)))*((((0.431909667821357*A35)-((-0.0167784195698335/((-3.71932448578621-A35)/-3.71932448578621))*0.431909667821357))*(A35/((0.431909667821357-((-0.0167784195698335*1.86470121364556)*1.15661677800643))-(A35/A35))))-(A35/A35)))-(A35/1.88465635878438))/0.431909667821357))/0.431909667821357)*1.15661677800643))*0.431909667821357))*A35)-(-0.0167784195698335*1.86470121364556))-1.86470121364556)-(((((1.88465635878438/A35)*(0.431909667821357/3.76768892884125))/1.88465635878438)*-0.0167784195698335)/-0.0167784195698335))*A35)-A35)/-2.20728811496213)/-3.71932448578621))-1.86470121364556)/-3.71932448578621)))*A35)-A35)*-0.115451464527423)*((((-0.386597278649733+((0.431909667821357*A35)-A35))*A35)-((0.431909667821357*A35)-((((A35*(0.452033001101718*-4.83361099492419))/3.76768892884125)+(((-0.0167784195698335-(((0.452033001101718*A35)*(A35/-3.71932448578621))/((((((A35*(((((0.431909667821357*A35)-((((A35*(0.452033001101718*-4.83361099492419))/3.76768892884125)+(((-0.0167784195698335-(((0.452033001101718*A35)*(A35/-3.71932448578621))/(((((((0.514893463988092-((A35*(0.452033001101718*-4.83361099492419))/3.76768892884125))/A35)+0.431909667821357)*A35)-A35)/(((0.431909667821357*(((((4.00377146300127*(0.514893463988092*((((((((((A35*A35)-(-0.0167784195698335/((((((((0.431909667821357*A35)-((((A35*1.73899989717253)-A35)*-0.0167784195698335)/((-0.386597278649733+(((((-0.386597278649733+((0.431909667821357*A35)-A35))*A35)-1.88465635878438)*A35)--0.0167784195698335))*A35)))*A35)--3.41029914190417)/-3.71932448578621)*0.431909667821357)*0.510199239691966)-A35)))*A35)-A35)/-3.71932448578621)*A35)/A35)/-0.0167784195698335)+-0.0167784195698335)/3.76768892884125)))--0.0167784195698335)/A35)*-0.115451464527423)*(((((((-0.115451464527423/(((((-0.0167784195698335*1.86470121364556)*A35)-A35)*-0.115451464527423)*(((((((-0.115451464527423/3.76768892884125)*A35)-A35)*-0.115451464527423)*((((((((((0.431909667821357*A35)-((-0.0167784195698335/(((-0.930607149269186*(((((3.76768892884125*((0.431909667821357-((-0.0167784195698335*1.86470121364556)*0.510199239691966))+(((((A35*(0.452033001101718*-4.83361099492419))/3.76768892884125)+(A35/1.88465635878438))-(((((3.13162397491196-(2.16808312757893/((-0.930607149269186*((((3.13162397491196-(2.16808312757893/(((((0.431909667821357*A35)-((-0.0167784195698335/(((0.431909667821357*A35)/((((0.431909667821357*A35)-((-0.115451464527423*((3.76768892884125*(((((0.431909667821357*0.431909667821357)-(((-0.0167784195698335*A35)*0.431909667821357)-4.00377146300127))+(0.431909667821357/1.88465635878438))*-0.0167784195698335)+(((((A35*(0.452033001101718*-4.83361099492419))/3.76768892884125)+(A35/1.88465635878438))-(-0.0167784195698335/(0.431909667821357-((-0.0167784195698335*1.86470121364556)*1.15661677800643))))--0.0167784195698335)))-4.00377146300127))-(A35/A35)))*A35)-A35))+(0.431909667821357/(((A35/2.16808312757893)*A35)/(A35*A35)))))*-0.0167784195698335))*-0.0167784195698335)-A35)-4.00377146300127)))*(A35/((-0.115451464527423*((3.76768892884125*((0.431909667821357*0.431909667821357)-(-3.71932448578621-4.00377146300127)))-4.00377146300127))-(A35/A35))))-(A35/1.88465635878438))/-3.71932448578621))-4.00377146300127)))*(1.86470121364556/((-0.115451464527423*((3.76768892884125*(((((0.431909667821357*0.431909667821357)-(((-0.0167784195698335*A35)*0.431909667821357)-4.00377146300127))+(A35/1.88465635878438))*-0.0167784195698335)+(((((A35*(0.452033001101718*-4.83361099492419))/3.76768892884125)+(A35/1.88465635878438))-(-0.0167784195698335/(0.431909667821357-((-0.0167784195698335*1.86470121364556)*1.15661677800643))))--0.0167784195698335)))-4.00377146300127))-(A35/A35))))-(A35/1.88465635878438))/-3.71932448578621)/(0.431909667821357-((-0.0167784195698335*1.86470121364556)*0.510199239691966))))--0.0167784195698335)))-(3.76768892884125*(((((0.431909667821357*A35)-((((A35/3.76768892884125)*(A35/4.51324442069043))*A35)-A35))+(A35/1.88465635878438))*-0.0167784195698335)+(((((A35*(0.452033001101718*((A35*(A35/((-0.115451464527423*((A35*(((((((((((0.431909667821357*A35)-((-0.0167784195698335/(((-0.930607149269186*((((3.13162397491196--0.0167784195698335)*(A35/((-0.115451464527423*((3.76768892884125*(((((0.431909667821357*A35)-(((-0.0167784195698335*A35)*0.431909667821357)-4.00377146300127))+(A35/1.88465635878438))*-0.0167784195698335)+((((-0.386597278649733/3.76768892884125)+(A35/-3.71932448578621))-(-0.0167784195698335/(0.431909667821357-(1.86470121364556*0.510199239691966))))--0.0167784195698335)))-(((0.431909667821357*A35)-(1.88465635878438-A35))+(A35/1.88465635878438))))-(A35/A35))))-(A35/1.88465635878438))/-3.71932448578621))/0.431909667821357)*1.15661677800643))*0.431909667821357))*A35)--0.0167784195698335)-1.86470121364556)-(((((1.88465635878438/-3.71932448578621)*(0.431909667821357/3.76768892884125))/1.88465635878438)*-0.0167784195698335)/-0.0167784195698335))*A35)-((((A35*(0.452033001101718*-4.83361099492419))/3.76768892884125)+(A35/1.88465635878438))-4.00377146300127))+(A35/1.88465635878438))*(0.431909667821357/(((4.41648285747342/2.16808312757893)*2.12888202884512)/-2.20728811496213)))+((((((((0.431909667821357*A35)-((-0.0167784195698335/((((((0.431909667821357*A35)-((-0.0167784195698335/(A35*1.88465635878438))*0.431909667821357))*A35)--0.0167784195698335)-1.86470121364556)-(((((-3.71932448578621/(((A35/((-0.0167784195698335/3.76768892884125)+(A35*1.88465635878438)))*A35)-A35))*(0.431909667821357/3.76768892884125))/1.88465635878438)*-0.0167784195698335)/-0.0167784195698335)))*0.431909667821357))*A35)--0.0167784195698335)-1.86470121364556)-((((((((((((((0.431909667821357*A35)-((-0.0167784195698335/(((-0.930607149269186*((((3.13162397491196-(2.16808312757893/(((((0.431909667821357*A35)-((-0.0167784195698335/(((0.431909667821357*A35)/((((0.431909667821357*A35)-(-0.0167784195698335*(((((A35-(((((((1.88465635878438/-3.71932448578621)*(0.431909667821357/3.76768892884125))/1.88465635878438)*-0.0167784195698335)/-0.0167784195698335)*(A35/1.88465635878438))/-1.49309800030003))*A35)/-0.386597278649733)*-0.0167784195698335)/(A35/4.51324442069043))))*A35)-A35))+(A35/(((A35/2.16808312757893)*A35)/((((3.12272356478096-((-0.0167784195698335/(0.514893463988092/3.76768892884125))*-0.0167784195698335))*A35)-A35)/-3.71932448578621)))))*-0.0167784195698335))*-0.0167784195698335)-1.88465635878438)-4.00377146300127)))*((((0.431909667821357*A35)-((-0.0167784195698335/((-3.71932448578621-A35)/-3.71932448578621))*0.431909667821357))*(A35/((-0.115451464527423*((A35*(((((0.431909667821357*A35)-((((A35*(0.452033001101718*-4.83361099492419))/3.76768892884125)+(((-0.0167784195698335-(((0.452033001101718*A35)*(A35/-3.71932448578621))/(((((((0.514893463988092-((A35*(0.452033001101718*-4.83361099492419))/3.76768892884125))/A35)+0.431909667821357)*A35)-A35)/-3.71932448578621)-((((((0.431909667821357*0.431909667821357)-(((-0.0167784195698335*A35)*0.431909667821357)-4.00377146300127))+(0.431909667821357/1.88465635878438))*-0.0167784195698335)/-0.0167784195698335)+A35))))*A35)/1.88465635878438))-4.00377146300127))+(A35/1.88465635878438))*(0.431909667821357/(((4.41648285747342/2.16808312757893)*2.12888202884512)/-2.20728811496213)))+((((((((0.431909667821357*(A35*0.510199239691966))-((-0.0167784195698335/(((A35*(A35/((1.88465635878438*((A35*(((((0.431909667821357*A35)-(((((((((A35*A35)/((((((0.431909667821357*(((((4.00377146300127*(0.514893463988092*((((((((((A35*A35)-(-0.0167784195698335/((((((((0.431909667821357*A35)-((((A35*1.73899989717253)-A35)*-0.0167784195698335)/(((((((((A35*A35)/((((((0.431909667821357*((((A35*(0.452033001101718*-4.83361099492419))/3.76768892884125)*-0.115451464527423)*((((((2.16808312757893/(((((A35*A35)-((-0.0167784195698335/(((0.431909667821357*A35)/(A35*(A35-A35)))+(A35/(((A35/2.16808312757893)*((((0.431909667821357*(((((-0.0167784195698335*1.86470121364556)*A35)-A35)*-0.115451464527423)*((((0.431909667821357*A35)-((A35*0.431909667821357)-4.00377146300127))+(A35/1.88465635878438))/-3.71932448578621)))/-0.0167784195698335)+-0.0167784195698335)-4.00377146300127))/((((3.12272356478096-((A35/(0.514893463988092/3.76768892884125))*-0.0167784195698335))*-0.930607149269186)-A35)/-3.71932448578621)))))*-0.0167784195698335))*-0.0167784195698335)-A35)-A35))-A35)*-0.115451464527423)*((((-0.386597278649733+((0.431909667821357*A35)-A35))*A35)-1.88465635878438)/-3.71932448578621))-1.86470121364556)/-3.71932448578621)))/-0.0167784195698335)+-0.0167784195698335)/3.76768892884125)*(A35/A35))-1.15661677800643))*0.431909667821357)*((0.431909667821357*-3.71932448578621)/1.57260123980438))+((0.431909667821357*A35)-(((A35+3.12272356478096)+-0.386597278649733)*-0.0167784195698335)))*A35)-A35)+(((1.88465635878438-1.88465635878438)*A35)--0.0167784195698335))*A35)))*A35)--3.41029914190417)/-3.71932448578621)*0.431909667821357)*0.510199239691966)-A35)))*A35)-A35)/-3.71932448578621)*A35)/A35)/-0.0167784195698335)+-0.0167784195698335)/3.76768892884125)))--0.0167784195698335)/A35)*-0.115451464527423)*(((((((-0.115451464527423/(((((-0.0167784195698335*1.86470121364556)*A35)-A35)*-0.115451464527423)*(((((((-0.115451464527423/3.76768892884125)*A35)-A35)*-0.115451464527423)*((((((((((0.431909667821357*A35)-((-0.0167784195698335/(((-0.930607149269186*((((3.13162397491196-(2.16808312757893/(((((0.431909667821357*A35)-((-0.0167784195698335/(((0.431909667821357*A35)/((((0.431909667821357*A35)-(-0.0167784195698335*(((((A35-((-0.115451464527423*((A35*0.510199239691966)-1.88465635878438))/-1.49309800030003))*A35)/-0.386597278649733)*-0.0167784195698335)/(A35/4.51324442069043))))*A35)-A35))+(A35/(((A35/2.16808312757893)*A35)/((((3.12272356478096-((-0.0167784195698335/A35)*-0.0167784195698335))*A35)-A35)/-3.71932448578621)))))*-0.0167784195698335))*-0.0167784195698335)-A35)-4.00377146300127)))*((((0.431909667821357*A35)-((-0.0167784195698335/((-3.71932448578621-A35)/-3.71932448578621))*0.431909667821357))*(A35/((0.431909667821357-((-0.0167784195698335*1.86470121364556)*1.15661677800643))-(A35/A35))))-(A35/A35)))-(A35/1.88465635878438))/0.431909667821357))/0.431909667821357)*1.15661677800643))*0.431909667821357))*A35)-(-0.0167784195698335*1.86470121364556))-1.86470121364556)-(((((1.88465635878438/A35)*(0.431909667821357/3.76768892884125))/1.88465635878438)*-0.0167784195698335)/-0.0167784195698335))*A35)-A35)/-2.20728811496213)/-3.71932448578621))-1.86470121364556)/-3.71932448578621)))*A35)-A35)*-0.115451464527423)*((((-0.386597278649733+((0.431909667821357*A35)-A35))*A35)-((0.431909667821357*A35)-((((A35*(0.452033001101718*-4.83361099492419))/3.76768892884125)+(((-0.0167784195698335-(((0.452033001101718*A35)*(A35/-3.71932448578621))/((((((A35*(((((0.431909667821357*A35)-((((A35*(0.452033001101718*-4.83361099492419))/3.76768892884125)+(((-0.0167784195698335-(((0.452033001101718*A35)*(A35/-3.71932448578621))/(((((((0.514893463988092-((A35*(0.452033001101718*-4.83361099492419))/3.76768892884125))/A35)+0.431909667821357)*A35)-A35)/-3.71932448578621)-((((((0.431909667821357*0.431909667821357)-(((-0.0167784195698335*A35)*0.431909667821357)-4.00377146300127))+(0.431909667821357/1.88465635878438))*-0.0167784195698335)/-0.0167784195698335)+A35))))*A35)/1.88465635878438))-4.00377146300127))+(A35/1.88465635878438))*(0.431909667821357/(((4.41648285747342/2.16808312757893)*2.12888202884512)/-2.20728811496213)))+((((((((0.431909667821357*(A35*0.510199239691966))-((-0.0167784195698335/(((A35*(A35/((1.88465635878438*((A35*(((((0.431909667821357*A35)-(((((((((A35*A35)/((((((0.431909667821357*(((((4.00377146300127*(0.514893463988092*((((((((((-0.0167784195698335*A35)-(-0.0167784195698335/((((((((0.431909667821357*A35)-((((A35*1.73899989717253)-A35)*-0.0167784195698335)/((-0.386597278649733+(((((-0.386597278649733+((0.431909667821357*A35)-A35))*A35)-1.88465635878438)*A35)--0.0167784195698335))*A35)))*A35)--3.41029914190417)/-3.71932448578621)*0.431909667821357)*0.510199239691966)-A35)))*A35)-A35)/-3.71932448578621)*A35)/A35)/-0.0167784195698335)+-0.0167784195698335)/3.76768892884125)))--0.0167784195698335)/A35)*-0.115451464527423)*(((((((-0.115451464527423/(((((-0.0167784195698335*1.86470121364556)*A35)-(4.41648285747342/2.16808312757893))*-0.115451464527423)*(((((((-0.115451464527423/3.76768892884125)*A35)-A35)*-0.115451464527423)*((((((((((0.431909667821357*A35)-((-0.0167784195698335/(((-0.930607149269186*((((3.13162397491196-(2.16808312757893/(((((0.431909667821357*A35)-((-0.0167784195698335/(((0.431909667821357*A35)/((((0.431909667821357*A35)-(-0.0167784195698335*(((((A35-((-0.115451464527423*((A35*0.510199239691966)-1.88465635878438))/-1.49309800030003))*A35)/-0.386597278649733)*-0.0167784195698335)/(A35/4.51324442069043))))*A35)-A35))+(A35/(((A35/2.16808312757893)*A35)/((((3.12272356478096-((-0.0167784195698335/(0.514893463988092/3.76768892884125))*-0.0167784195698335))*A35)-A35)/-3.71932448578621)))))*-0.0167784195698335))*-0.0167784195698335)-A35)-4.00377146300127)))*((((0.431909667821357*A35)-((-0.0167784195698335/((-3.71932448578621-A35)/-3.71932448578621))*0.431909667821357))*(A35/((-0.115451464527423*((A35*(((((0.431909667821357*A35)-((((A35*(0.452033001101718*-4.83361099492419))/3.76768892884125)+(((-0.0167784195698335-((((0.431909667821357*A35)*A35)*(A35/-3.71932448578621))/(((-0.0167784195698335-A35)/-3.71932448578621)-(((0.431909667821357*A35)/-0.0167784195698335)+A35))))*A35)/1.88465635878438))-4.00377146300127))+(A35/1.88465635878438))*(0.431909667821357/(((4.41648285747342/2.16808312757893)*2.12888202884512)/-2.20728811496213)))+((((((((0.431909667821357*(A35*0.510199239691966))-((-0.0167784195698335/(((A35*(1.88465635878438/((-0.115451464527423*((A35*(((((0.431909667821357*A35)-(((((((((A35*A35)/((((((0.431909667821357*(((((4.00377146300127*(0.514893463988092*((0.431909667821357*A35)-(-0.0167784195698335*(((A35*(0.452033001101718*-4.83361099492419))-((-0.0167784195698335/((A35/0.510199239691966)+(0.431909667821357/A35)))*(0.431909667821357/(((((-0.386597278649733+((0.452033001101718*A35)-(-0.0167784195698335/A35)))-4.00377146300127)/2.16808312757893)*A35)/(-0.0167784195698335/(((A35+3.12272356478096)+(((((((((0.431909667821357*A35)-(((3.76768892884125*(((((0.431909667821357*A35)-(1.88465635878438-A35))+(A35/1.88465635878438))*-0.0167784195698335)+(((((A35*(0.452033001101718*-4.83361099492419))/3.76768892884125)+(A35/1.88465635878438))-(-0.0167784195698335/(0.431909667821357-((-0.0167784195698335*1.86470121364556)*0.510199239691966))))--0.0167784195698335)))/(((-0.930607149269186*((((3.13162397491196-(2.16808312757893/((((0.431909667821357*(((((-0.0167784195698335*1.86470121364556)*A35)-(-0.0167784195698335/(((A35+3.12272356478096)+(((((A35-1.86470121364556)-(((((1.88465635878438/-3.71932448578621)*(0.431909667821357-((((-0.0167784195698335-(((0.452033001101718*A35)*(A35/-3.71932448578621))/(((((A35+0.431909667821357)*A35)-A35)/-3.71932448578621)-(((0.431909667821357*A35)/-0.0167784195698335)+A35))))*A35)*(((A35/3.76768892884125)*A35)-4.00377146300127))-A35)))/1.88465635878438)*-0.0167784195698335)/-0.0167784195698335))*A35)-A35)/-2.20728811496213))-A35)))*-0.115451464527423)*0.431909667821357))/-0.0167784195698335)+-0.0167784195698335)-4.00377146300127)))*(A35/((-0.115451464527423*((3.76768892884125*(((((0.431909667821357*A35)-(((((((4.41648285747342/2.16808312757893)*2.12888202884512)/-2.20728811496213)/-3.71932448578621)*(A35+3.12272356478096))/1.88465635878438)-A35))+((((((0.431909667821357*A35)-((A35*0.431909667821357)-4.00377146300127))+((((((((0.431909667821357*A35)-(((3.76768892884125*(((((0.431909667821357*A35)-(1.88465635878438-A35))+(A35/1.88465635878438))*-0.0167784195698335)+(((((A35*(0.452033001101718*-4.83361099492419))/3.76768892884125)+(A35/1.88465635878438))-(-0.0167784195698335/(0.431909667821357-((-0.0167784195698335*1.86470121364556)*0.510199239691966))))--0.0167784195698335)))/(-3.71932448578621-A35))*0.431909667821357))*A35)--0.0167784195698335)-1.86470121364556)-(((((1.88465635878438/-3.71932448578621)*(((1.57260123980438*(0.452033001101718*-4.83361099492419))/3.76768892884125)/3.76768892884125))/1.88465635878438)*-0.0167784195698335)/-0.0167784195698335))*A35)-A35))*(0.431909667821357/-0.0167784195698335))+((((((((((4.00377146300127*(0.514893463988092*((((A35*(0.452033001101718*-4.83361099492419))/3.76768892884125)+(3.76768892884125/1.88465635878438))-(-0.0167784195698335/((((A35/1.88465635878438)*A35)*(A35*A35))-((-0.0167784195698335*1.86470121364556)*0.510199239691966))))))--0.0167784195698335)*A35)-((-0.0167784195698335/(((A35*(A35/((1.88465635878438*((A35*(((A35+(A35/1.88465635878438))*-0.0167784195698335)+(((((A35*(0.452033001101718*-4.83361099492419))/3.76768892884125)+(A35/1.88465635878438))--0.0167784195698335)-A35)))-4.00377146300127))-(A35/A35))))-(A35/A35))/-3.71932448578621))*0.431909667821357))*A35)--0.0167784195698335)-1.86470121364556)-((((0.431909667821357*A35)/1.88465635878438)*-0.0167784195698335)/-0.0167784195698335))*A35)-A35))/1.88465635878438))*-0.0167784195698335)+(((((A35*(0.452033001101718*-4.83361099492419))/3.76768892884125)+(3.76768892884125/1.88465635878438))-(-0.0167784195698335/(0.431909667821357-((-0.0167784195698335*1.86470121364556)*0.510199239691966))))--0.0167784195698335)))-4.00377146300127))-(A35/A35))))-(((-3.71932448578621-A35)/-3.71932448578621)/1.88465635878438))/-3.71932448578621))/0.431909667821357)*(((0.431909667821357*A35)-(((0.514893463988092-1.86470121364556)/((((-0.0167784195698335-(4.51431360633113*-0.0167784195698335))*A35)/4.07385778887162)+(0.431909667821357/(1.88465635878438/(0.431909667821357/A35)))))*-0.0167784195698335))*A35)))*0.431909667821357))*A35)--0.0167784195698335)-1.86470121364556)-(((((1.88465635878438/-3.71932448578621)*(0.431909667821357-((-0.115451464527423*(((((-0.115451464527423*((A35*0.510199239691966)-1.88465635878438))-(2.16808312757893*-0.0167784195698335))/3.76768892884125)*A35)-4.00377146300127))-A35)))/1.88465635878438)*-0.0167784195698335)/-0.0167784195698335))*A35)-A35)/-2.20728811496213))-A35))))))*A35)))))--0.0167784195698335)/A35)*-0.115451464527423)*((((((2.16808312757893/(((((A35*A35)-((-0.0167784195698335/(((0.431909667821357*A35)/(A35*((0.514893463988092*((0.431909667821357*A35)-(-0.0167784195698335*(((0.431909667821357*A35)-((-0.0167784195698335/(0.431909667821357+(0.431909667821357/A35)))*(0.431909667821357/(((((-0.386597278649733+((0.452033001101718*A35)-(-0.0167784195698335/A35)))-4.00377146300127)/2.16808312757893)*A35)/(-0.0167784195698335/(((A35+3.12272356478096)+(((((A35-1.86470121364556)-(((((1.88465635878438/-3.71932448578621)*(0.431909667821357-((((-0.0167784195698335-(((0.452033001101718*A35)*(A35/-3.71932448578621))/(((((A35+0.431909667821357)*A35)-A35)/-3.71932448578621)-(((0.431909667821357*A35)/-0.0167784195698335)+A35))))*A35)*(((A35/3.76768892884125)*A35)-4.00377146300127))-A35)))/1.88465635878438)*-0.0167784195698335)/-0.0167784195698335))*A35)-A35)/-2.20728811496213))-A35))))))*A35))))-A35)))+(A35/(((A35/2.16808312757893)*A35)/((((3.12272356478096-((-0.0167784195698335/(0.514893463988092/3.76768892884125))*-0.0167784195698335))*A35)-A35)/-3.71932448578621)))))*-0.0167784195698335))*-0.0167784195698335)-A35)-(((0.431909667821357*A35)*A35)*(A35/-3.71932448578621))))-A35)*-0.115451464527423)*((((-0.386597278649733+((0.431909667821357*A35)-A35))*A35)-1.88465635878438)/-3.71932448578621))-1.86470121364556)/-3.71932448578621)))/-0.0167784195698335)+-0.0167784195698335)/3.76768892884125)*(A35/A35))-1.15661677800643))*0.431909667821357)*((0.431909667821357*-3.71932448578621)/1.57260123980438))+((0.431909667821357*A35)-(((A35+3.12272356478096)+-0.386597278649733)*-0.0167784195698335)))*A35)-A35)*0.431909667821357)-4.00377146300127))+(A35/1.88465635878438))*-0.0167784195698335)+(((((A35*(0.452033001101718*A35))/3.76768892884125)+(A35/1.88465635878438))-(-0.0167784195698335/(0.431909667821357-((-0.0167784195698335*1.86470121364556)*(A35/A35)))))-A35)))-4.00377146300127))-(A35/A35))))-(A35/A35))/-3.71932448578621))*0.431909667821357))*A35)--0.0167784195698335)-1.86470121364556)-((((((((4.41648285747342/2.16808312757893)*2.12888202884512)/-2.20728811496213)/-3.71932448578621)*(A35+3.12272356478096))/1.88465635878438)*-0.0167784195698335)/-0.0167784195698335))*A35)-A35)))-4.00377146300127))-(A35/A35))))-(A35/A35)))-(A35/1.88465635878438))/0.431909667821357))/0.431909667821357)*1.15661677800643))*0.431909667821357))*A35)-(-0.0167784195698335*1.86470121364556))-1.86470121364556)-(((-0.0167784195698335/1.88465635878438)*-0.0167784195698335)/-0.0167784195698335))*A35)-A35)/-2.20728811496213)/-3.71932448578621))-1.86470121364556)/-3.71932448578621)))*A35)-A35)*-0.115451464527423)*((((-0.386597278649733+((0.431909667821357*A35)-A35))*A35)-((0.431909667821357*A35)-((((A35*(0.452033001101718*-4.83361099492419))/3.76768892884125)+(((-0.0167784195698335-(((0.452033001101718*A35)*(A35/-3.71932448578621))/(((((A35+0.431909667821357)*A35)-A35)/-3.71932448578621)-(((0.431909667821357*A35)/-0.0167784195698335)+A35))))*A35)/1.88465635878438))-4.00377146300127)))/-3.71932448578621))-1.86470121364556)/-3.71932448578621)))/-0.0167784195698335)+-0.0167784195698335)/3.76768892884125)*(A35/A35))-1.15661677800643))*0.431909667821357)*(((0.514893463988092-1.86470121364556)/((((-0.0167784195698335-(4.51431360633113*-0.0167784195698335))*A35)/4.07385778887162)+(0.431909667821357/(1.88465635878438/(0.431909667821357/A35)))))*-0.0167784195698335))+((0.431909667821357*A35)-(((-3.71932448578621+3.12272356478096)+-0.386597278649733)*-0.0167784195698335)))*A35)-A35)*0.431909667821357)-(-0.0167784195698335-A35)))+(A35/1.88465635878438))*-0.0167784195698335)+(((((A35*(0.452033001101718*A35))/3.76768892884125)+(A35/1.88465635878438))-(-0.0167784195698335/(0.431909667821357-((-0.0167784195698335*1.86470121364556)*(((0.431909667821357*A35)-((-0.0167784195698335/(A35*1.88465635878438))*0.431909667821357))*A35)))))-A35)))-4.00377146300127))-(A35/A35))))-(A35/A35))/-3.71932448578621))*0.431909667821357))*A35)--0.0167784195698335)-1.86470121364556)-((((((((4.41648285747342/2.16808312757893)*2.12888202884512)/-2.20728811496213)/-3.71932448578621)*(A35+3.12272356478096))/1.88465635878438)*-0.0167784195698335)/-0.0167784195698335))*A35)-A35)))+0.431909667821357)*A35)-A35)/-3.71932448578621)-(((0.431909667821357*A35)/-0.0167784195698335)+A35))))*A35)/1.88465635878438))-4.00377146300127)))/-3.71932448578621))-1.86470121364556)/-3.71932448578621)))/-0.0167784195698335)+-0.0167784195698335)/3.76768892884125)*(A35/A35))-1.15661677800643))*0.431909667821357)*(((0.514893463988092-1.86470121364556)/((((-0.0167784195698335-(4.51431360633113*2.16808312757893))*A35)/4.07385778887162)+(0.431909667821357/(1.88465635878438/(0.431909667821357/A35)))))*-0.0167784195698335))+((0.431909667821357*A35)-(((-3.71932448578621+A35)+-0.386597278649733)*-0.0167784195698335)))*A35)-A35)*0.431909667821357)-4.00377146300127))+(A35/1.88465635878438))*-0.0167784195698335)+(((((A35*(0.452033001101718*A35))/3.76768892884125)+(A35/1.88465635878438))-(-0.0167784195698335/(0.431909667821357-((-0.0167784195698335*1.86470121364556)*0.510199239691966))))-A35)))-4.00377146300127))-(A35/A35))))-(A35/A35))/-3.71932448578621))*0.431909667821357))*A35)--0.0167784195698335)-1.86470121364556)-((((((((4.41648285747342/2.16808312757893)*2.12888202884512)/-2.20728811496213)/-3.71932448578621)*(A35+3.12272356478096))/1.88465635878438)*-0.0167784195698335)/-0.0167784195698335))*A35)-A35)))-4.00377146300127))-(A35/A35))))-(A35/A35)))-(A35/1.88465635878438))/-3.71932448578621))/0.431909667821357)*1.15661677800643))*0.431909667821357))*A35)-(-0.0167784195698335*1.86470121364556))-1.86470121364556)-(((((1.88465635878438/A35)*(0.431909667821357/3.76768892884125))/1.88465635878438)*-0.0167784195698335)/-0.0167784195698335))*A35)-A35)/-2.20728811496213)/-3.71932448578621)*(A35+3.12272356478096))/1.88465635878438)*-0.0167784195698335)/-0.0167784195698335))*A35)-A35)))-4.00377146300127))-(A35/A35))))-(((((A35/((-0.0167784195698335/3.76768892884125)+(A35*1.88465635878438)))*0.431909667821357)-A35)/-3.32546583079217)/A35))))/3.76768892884125)+(A35/1.88465635878438))-((((-3.71932448578621+3.12272356478096)+-0.386597278649733)*-0.0167784195698335)/(0.431909667821357-((-0.0167784195698335*1.86470121364556)*0.510199239691966))))-((((((((((0.431909667821357*A35)-((-0.0167784195698335/(((-0.930607149269186*((((3.13162397491196-(2.16808312757893/(((((0.431909667821357*(1.88465635878438/-3.71932448578621))-((-0.0167784195698335/(((0.431909667821357*A35)/((((0.431909667821357*A35)-(-0.0167784195698335*(((((A35-((-0.115451464527423*((A35*0.510199239691966)-1.88465635878438))/-1.49309800030003))*A35)/-0.386597278649733)*-0.0167784195698335)/((0.431909667821357*A35)-(((((((((A35*A35)/((((((0.431909667821357*(((((4.00377146300127*(0.514893463988092*((((((((((A35*A35)-(-0.0167784195698335/((((((((0.431909667821357*A35)-((((A35*1.73899989717253)-A35)*-0.0167784195698335)/((-0.386597278649733+(((((-0.386597278649733+((0.431909667821357*A35)-A35))*A35)-1.88465635878438)*A35)--0.0167784195698335))*A35)))*A35)--3.41029914190417)/-3.71932448578621)*0.431909667821357)*0.510199239691966)-A35)))*A35)-A35)/-3.71932448578621)*A35)/A35)/-0.0167784195698335)+-0.0167784195698335)/A35)))--0.0167784195698335)/A35)*-0.115451464527423)*(((((((-0.115451464527423/(((((-0.0167784195698335*1.86470121364556)*A35)-A35)*-0.115451464527423)*(((((((-0.115451464527423/3.76768892884125)*((((0.431909667821357*A35)-((((((A35*(0.452033001101718*-4.83361099492419))/3.76768892884125)+(A35/1.88465635878438))-(-0.0167784195698335/(0.431909667821357-((-0.115451464527423*((A35*A35)-(0.431909667821357*A35)))-A35))))--3.71932448578621)*-0.0167784195698335))*-0.0167784195698335)-A35))-A35)*-0.115451464527423)*((((((((((0.431909667821357*A35)-((-0.0167784195698335/(((-0.930607149269186*((((3.13162397491196-(2.16808312757893/(((((0.431909667821357*A35)-((-0.0167784195698335/(((0.431909667821357*A35)/((((0.431909667821357*A35)-(-0.0167784195698335*(((((A35-((-0.115451464527423*((A35*0.510199239691966)-1.88465635878438))/-1.49309800030003))*A35)/-0.386597278649733)*-0.0167784195698335)/(A35/4.51324442069043))))*A35)-A35))+(A35/(((A35/2.16808312757893)*(A35+3.12272356478096))/((((3.12272356478096-((-0.0167784195698335/(0.514893463988092/3.76768892884125))*-0.0167784195698335))*A35)-A35)/-3.71932448578621)))))*-0.0167784195698335))*-0.0167784195698335)-A35)-4.00377146300127)))*((((0.431909667821357*A35)-((-0.0167784195698335/((-3.71932448578621-A35)/-3.71932448578621))*0.431909667821357))*(A35/((-0.115451464527423*((A35*(((((0.431909667821357*A35)-((((A35*(0.452033001101718*-4.83361099492419))/3.76768892884125)+(((-0.0167784195698335-((((0.431909667821357*A35)*A35)*(A35/-3.71932448578621))/(((-0.0167784195698335-A35)/-3.71932448578621)-(((0.431909667821357*A35)/-0.0167784195698335)+A35))))*A35)/1.88465635878438))-4.00377146300127))+(A35/1.88465635878438))*(0.431909667821357/(((4.41648285747342/2.16808312757893)*2.12888202884512)/-2.20728811496213)))+((((((((0.431909667821357*(A35*0.510199239691966))-((-0.0167784195698335/-4.83361099492419)*0.431909667821357))*A35)--0.0167784195698335)-A35)-((((((-0.115451464527423/-2.20728811496213)/-3.71932448578621)*(A35+3.12272356478096))/1.88465635878438)*-0.0167784195698335)/-0.0167784195698335))*A35)-A35)))-4.00377146300127))-(A35/A35))))-1.86470121364556))-(A35/1.88465635878438))/0.431909667821357))/0.431909667821357)*1.15661677800643))*0.431909667821357))*A35)-(-0.0167784195698335*1.86470121364556))-1.86470121364556)-(((((1.88465635878438/A35)*(0.431909667821357/3.76768892884125))/1.88465635878438)*-0.0167784195698335)/-0.0167784195698335))*A35)-A35)/-2.20728811496213)/-3.71932448578621))-1.86470121364556)/-3.71932448578621)))*A35)-A35)*-0.115451464527423)*((((-0.386597278649733+((0.431909667821357*A35)-A35))*A35)-((0.431909667821357*A35)-((((A35*((-0.0167784195698335/(((-0.930607149269186*((((3.13162397491196-(2.16808312757893/(((((0.431909667821357*A35)-((-0.0167784195698335/(((0.431909667821357*A35)/((((0.431909667821357*A35)-(-0.0167784195698335*(((((A35-(((((((1.88465635878438/-3.71932448578621)*(0.431909667821357/(A35/4.51324442069043)))/1.88465635878438)*-0.0167784195698335)/-0.0167784195698335)*(A35/1.88465635878438))/-1.49309800030003))*A35)/-0.386597278649733)*-0.0167784195698335)/(A35/4.51324442069043))))*A35)-A35))+(A35/(((A35/2.16808312757893)*A35)/((((3.12272356478096-((-0.0167784195698335/(0.514893463988092/3.76768892884125))*-0.0167784195698335))*A35)-A35)/-3.71932448578621)))))*-0.0167784195698335))*-0.0167784195698335)-A35)-4.00377146300127)))*((((0.431909667821357*A35)-((-0.0167784195698335/((-3.71932448578621-A35)/-3.71932448578621))*0.431909667821357))*(A35/((-0.115451464527423*((A35*(((((0.431909667821357*A35)-((((A35*(0.452033001101718*-4.83361099492419))/3.76768892884125)+(((-0.0167784195698335-(((0.452033001101718*A35)*(A35/-3.71932448578621))/((((((A35/A35)+0.431909667821357)*A35)-A35)/-3.71932448578621)-((((((0.431909667821357*0.431909667821357)-(((-0.0167784195698335*A35)*0.431909667821357)-4.00377146300127))+(0.431909667821357/1.88465635878438))*-0.0167784195698335)/-0.0167784195698335)+A35))))*A35)/1.88465635878438))-4.00377146300127))+(A35/1.88465635878438))*(0.431909667821357/(((4.41648285747342/2.16808312757893)*2.12888202884512)/-2.20728811496213)))+((((((((0.431909667821357*(A35*0.510199239691966))-((-0.0167784195698335/(((A35*(A35/((1.88465635878438*((A35*(((((0.431909667821357*A35)-A35)+(A35/1.88465635878438))*-0.0167784195698335)+(((((A35*(0.452033001101718*A35))/3.76768892884125)+(A35/1.88465635878438))-(-0.0167784195698335/(0.431909667821357-((-0.0167784195698335*1.86470121364556)*0.510199239691966))))-A35)))-4.00377146300127))-(A35/A35))))-(A35/A35))/-3.71932448578621))*0.431909667821357))*A35)--0.0167784195698335)-1.86470121364556)-((((((((4.41648285747342/2.16808312757893)*2.12888202884512)/-2.20728811496213)/-3.71932448578621)*(A35+3.12272356478096))/1.88465635878438)*-0.0167784195698335)/-0.0167784195698335))*A35)-A35)))-4.00377146300127))-(A35/A35))))-(A35/A35)))-(A35/1.88465635878438))/-3.71932448578621))/0.431909667821357)*1.15661677800643))*-4.83361099492419))/3.76768892884125)+(((-0.0167784195698335-(((0.452033001101718*A35)*(A35/-3.71932448578621))/(((((A35+0.431909667821357)*A35)-A35)/-3.71932448578621)-(((0.431909667821357*A35)/-0.0167784195698335)+A35))))*A35)/1.88465635878438))-4.00377146300127)))/-3.71932448578621))-1.86470121364556)/-3.71932448578621)))/-0.0167784195698335)+-0.0167784195698335)/3.76768892884125)*(A35/A35))-1.15661677800643))*0.431909667821357)*(((0.514893463988092-1.86470121364556)/((((-0.0167784195698335-(4.51431360633113*-0.0167784195698335))*A35)/4.07385778887162)+(0.431909667821357/(1.88465635878438/(0.431909667821357/(((((-0.0167784195698335*1.86470121364556)*A35)-A35)*-0.115451464527423)*(((((((-0.115451464527423/3.76768892884125)*A35)-A35)*-0.115451464527423)*((4.00377146300127-1.88465635878438)/-3.71932448578621))-1.86470121364556)/-3.71932448578621)))))))*-0.0167784195698335))+((0.431909667821357*A35)-(((-3.71932448578621+3.12272356478096)+-0.386597278649733)*-0.0167784195698335)))*A35)-A35)*0.431909667821357)-4.00377146300127)))))*A35)-A35))+(A35/(((A35/2.16808312757893)*A35)/A35))))*-0.0167784195698335))*-0.0167784195698335)-A35)-4.00377146300127)))*((((0.431909667821357*A35)-((-0.0167784195698335/((-3.71932448578621-A35)/-3.71932448578621))*0.431909667821357))*(A35/((-0.115451464527423*((A35*(((((0.431909667821357*A35)-((((A35*(0.452033001101718*-4.83361099492419))/3.76768892884125)+(((-0.0167784195698335-((((0.431909667821357*A35)*A35)*(A35/-3.71932448578621))/(((-0.0167784195698335-A35)/-3.71932448578621)-(((0.431909667821357*A35)/-0.0167784195698335)+A35))))*A35)/1.88465635878438))-4.00377146300127))+(A35/1.88465635878438))*(0.431909667821357/(((4.41648285747342/2.16808312757893)*2.12888202884512)/-2.20728811496213)))+((((((((0.431909667821357*(A35*0.510199239691966))-((-0.0167784195698335/(((A35*(A35/((-0.115451464527423*((A35*(((((0.431909667821357*A35)-(((((((((A35*A35)/((((((0.431909667821357*((((A35*(0.452033001101718*-4.83361099492419))/3.76768892884125)*-0.115451464527423)*((((((2.16808312757893/(((((A35*A35)-((-0.0167784195698335/(((0.431909667821357*A35)/(A35*(A35-A35)))+(A35/(((A35/2.16808312757893)*A35)/((((3.12272356478096-((A35/(0.514893463988092/3.76768892884125))*-0.0167784195698335))*-0.930607149269186)-A35)/-3.71932448578621)))))*-0.0167784195698335))*-0.0167784195698335)-A35)-A35))-A35)*-0.115451464527423)*((((-0.386597278649733+((0.431909667821357*A35)-A35))*A35)-1.88465635878438)/-3.71932448578621))-1.86470121364556)/-3.71932448578621)))/-0.0167784195698335)+-0.0167784195698335)/3.76768892884125)*(A35/(((3.13162397491196-(2.16808312757893/((((0.431909667821357*(((((-0.0167784195698335*1.86470121364556)*A35)-A35)*-0.115451464527423)*(((((((-0.115451464527423/3.76768892884125)*A35)-A35)*-0.115451464527423)*((4.00377146300127-1.88465635878438)/-3.71932448578621))-((A35+3.12272356478096)+-0.386597278649733))/-3.71932448578621)))/-0.0167784195698335)+-0.0167784195698335)-4.00377146300127)))*(A35/((-0.115451464527423*(A35-4.00377146300127))-(A35/A35))))-(A35/(A35+3.12272356478096)))))-1.15661677800643))*0.431909667821357)*((0.431909667821357*-3.71932448578621)/1.57260123980438))+((0.431909667821357*A35)-(((A35+3.12272356478096)+-0.386597278649733)*-0.0167784195698335)))*A35)-A35)*0.431909667821357)-4.00377146300127))+(A35/1.88465635878438))*-0.0167784195698335)+(((((A35*(0.431909667821357*A35))/3.76768892884125)+(A35/1.88465635878438))-(-0.0167784195698335/(0.431909667821357-((-0.0167784195698335*1.86470121364556)*(A35/A35)))))-A35)))-4.00377146300127))-(A35/A35))))-(A35/A35))/-3.71932448578621))*0.431909667821357))*A35)--0.0167784195698335)-1.86470121364556)-((((((((4.41648285747342/2.16808312757893)*((-3.71932448578621-A35)/-3.71932448578621))/-2.20728811496213)/-3.71932448578621)*(A35+3.12272356478096))/1.88465635878438)*-0.0167784195698335)/-0.0167784195698335))*A35)-A35)))-4.00377146300127))-(A35/A35))))-(A35/A35)))-(A35/1.88465635878438))/-3.71932448578621))/0.431909667821357)*1.15661677800643))*0.431909667821357))*A35)-(-0.0167784195698335*1.86470121364556))-1.86470121364556)-(((((1.88465635878438/A35)*(0.431909667821357/3.76768892884125))/1.88465635878438)*-0.0167784195698335)/-0.0167784195698335))*A35)-A35)*A35)--0.0167784195698335)))))*((((0.431909667821357*A35)-((-0.0167784195698335/((-3.71932448578621-A35)/-3.71932448578621))*0.431909667821357))*(A35/((0.431909667821357-((-0.0167784195698335*1.86470121364556)*1.15661677800643))-(A35/A35))))-(A35/A35)))-(A35/1.88465635878438))/0.431909667821357))/0.431909667821357)*1.15661677800643))*0.431909667821357))*A35)-(-0.0167784195698335*1.86470121364556))-1.86470121364556)-(((((1.88465635878438/A35)*(0.431909667821357/3.76768892884125))/1.88465635878438)*-0.0167784195698335)/-0.0167784195698335))*A35)-A35)/-2.20728811496213)/-3.71932448578621))-1.86470121364556)/-3.71932448578621)))*A35)-A35)*-0.115451464527423)*((((-0.386597278649733+((0.431909667821357*A35)-A35))*A35)-((0.431909667821357*A35)-((((A35*(0.452033001101718*-4.83361099492419))/3.76768892884125)+(((-0.0167784195698335-(((0.452033001101718*A35)*(A35/-3.71932448578621))/((((((A35*(((((0.431909667821357*A35)-((((A35*(0.452033001101718*-4.83361099492419))/3.76768892884125)+(((-0.0167784195698335-(((0.452033001101718*A35)*(A35/-3.71932448578621))/(((((((0.514893463988092-((A35*(0.452033001101718*-4.83361099492419))/3.76768892884125))/A35)+0.431909667821357)*A35)-A35)/-3.71932448578621)-((((((0.431909667821357*0.431909667821357)-(((-0.0167784195698335*A35)*0.431909667821357)-4.00377146300127))+(0.431909667821357/1.88465635878438))*-0.0167784195698335)/-0.0167784195698335)+A35))))*A35)/1.88465635878438))-4.00377146300127))+(A35/1.88465635878438))*(0.431909667821357/(((4.41648285747342/2.16808312757893)*2.12888202884512)/-2.20728811496213)))+((((((((0.431909667821357*(A35*0.510199239691966))-((-0.0167784195698335/(((A35*(A35/((1.88465635878438*((A35*(((((0.431909667821357*A35)-(((((((((A35*A35)/((((((0.431909667821357*(((((4.00377146300127*(0.514893463988092*((((((((((-0.0167784195698335*A35)-(-0.0167784195698335/((((((((0.431909667821357*A35)-((((A35*1.73899989717253)-A35)*-0.0167784195698335)/((-0.386597278649733+(((((-0.386597278649733+((0.431909667821357*A35)-A35))*A35)-1.88465635878438)*A35)--0.0167784195698335))*A35)))*A35)--3.41029914190417)/-3.71932448578621)*0.431909667821357)*0.510199239691966)-A35)))*A35)-A35)/-3.71932448578621)*A35)/A35)/-0.0167784195698335)+-0.0167784195698335)/3.76768892884125)))--0.0167784195698335)/A35)*-0.115451464527423)*(((((((-0.115451464527423/(((((-0.0167784195698335*1.86470121364556)*A35)-(4.41648285747342/2.16808312757893))*-0.115451464527423)*(((((((-0.115451464527423/3.76768892884125)*A35)-A35)*-0.115451464527423)*((((((((((0.431909667821357*A35)-((-0.0167784195698335/(((-0.930607149269186*((((3.13162397491196-(2.16808312757893/(((((0.431909667821357*A35)-((-0.0167784195698335/(((0.431909667821357*A35)/((((0.431909667821357*A35)-(-0.0167784195698335*(((((A35-((-0.115451464527423*((A35*0.510199239691966)-1.88465635878438))/-1.49309800030003))*A35)/-0.386597278649733)*-0.0167784195698335)/(A35/4.51324442069043))))*A35)-A35))+(A35/(((A35/2.16808312757893)*A35)/((((3.12272356478096-((-0.0167784195698335/(0.514893463988092/3.76768892884125))*-0.0167784195698335))*A35)-A35)/-3.71932448578621)))))*-0.0167784195698335))*-0.0167784195698335)-A35)-4.00377146300127)))*((((0.431909667821357*A35)-((-0.0167784195698335/((-3.71932448578621-A35)/-3.71932448578621))*0.431909667821357))*(A35/((-0.115451464527423*((A35*(((((0.431909667821357*A35)-((((A35*(0.452033001101718*-4.83361099492419))/3.76768892884125)+(((-0.0167784195698335-((((0.431909667821357*A35)*A35)*(A35/-3.71932448578621))/(((-0.0167784195698335-A35)/-3.71932448578621)-(((0.431909667821357*A35)/-0.0167784195698335)+A35))))*A35)/1.88465635878438))-4.00377146300127))+(A35/1.88465635878438))*(0.431909667821357/(((4.41648285747342/2.16808312757893)*2.12888202884512)/-2.20728811496213)))+((((((((0.431909667821357*(A35*0.510199239691966))-((-0.0167784195698335/(((A35*(A35/((-0.115451464527423*((A35*(((((0.431909667821357*A35)-(((((((((A35*A35)/((((4.41648285747342/2.16808312757893)*2.12888202884512)/-2.20728811496213)/-3.71932448578621))*0.431909667821357)*((0.431909667821357*-3.71932448578621)/1.57260123980438))+((0.431909667821357*A35)-(((A35+(((0.431909667821357*A35)-((A35*0.431909667821357)-4.00377146300127))+(A35-A35)))+-0.386597278649733)*-0.0167784195698335)))*A35)-A35)*0.431909667821357)-4.00377146300127))+(A35/1.88465635878438))*-0.0167784195698335)+(((((A35*(0.452033001101718*A35))/3.76768892884125)+(A35/1.88465635878438))-(-0.0167784195698335/(0.431909667821357-((-0.0167784195698335*1.86470121364556)*(4.07385778887162/A35)))))-A35)))-4.00377146300127))-(A35/A35))))-(A35/A35))/-3.71932448578621))*0.431909667821357))*A35)--0.0167784195698335)-1.86470121364556)-((((((((4.41648285747342/2.16808312757893)*2.12888202884512)/-2.20728811496213)/-3.71932448578621)*(A35+3.12272356478096))/1.88465635878438)*-0.0167784195698335)/-0.0167784195698335))*A35)-A35)))-4.00377146300127))-(A35/A35))))-(A35/A35)))-(A35/1.88465635878438))/0.431909667821357))/0.431909667821357)*1.15661677800643))*0.431909667821357))*A35)-(-0.0167784195698335*1.86470121364556))-1.86470121364556)-(((((1.88465635878438/A35)*(0.431909667821357/3.76768892884125))/1.88465635878438)*-0.0167784195698335)/-0.0167784195698335))*A35)-A35)/-2.20728811496213)/-3.71932448578621))-1.86470121364556)/-3.71932448578621)))*A35)-A35)*-0.115451464527423)*((((-0.386597278649733+((0.431909667821357*A35)-A35))*A35)-((0.431909667821357*A35)-((((A35*(0.452033001101718*-4.83361099492419))/3.76768892884125)+(((-0.0167784195698335-(((0.452033001101718*A35)*(A35/-3.71932448578621))/(((((A35+0.431909667821357)*A35)-A35)/-3.71932448578621)-(((0.431909667821357*A35)/-0.0167784195698335)+A35))))*A35)/1.88465635878438))-4.00377146300127)))/-3.71932448578621))-1.86470121364556)/-3.71932448578621)))/-0.0167784195698335)+-0.0167784195698335)/3.76768892884125)*(A35/A35))-1.15661677800643))*0.431909667821357)*(((0.514893463988092-1.86470121364556)/((((-0.0167784195698335-(4.51431360633113*-0.0167784195698335))*A35)/4.07385778887162)+(0.431909667821357/(1.88465635878438/(0.431909667821357/A35)))))*-0.0167784195698335))+((0.431909667821357*A35)-(((-3.71932448578621+3.12272356478096)+-0.386597278649733)*-0.0167784195698335)))*A35)-A35)*0.431909667821357)-(-0.0167784195698335-A35)))+(A35/1.88465635878438))*-0.0167784195698335)+(((((A35*(0.452033001101718*A35))/3.76768892884125)+(A35/1.88465635878438))-(-0.0167784195698335/(0.431909667821357-((-0.0167784195698335*1.86470121364556)*(((0.431909667821357*A35)-((-0.0167784195698335/(A35*1.88465635878438))*0.431909667821357))*A35)))))-A35)))-4.00377146300127))-(A35/A35))))-(A35/A35))/-3.71932448578621))*0.431909667821357))*A35)--0.0167784195698335)-1.86470121364556)-((((((((4.41648285747342/2.16808312757893)*2.12888202884512)/-2.20728811496213)/-3.71932448578621)*(A35+3.12272356478096))/1.88465635878438)*-0.0167784195698335)/-0.0167784195698335))*A35)-A35)))+0.431909667821357)*A35)-A35)/-3.71932448578621)-(((0.431909667821357*A35)/-0.0167784195698335)+A35))))*A35)/1.88465635878438))-4.00377146300127)))/-3.71932448578621))-1.86470121364556)/-3.71932448578621)))/-0.0167784195698335)+-0.0167784195698335))-((((((0.431909667821357*0.431909667821357)-(((-0.0167784195698335*A35)*0.431909667821357)-4.00377146300127))+(0.431909667821357/1.88465635878438))*-0.0167784195698335)/-0.0167784195698335)+A35))))*A35)/(A35/1.88465635878438)))-4.00377146300127))+(A35/1.88465635878438))*(0.431909667821357/(((4.41648285747342/2.16808312757893)*(0.431909667821357/3.76768892884125))/-2.20728811496213)))+((((((((0.431909667821357*(A35*0.510199239691966))-((-0.0167784195698335/(((A35*(A35/((1.88465635878438*((A35*(((((0.431909667821357*A35)-(((((((((A35*A35)/((((((0.431909667821357*(((((4.00377146300127*(0.514893463988092*((((((((((-0.0167784195698335*A35)-(-0.0167784195698335/((((((((0.431909667821357*A35)-((0.452033001101718*A35)/((-0.386597278649733+(((A35/(A35+3.12272356478096))*A35)--0.0167784195698335))*A35)))*A35)--3.41029914190417)/-3.71932448578621)*0.431909667821357)*0.510199239691966)-A35)))*A35)-A35)/-3.71932448578621)*A35)/A35)/-0.0167784195698335)+-0.0167784195698335)/3.76768892884125)))--0.0167784195698335)/A35)*-0.115451464527423)*(((((((-0.115451464527423/(((((-0.0167784195698335*1.86470121364556)*A35)-(4.41648285747342/2.16808312757893))*-0.115451464527423)*(((((((-0.115451464527423/3.76768892884125)*A35)-A35)*-0.115451464527423)*((((((((((0.431909667821357*A35)-((-0.0167784195698335/(((-0.930607149269186*((((3.13162397491196-(2.16808312757893/(((((0.431909667821357*A35)-((-0.0167784195698335/(((0.431909667821357*A35)/((((0.431909667821357*A35)-(-0.0167784195698335*(((((A35-((-0.115451464527423*((A35*0.510199239691966)-1.88465635878438))/-1.49309800030003))*A35)/-0.386597278649733)*-0.0167784195698335)/(A35/4.51324442069043))))*A35)-A35))+(A35/(((A35/2.16808312757893)*A35)/((((3.12272356478096-((-0.0167784195698335/(0.514893463988092/3.76768892884125))*-0.0167784195698335))*A35)-A35)/-3.71932448578621)))))*-0.0167784195698335))*-0.0167784195698335)-A35)-4.00377146300127)))*((((0.431909667821357*A35)-((-0.0167784195698335/((-3.71932448578621-A35)/-3.71932448578621))*0.431909667821357))*(A35/((-0.115451464527423*((A35*(((((0.431909667821357*A35)-((((A35*(0.452033001101718*-4.83361099492419))/3.76768892884125)+(((-0.0167784195698335-((((0.431909667821357*A35)*A35)*(A35/-3.71932448578621))/(((-0.0167784195698335-A35)/-3.71932448578621)-(((0.431909667821357*A35)/-0.0167784195698335)+A35))))*A35)/1.88465635878438))-4.00377146300127))+(A35/1.88465635878438))*(0.431909667821357/(((4.41648285747342/2.16808312757893)*2.12888202884512)/-2.20728811496213)))+((((((((0.431909667821357*(A35*0.510199239691966))-((-0.0167784195698335/(((A35*(A35/((-0.115451464527423*((A35*(((((0.431909667821357*A35)-(((((((((A35*A35)/((((4.41648285747342/2.16808312757893)*2.12888202884512)/-2.20728811496213)/-3.71932448578621))*0.431909667821357)*((0.431909667821357*-3.71932448578621)/1.57260123980438))+((0.431909667821357*A35)-(((A35+(((0.431909667821357*A35)-((A35*0.431909667821357)-4.00377146300127))+(A35-A35)))+-0.386597278649733)*-0.0167784195698335)))*A35)-A35)*0.431909667821357)-4.00377146300127))+(A35/1.88465635878438))*-0.0167784195698335)+(((((A35*(0.452033001101718*A35))/3.76768892884125)+(A35/1.88465635878438))-(-0.0167784195698335/(0.431909667821357-((-0.0167784195698335*1.86470121364556)*(A35/A35)))))-A35)))-4.00377146300127))-(A35/A35))))-(A35/A35))/-3.71932448578621))*0.431909667821357))*A35)--0.0167784195698335)-1.86470121364556)-((((((((4.41648285747342/2.16808312757893)*2.12888202884512)/-2.20728811496213)/-3.71932448578621)*(A35+3.12272356478096))/1.88465635878438)*-0.0167784195698335)/-0.0167784195698335))*A35)-A35)))-4.00377146300127))-(A35/A35))))-(A35/A35)))-(A35/1.88465635878438))/0.431909667821357))/0.431909667821357)*1.15661677800643))*0.431909667821357))*A35)-(-0.0167784195698335*1.86470121364556))-1.86470121364556)-(((((1.88465635878438/A35)*(0.431909667821357/3.76768892884125))/1.88465635878438)*-0.0167784195698335)/-0.0167784195698335))*A35)-A35)/-2.20728811496213)/-3.71932448578621))-1.86470121364556)/-3.71932448578621)))*A35)-A35)*-0.115451464527423)*((((-0.386597278649733+((0.431909667821357*A35)-A35))*A35)-((0.431909667821357*A35)-((((A35*(0.452033001101718*-4.83361099492419))/3.76768892884125)+(((-0.0167784195698335-(((0.452033001101718*A35)*(A35/-3.71932448578621))/(((((A35+0.431909667821357)*A35)-A35)/-3.71932448578621)-(((0.431909667821357*A35)/-0.0167784195698335)+A35))))*A35)/1.88465635878438))-4.00377146300127)))/-3.71932448578621))-1.86470121364556)/-3.71932448578621)))/-0.0167784195698335)+-0.0167784195698335)/3.76768892884125)*(A35/A35))-1.15661677800643))*0.431909667821357)*(((0.514893463988092-1.86470121364556)/((((-0.0167784195698335-(4.51431360633113*-0.0167784195698335))*A35)/4.07385778887162)+(0.431909667821357/(1.88465635878438/(0.431909667821357/A35)))))*-0.0167784195698335))+((0.431909667821357*A35)-(((-3.71932448578621+3.12272356478096)+-0.386597278649733)*-0.0167784195698335)))*A35)-A35)*0.431909667821357)-(0.431909667821357-A35)))+(A35/1.88465635878438))*-0.0167784195698335)+(((((A35*(0.452033001101718*A35))/3.76768892884125)+(A35/1.88465635878438))-(-0.0167784195698335/(0.431909667821357-((-0.0167784195698335*1.86470121364556)*(((0.431909667821357*A35)-((-0.0167784195698335/(A35*1.88465635878438))*0.431909667821357))*A35)))))-A35)))-4.00377146300127))-(A35/A35))))-(A35/A35))/-3.71932448578621))*0.431909667821357))*A35)--0.0167784195698335)-1.86470121364556)-((((((((4.41648285747342/2.16808312757893)*2.12888202884512)/(A35/1.88465635878438))/-3.71932448578621)*(A35+3.12272356478096))/1.88465635878438)*-0.0167784195698335)/-0.0167784195698335))*A35)-A35)))+0.431909667821357)*A35)-A35)/-3.71932448578621)-(((0.431909667821357*A35)/-0.0167784195698335)+A35))))*A35)/1.88465635878438))-4.00377146300127)))/-3.71932448578621))-1.86470121364556)/-3.71932448578621)))/-0.0167784195698335)+-0.0167784195698335)/3.76768892884125)*(A35/A35))-1.15661677800643))*0.431909667821357)*(((0.514893463988092-1.86470121364556)/((((-0.0167784195698335-(4.51431360633113*2.16808312757893))*A35)/4.07385778887162)+(0.431909667821357/(1.88465635878438/(0.431909667821357/A35)))))*-0.0167784195698335))+((0.431909667821357*A35)-(((-3.71932448578621+3.12272356478096)+-0.386597278649733)*-0.0167784195698335)))*A35)-A35)*0.431909667821357)-4.00377146300127))+(A35/1.88465635878438))*-0.0167784195698335)+(((((A35*(0.452033001101718*A35))/3.76768892884125)+(A35/1.88465635878438))-(-0.0167784195698335/(0.431909667821357-((-0.0167784195698335*1.86470121364556)*0.510199239691966))))-A35)))-4.00377146300127))-(A35/A35))))-(A35/A35))/-3.71932448578621))*0.431909667821357))*A35)--0.0167784195698335)-1.86470121364556)-((((((((4.41648285747342/2.16808312757893)*2.12888202884512)/-2.20728811496213)/-3.71932448578621)*(A35+3.12272356478096))/1.88465635878438)*-0.0167784195698335)/-0.0167784195698335))*A35)-A35)))-4.00377146300127))-(A35/A35))))-(A35/A35)))-(A35/1.88465635878438))/-3.71932448578621))/0.431909667821357)*1.15661677800643))*0.431909667821357))*A35)-(-0.0167784195698335*1.86470121364556))-1.86470121364556)-(((((1.88465635878438/A35)*(0.431909667821357/3.76768892884125))/1.88465635878438)*-0.0167784195698335)/-0.0167784195698335))*A35)-A35)/-2.20728811496213)/-3.71932448578621)*(A35+3.12272356478096))/1.88465635878438)*-0.0167784195698335)/-0.0167784195698335))*A35)-A35)))-4.00377146300127))-(A35/A35))))-(((((A35/((-0.0167784195698335/3.76768892884125)+(A35*1.88465635878438)))*A35)-A35)/-3.32546583079217)/A35))))/3.76768892884125)+(A35/1.88465635878438))-(-0.0167784195698335/(0.431909667821357-((-0.0167784195698335*1.86470121364556)*0.510199239691966))))-((((((((((0.431909667821357*A35)-((-0.0167784195698335/(((-0.930607149269186*((((3.13162397491196-(2.16808312757893/(((((0.431909667821357*(1.88465635878438/-3.71932448578621))-((-0.0167784195698335/(((0.431909667821357*A35)/((((0.431909667821357*A35)-(-0.0167784195698335*(((((A35-((-0.115451464527423*((A35*0.510199239691966)-1.88465635878438))/-1.49309800030003))*A35)/-0.386597278649733)*-0.0167784195698335)/(A35/4.51324442069043))))*A35)-A35))+(A35/(((A35/2.16808312757893)*A35)/((((3.12272356478096-((-0.0167784195698335/(0.514893463988092/3.76768892884125))*-0.0167784195698335))*A35)-A35)/-3.71932448578621)))))*-0.0167784195698335))*-0.0167784195698335)-A35)-4.00377146300127)))*((((0.431909667821357*A35)-((-0.0167784195698335/((-3.71932448578621-A35)/-3.71932448578621))*0.431909667821357))*(A35/((-0.115451464527423*((A35*(((((0.431909667821357*A35)-((((A35*(0.452033001101718*-4.83361099492419))/3.76768892884125)+(((-0.0167784195698335-((((0.431909667821357*A35)*A35)*(A35/-3.71932448578621))/(((-0.0167784195698335-A35)/-3.71932448578621)-(((0.431909667821357*A35)/-0.0167784195698335)+A35))))*A35)/1.88465635878438))-4.00377146300127))+(A35/1.88465635878438))*(0.431909667821357/(((4.41648285747342/2.16808312757893)*(((0.431909667821357*A35)-(1.88465635878438-A35))+(A35/1.88465635878438)))/-2.20728811496213)))+((((((((0.431909667821357*(A35*0.510199239691966))-((-0.0167784195698335/(((A35*(A35/((-0.115451464527423*((A35*(((((0.431909667821357*A35)-(((((((((A35*A35)/((((((0.431909667821357*((((A35*(0.452033001101718*-4.83361099492419))/3.76768892884125)*-0.115451464527423)*((((((2.16808312757893/(((((A35*A35)-((-0.0167784195698335/(((0.431909667821357*A35)/(A35*(A35-A35)))+(A35/(((A35/2.16808312757893)*A35)/((((3.12272356478096-((A35/(0.514893463988092/3.76768892884125))*-0.0167784195698335))*-0.930607149269186)-A35)/-3.71932448578621)))))*-0.0167784195698335))*-0.0167784195698335)-A35)-A35))-A35)*-0.115451464527423)*((((-0.386597278649733+((0.431909667821357*A35)-A35))*A35)-1.88465635878438)/-3.71932448578621))-1.86470121364556)/-3.71932448578621)))/-0.0167784195698335)+-0.0167784195698335)/3.76768892884125)*(A35/A35))-1.15661677800643))*0.431909667821357)*((0.431909667821357*-3.71932448578621)/1.57260123980438))+((0.431909667821357*A35)-(((A35+3.12272356478096)+-0.386597278649733)*-0.0167784195698335)))*A35)-A35)*0.431909667821357)-4.00377146300127))+(A35/1.88465635878438))*-0.0167784195698335)+(((((A35*(0.431909667821357*A35))/3.76768892884125)+(A35/1.88465635878438))-(-0.0167784195698335/(0.431909667821357-((-0.0167784195698335*1.86470121364556)*(A35/A35)))))-A35)))-4.00377146300127))-(A35/A35))))-(A35/A35))/-3.71932448578621))*0.431909667821357))*A35)--0.0167784195698335)-1.86470121364556)-((((((((4.41648285747342/2.16808312757893)*((-3.71932448578621-A35)/-3.71932448578621))/-2.20728811496213)/-3.71932448578621)*(A35+3.12272356478096))/1.88465635878438)*-0.0167784195698335)/-0.0167784195698335))*A35)-A35)))-4.00377146300127))-(A35/A35))))-(A35/A35)))-(A35/1.88465635878438))/-3.71932448578621))/0.431909667821357)*1.15661677800643))*0.431909667821357))*A35)-(-0.0167784195698335*1.86470121364556))-1.86470121364556)-(((((1.88465635878438/A35)*(0.431909667821357/3.76768892884125))/1.88465635878438)*-0.0167784195698335)/-0.0167784195698335))*A35)-A35)*A35)--0.0167784195698335)))))*(1.86470121364556/((-0.115451464527423*((3.76768892884125*(((((0.431909667821357*0.431909667821357)-(((-0.0167784195698335*A35)*0.431909667821357)-4.00377146300127))+(A35/(((((((((A35*A35)/((((((0.431909667821357*((((A35*(0.452033001101718*-4.83361099492419))/3.76768892884125)*-0.115451464527423)*((((((2.16808312757893/(((((A35*A35)-((-0.0167784195698335/(((0.431909667821357*A35)/(A35*(A35-A35)))+(A35/(((A35/2.16808312757893)*A35)/((((3.12272356478096-((A35/(0.514893463988092/3.76768892884125))*-0.0167784195698335))*-0.930607149269186)-A35)/-3.71932448578621)))))*-0.0167784195698335))*-0.0167784195698335)-A35)-A35))-A35)*-0.115451464527423)*((((-0.386597278649733+((0.431909667821357*A35)-A35))*A35)-1.88465635878438)/-3.71932448578621))-1.86470121364556)/-3.71932448578621)))/-0.0167784195698335)+-0.0167784195698335)/3.76768892884125)*(A35/A35))-1.15661677800643))*0.431909667821357)*((0.431909667821357*-3.71932448578621)/1.57260123980438))+((0.431909667821357*A35)-(((A35+3.12272356478096)+-0.386597278649733)*-0.0167784195698335)))*A35)-A35)*0.431909667821357)-4.00377146300127)))*-0.0167784195698335)+(((((A35*(0.452033001101718*-4.83361099492419))/3.76768892884125)+(A35/1.88465635878438))-(-0.0167784195698335/(0.431909667821357-((-0.0167784195698335*1.86470121364556)*1.15661677800643))))--0.0167784195698335)))-4.00377146300127))-(A35/A35))))-(A35/1.88465635878438))/-3.71932448578621)/(0.431909667821357-((-0.0167784195698335*1.86470121364556)*0.510199239691966))))--0.0167784195698335)))-(3.76768892884125*(((((0.431909667821357*A35)-((((A35/3.76768892884125)*(A35/4.51324442069043))*A35)-A35))+(A35/1.88465635878438))*-0.0167784195698335)+(((((A35*(0.452033001101718*((A35*(A35/((-0.115451464527423*((A35*(((((((((((0.431909667821357*A35)-((-0.0167784195698335/(((-0.930607149269186*((((3.13162397491196--0.0167784195698335)*(A35/((-0.115451464527423*((3.76768892884125*(((((0.431909667821357*A35)-(((-0.0167784195698335*A35)*0.431909667821357)-4.00377146300127))+(A35/1.88465635878438))*-0.0167784195698335)+((((-0.386597278649733/3.76768892884125)+(A35/-3.71932448578621))-(-0.0167784195698335/(0.431909667821357-((-0.0167784195698335*1.86470121364556)*0.510199239691966))))--0.0167784195698335)))-(((0.431909667821357*A35)-(1.88465635878438-A35))+(A35/1.88465635878438))))-(A35/A35))))-(A35/1.88465635878438))/-3.71932448578621))/0.431909667821357)*1.15661677800643))*0.431909667821357))*A35)--0.0167784195698335)-1.86470121364556)-(((((1.88465635878438/-3.71932448578621)*(0.431909667821357/3.76768892884125))/1.88465635878438)*-0.0167784195698335)/-0.0167784195698335))*A35)-((((A35*(0.452033001101718*-4.83361099492419))/3.76768892884125)+(A35/1.88465635878438))-4.00377146300127))+(A35/1.88465635878438))*(0.431909667821357/(((4.41648285747342/2.16808312757893)*2.12888202884512)/-2.20728811496213)))+((((((((0.431909667821357*A35)-((-0.0167784195698335/((((((0.431909667821357*A35)-((-0.0167784195698335/(A35*1.88465635878438))*0.431909667821357))*A35)--0.0167784195698335)-1.86470121364556)-(((((-3.71932448578621/(((A35/((-0.0167784195698335/3.76768892884125)+(A35*1.88465635878438)))*A35)-A35))*(0.431909667821357/3.76768892884125))/1.88465635878438)*-0.0167784195698335)/-0.0167784195698335)))*0.431909667821357))*A35)--0.0167784195698335)-1.86470121364556)-((((((((((((((0.431909667821357*A35)-((-0.0167784195698335/(((-0.930607149269186*((((3.13162397491196-(2.16808312757893/(((((0.431909667821357*A35)-((-0.0167784195698335/(((0.431909667821357*A35)/((((0.431909667821357*A35)-(-0.0167784195698335*(((((A35-(((((((1.88465635878438/-3.71932448578621)*(0.431909667821357/3.76768892884125))/1.88465635878438)*-0.0167784195698335)/-0.0167784195698335)*(A35/1.88465635878438))/-1.49309800030003))*A35)/-0.386597278649733)*-0.0167784195698335)/(A35/4.51324442069043))))*A35)-A35))+(A35/(((A35/2.16808312757893)*A35)/((((3.12272356478096-((-0.0167784195698335/(0.514893463988092/3.76768892884125))*-0.0167784195698335))*A35)-A35)/-3.71932448578621)))))*-0.0167784195698335))*-0.0167784195698335)-A35)-4.00377146300127)))*((((0.431909667821357*A35)-((-0.0167784195698335/((-3.71932448578621-A35)/-3.71932448578621))*0.431909667821357))*(A35/((-0.115451464527423*((A35*(((((0.431909667821357*A35)-((((A35*(0.452033001101718*-4.83361099492419))/3.76768892884125)+(((-0.0167784195698335-(((0.452033001101718*A35)*(A35/-3.71932448578621))/(((((((0.514893463988092-((A35*(0.452033001101718*-4.83361099492419))/3.76768892884125))/A35)+0.431909667821357)*A35)-A35)/-3.71932448578621)-((((((0.431909667821357*0.431909667821357)-(((-0.0167784195698335*A35)*0.431909667821357)-4.00377146300127))+(0.431909667821357/1.88465635878438))*-0.0167784195698335)/-0.0167784195698335)+A35))))*A35)/1.88465635878438))-4.00377146300127))+(A35/1.88465635878438))*(0.431909667821357/(((4.41648285747342/2.16808312757893)*2.12888202884512)/-2.20728811496213)))+((((((((0.431909667821357*(A35*0.510199239691966))-((-0.0167784195698335/(((A35*(A35/((1.88465635878438*((A35*(((((0.431909667821357*A35)-(((((((((A35*A35)/((((((0.431909667821357*(((((4.00377146300127*(0.514893463988092*((((((((((A35*A35)-(-0.0167784195698335/((((((((0.431909667821357*A35)-((((A35*1.73899989717253)-A35)*-0.0167784195698335)/((-0.386597278649733+(((((-0.386597278649733+((0.431909667821357*A35)-A35))*A35)-1.88465635878438)*A35)--0.0167784195698335))*A35)))*A35)--3.41029914190417)/-3.71932448578621)*0.431909667821357)*0.510199239691966)-A35)))*A35)-A35)/-3.71932448578621)*A35)/A35)/-0.0167784195698335)+-0.0167784195698335)/A35)))--0.0167784195698335)/A35)*-0.115451464527423)*(((((((-0.115451464527423/(((((-0.0167784195698335*1.86470121364556)*A35)-A35)*-0.115451464527423)*(((((((-0.115451464527423/3.76768892884125)*A35)-A35)*-0.115451464527423)*((((((((((0.431909667821357*A35)-((-0.0167784195698335/(((-0.930607149269186*((((3.13162397491196-(2.16808312757893/(((((3.76768892884125*A35)-((-0.0167784195698335/(((0.431909667821357*A35)/((((0.431909667821357*A35)-(-0.0167784195698335*(((((A35-((-0.115451464527423*((A35*0.510199239691966)-1.88465635878438))/-1.49309800030003))*A35)/-0.386597278649733)*-0.0167784195698335)/(A35/4.51324442069043))))*A35)-A35))+(A35/(((A35/2.16808312757893)*A35)/((((3.12272356478096-((-0.0167784195698335/A35)*-0.0167784195698335))*A35)-A35)/-3.71932448578621)))))*-0.0167784195698335))*-0.0167784195698335)-A35)-4.00377146300127)))*((((0.431909667821357*A35)-((-0.0167784195698335/((-3.71932448578621-A35)/-3.71932448578621))*0.431909667821357))*(A35/((0.431909667821357-((-0.0167784195698335*1.86470121364556)*1.15661677800643))-(A35/A35))))-(A35/A35)))-(A35/1.88465635878438))/0.431909667821357))/0.431909667821357)*1.15661677800643))*0.431909667821357))*A35)-(-0.0167784195698335*1.86470121364556))-1.86470121364556)-(((((1.88465635878438/A35)*(0.431909667821357/3.76768892884125))/1.88465635878438)*-0.0167784195698335)/-0.0167784195698335))*A35)-A35)/-2.20728811496213)/-3.71932448578621))-1.86470121364556)/-3.71932448578621)))*A35)-A35)*-0.115451464527423)*((((-0.386597278649733+((0.431909667821357*A35)-A35))*A35)-((0.431909667821357*A35)-((((A35*(0.452033001101718*-4.83361099492419))/3.76768892884125)+(((-0.0167784195698335-(((0.452033001101718*A35)*(A35/-3.71932448578621))/((((((A35*(((((0.431909667821357*A35)-((((A35*(0.452033001101718*-4.83361099492419))/3.76768892884125)+(((-0.0167784195698335-(((0.452033001101718*A35)*(A35/-3.71932448578621))/(((((((0.514893463988092-((A35*(0.452033001101718*-4.83361099492419))/3.76768892884125))/A35)+0.431909667821357)*A35)-A35)/-3.71932448578621)-((((((0.431909667821357*0.431909667821357)-(((-0.0167784195698335*A35)*0.431909667821357)-4.00377146300127))+(0.431909667821357/1.88465635878438))*-0.0167784195698335)/-0.0167784195698335)+A35))))*A35)/1.88465635878438))-4.00377146300127))+(A35/1.88465635878438))*(0.431909667821357/(((4.41648285747342/2.16808312757893)*2.12888202884512)/-2.20728811496213)))+((((((((0.431909667821357*(A35*0.510199239691966))-((-0.0167784195698335/(((A35*(A35/((1.88465635878438*((A35*(((((0.431909667821357*A35)-(((((((((A35*A35)/((((((0.431909667821357*(((((4.00377146300127*(0.514893463988092*((((((((((-0.0167784195698335*A35)-(-0.0167784195698335/((((((((0.431909667821357*A35)-((((A35*1.73899989717253)-A35)*-0.0167784195698335)/((-0.386597278649733+(((((-0.386597278649733+((0.431909667821357*A35)-A35))*A35)-1.88465635878438)*A35)--0.0167784195698335))*A35)))*A35)--3.41029914190417)/-3.71932448578621)*0.431909667821357)*0.510199239691966)-A35)))*A35)-A35)/-3.71932448578621)*A35)/A35)/-0.0167784195698335)+-0.0167784195698335)/3.76768892884125)))--0.0167784195698335)/A35)*-0.115451464527423)*(((((((-0.115451464527423/(((((-0.0167784195698335*1.86470121364556)*A35)-A35)*-0.115451464527423)*(((((((-0.115451464527423/3.76768892884125)*A35)-A35)*-0.115451464527423)*((((((((((0.431909667821357*A35)-((-0.0167784195698335/((((((((-0.930607149269186*((((3.13162397491196-(2.16808312757893/(((((0.431909667821357*A35)-((-0.0167784195698335/(((0.431909667821357*A35)/((((0.431909667821357*A35)-(-0.0167784195698335*(((((A35-(((((((1.88465635878438/-3.71932448578621)*(0.431909667821357/3.76768892884125))/1.88465635878438)*-0.0167784195698335)/-0.0167784195698335)*(A35/1.88465635878438))/-1.49309800030003))*A35)/-0.386597278649733)*-0.0167784195698335)/(A35/4.51324442069043))))*A35)-A35))+(A35/(((A35/2.16808312757893)*A35)/((((3.12272356478096-((-0.0167784195698335/(0.514893463988092/3.76768892884125))*-0.0167784195698335))*A35)-A35)/-3.71932448578621)))))*-0.0167784195698335))*-0.0167784195698335)-A35)-4.00377146300127)))*((((0.431909667821357*A35)-((-0.0167784195698335/((-3.71932448578621-A35)/-3.71932448578621))*0.431909667821357))*(A35/((-0.115451464527423*((A35*(((((0.431909667821357*A35)-((((A35*(0.452033001101718*-4.83361099492419))/3.76768892884125)+(((-0.0167784195698335-(((0.452033001101718*A35)*(A35/-3.71932448578621))/(((((((0.514893463988092-((A35*(0.452033001101718*-4.83361099492419))/3.76768892884125))/A35)+0.431909667821357)*A35)-A35)/-3.71932448578621)-((((((0.431909667821357*0.431909667821357)-(((-0.0167784195698335*A35)*0.431909667821357)-4.00377146300127))+(0.431909667821357/1.88465635878438))*0.452033001101718)/-0.0167784195698335)+A35))))*A35)/1.88465635878438))-4.00377146300127))+(A35/1.88465635878438))*(0.431909667821357/(((4.41648285747342/2.16808312757893)*2.12888202884512)/-2.20728811496213)))+((((((((0.431909667821357*(A35*0.510199239691966))-((-0.0167784195698335/(((A35*(A35/((1.88465635878438*((A35*(((((0.431909667821357*A35)-(((((((((A35*A35)/((((((0.431909667821357*(((((4.00377146300127*(0.514893463988092*((((((((((A35*A35)-(-0.0167784195698335/((((((((0.431909667821357*A35)-((((A35*1.73899989717253)-A35)*-0.0167784195698335)/((-0.386597278649733+(((((-0.386597278649733+((0.431909667821357*A35)-A35))*A35)-1.88465635878438)*A35)--0.0167784195698335))*A35)))*A35)--3.41029914190417)/-3.71932448578621)*0.431909667821357)*0.510199239691966)-A35)))*A35)-A35)/-3.71932448578621)*A35)/A35)/-0.0167784195698335)+-0.0167784195698335)/3.76768892884125)))--0.0167784195698335)/A35)*-0.115451464527423)*(((((((-0.115451464527423/(((((-0.0167784195698335*1.86470121364556)*A35)-A35)*-0.115451464527423)*(((((((-0.115451464527423/3.76768892884125)*A35)-A35)*-0.115451464527423)*((((((((((0.431909667821357*A35)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35)/((((0.431909667821357*A35)-(-0.0167784195698335*(((((A35-((-0.115451464527423*((A35*0.510199239691966)-1.88465635878438))/-1.49309800030003))*A35)/-0.386597278649733)*-0.0167784195698335)/(A35/4.51324442069043))))*A35)-A35))+(A35/(((A35/2.16808312757893)*A35)/((((3.12272356478096-((-0.0167784195698335/A35)*-0.0167784195698335))*A35)-A35)/-3.71932448578621)))))*-0.0167784195698335))*-0.0167784195698335)-A35)-4.00377146300127)))*((((0.431909667821357*A35)-((-0.0167784195698335/((-3.71932448578621-A35)/-3.71932448578621))*0.431909667821357))*(A35/((0.431909667821357-((-0.0167784195698335*1.86470121364556)*1.15661677800643))-(A35/A35))))-(A35/A35)))-(A35/1.88465635878438))/0.431909667821357))/0.431909667821357)*1.15661677800643))*0.431909667821357))*A35)-(-0.0167784195698335*1.86470121364556))-1.86470121364556)-(((((1.88465635878438/A35)*(0.431909667821357/3.76768892884125))/1.88465635878438)*-0.0167784195698335)/-0.0167784195698335))*A35)-A35)/-2.20728811496213)/-3.71932448578621))-1.86470121364556)/-3.71932448578621)))*A35)-A35)*-0.115451464527423)*((((-0.386597278649733+((0.431909667821357*A35)-A35))*A35)-((0.431909667821357*A35)-((((A35*(0.452033001101718*-4.83361099492419))/3.76768892884125)+(((-0.0167784195698335-(((0.452033001101718*A35)*(A35/-3.71932448578621))/((((((A35*(((((0.431909667821357*A35)-((((A35*(0.452033001101718*-4.83361099492419))/3.76768892884125)+(((-0.0167784195698335-(((0.452033001101718*A35)*(A35/-3.71932448578621))/(((((((0.514893463988092-(((2.16808312757893/(((((A35*A35)-((-0.0167784195698335/(((0.431909667821357*A35)/(A35*(A35-A35)))+(A35/(((A35/2.16808312757893)*A35)/((((3.12272356478096-((A35/(0.514893463988092/3.76768892884125))*-0.0167784195698335))*-0.930607149269186)--0.0167784195698335)/-3.71932448578621)))))*-0.0167784195698335))*-0.0167784195698335)-A35)-A35))-A35)*-0.115451464527423))/A35)+0.431909667821357)*A35)-A35)/-3.71932448578621)-((((((0.431909667821357*0.431909667821357)-(((-0.0167784195698335*A35)*0.431909667821357)-4.00377146300127))+(0.431909667821357/1.88465635878438))*-0.0167784195698335)/-0.0167784195698335)+A35))))*A35)/1.88465635878438))-4.00377146300127))+(A35/1.88465635878438))*(0.431909667821357/(((4.41648285747342/2.16808312757893)*2.12888202884512)/-2.20728811496213)))+((((((((0.431909667821357*(A35*0.510199239691966))-((-0.0167784195698335/(((A35*(A35/((1.88465635878438*((A35*(((((0.431909667821357*A35)-(((((((((A35*A35)/((((((0.431909667821357*(((((4.00377146300127*(0.514893463988092*(((((((1.88465635878438-A35)/-3.71932448578621)*A35)/A35)/-0.0167784195698335)+-0.0167784195698335)/3.76768892884125)))--0.0167784195698335)/A35)*-0.115451464527423)*(((((((-0.115451464527423/(((((-0.0167784195698335*1.86470121364556)*A35)-A35)*-0.115451464527423)*(((4.00377146300127*(0.514893463988092*((A35+-0.0167784195698335)/A35)))--0.0167784195698335)/A35)))*A35)-A35)*-0.115451464527423)*((((-0.386597278649733+((0.431909667821357*A35)-A35))*A35)-((0.431909667821357*A35)-((((A35*(0.452033001101718*-4.83361099492419))/3.76768892884125)+(((-0.0167784195698335-(((0.452033001101718*A35)*(A35/-3.71932448578621))/(((((A35+0.431909667821357)*A35)-A35)/-3.71932448578621)-(((0.431909667821357*A35)/-0.0167784195698335)+A35))))*A35)/1.88465635878438))-4.00377146300127)))/-3.71932448578621))-1.86470121364556)/-3.71932448578621)))/-0.0167784195698335)+-0.0167784195698335)/3.76768892884125)*(A35/A35))-1.15661677800643))*0.431909667821357)*(((0.514893463988092-1.86470121364556)/((((-0.0167784195698335-(4.51431360633113*-0.0167784195698335))*A35)/4.07385778887162)+(0.431909667821357/(1.88465635878438/(0.431909667821357/A35)))))*-0.0167784195698335))+((0.431909667821357*A35)-(((-3.71932448578621+3.12272356478096)+-0.386597278649733)*-0.0167784195698335)))*A35)-A35)*0.431909667821357)-(-0.0167784195698335-A35)))+(A35/1.88465635878438))*-0.0167784195698335)+(((((A35*(0.452033001101718*A35))/3.76768892884125)+(A35/1.88465635878438))-(-0.0167784195698335/(0.431909667821357-((-0.0167784195698335*1.86470121364556)*(((0.431909667821357*A35)-((-0.0167784195698335/(A35*1.88465635878438))*0.431909667821357))*1.88465635878438)))))-A35)))-4.00377146300127))-(A35/A35))))-(A35/A35))/-3.71932448578621))*0.431909667821357))*A35)--0.0167784195698335)-1.86470121364556)-((((((((4.41648285747342/2.16808312757893)*2.12888202884512)/-2.20728811496213)/-3.71932448578621)*(A35+3.12272356478096))/1.88465635878438)*-0.0167784195698335)/-0.0167784195698335))*A35)-A35)))+0.431909667821357)*A35)-A35)/-3.71932448578621)-(((0.431909667821357*A35)/-0.0167784195698335)+A35))))*A35)/A35))-4.00377146300127)))/-3.71932448578621))-1.86470121364556)/-3.71932448578621)))/-0.0167784195698335)+-0.0167784195698335)/3.76768892884125)*(A35/A35))-1.15661677800643))*0.431909667821357)*(((0.514893463988092-1.86470121364556)/((((-0.0167784195698335-(4.51431360633113*2.16808312757893))*A35)/4.07385778887162)+(0.431909667821357/(1.88465635878438/(0.431909667821357/A35)))))*-0.0167784195698335))+((0.431909667821357*A35)-(((-3.71932448578621+3.12272356478096)+-0.386597278649733)*-0.0167784195698335)))*A35)-A35)*0.431909667821357)-4.00377146300127))+(A35/1.88465635878438))*-0.0167784195698335)+(((((A35*(0.452033001101718*A35))/3.76768892884125)+(A35/1.88465635878438))-(-0.0167784195698335/(0.431909667821357-((-0.0167784195698335*1.86470121364556)*0.510199239691966))))-A35)))-4.00377146300127))-(A35/A35))))-(A35/A35))/-3.71932448578621))*0.431909667821357))*A35)--0.0167784195698335)-1.86470121364556)-((((((((4.41648285747342/2.16808312757893)*2.12888202884512)/-2.20728811496213)/-3.71932448578621)*(A35+3.12272356478096))/1.88465635878438)*-0.0167784195698335)/-0.0167784195698335))*A35)-A35)))-4.00377146300127))-(A35/A35))))-(A35/A35)))-(A35/1.88465635878438))/-3.71932448578621))/0.431909667821357)-((-0.0167784195698335/(((A35*(A35/((1.88465635878438*((A35*(((((0.431909667821357*A35)-A35)+(A35/1.88465635878438))*-0.0167784195698335)+(((((A35*A35)/3.76768892884125)+(A35/1.88465635878438))-(-0.0167784195698335/(0.431909667821357-(2.16808312757893*0.510199239691966))))-A35)))-4.00377146300127))-(A35/A35))))-(A35/A35))/-3.71932448578621))*0.431909667821357))*A35)--0.0167784195698335)-1.86470121364556)-(((((((-0.115451464527423-A35)/-2.20728811496213)/-3.71932448578621)*(A35+3.12272356478096))/1.88465635878438)*-0.0167784195698335)/-0.0167784195698335))*1.15661677800643))*0.431909667821357))*A35)-(-0.0167784195698335*1.86470121364556))-1.86470121364556)-(((((1.88465635878438/A35)*(0.431909667821357/3.76768892884125))/1.88465635878438)*-0.0167784195698335)/-0.0167784195698335))*A35)-A35)/-2.20728811496213)/-3.71932448578621))-1.86470121364556)/-3.71932448578621)))*A35)-A35)*-0.115451464527423)*((((-0.386597278649733+((0.431909667821357*A35)-A35))*A35)-((0.431909667821357*A35)-((((A35*(0.452033001101718*-4.83361099492419))/3.76768892884125)+(((-0.0167784195698335-(((0.452033001101718*A35)*(A35/-3.71932448578621))/(((((A35+0.431909667821357)*A35)-A35)/-3.71932448578621)-(((0.431909667821357*A35)/-0.0167784195698335)+A35))))*A35)/1.88465635878438))-4.00377146300127)))/-3.71932448578621))-1.86470121364556)/-3.71932448578621)))/-0.0167784195698335)+-0.0167784195698335)/3.76768892884125)*(A35/A35))-1.15661677800643))*0.431909667821357)*(((0.514893463988092-1.86470121364556)/((((-0.0167784195698335-(4.51431360633113*-0.0167784195698335))*A35)/4.07385778887162)+(0.431909667821357/(1.88465635878438/(0.431909667821357/A35)))))*-0.0167784195698335))+((0.431909667821357*A35)-(((-3.71932448578621+3.12272356478096)+-0.386597278649733)*-0.0167784195698335)))*A35)-A35)*0.431909667821357)-(-0.0167784195698335-A35)))+(A35/1.88465635878438))*-0.0167784195698335)+(((((A35*(0.452033001101718*A35))/3.76768892884125)+(A35/1.88465635878438))-A35)-A35)))-4.00377146300127))-(A35/A35))))-(A35/A35))/-3.71932448578621))*0.431909667821357))*A35)--0.0167784195698335)-1.86470121364556)-((((((((4.41648285747342/2.16808312757893)*2.12888202884512)/-2.20728811496213)/-3.71932448578621)*(A35+3.12272356478096))/1.88465635878438)*-0.0167784195698335)/-0.0167784195698335))*A35)-A35)))+0.431909667821357)*A35)-A35)/-3.71932448578621)-(((0.431909667821357*A35)/-0.0167784195698335)+A35))))*A35)/1.88465635878438))-4.00377146300127)))/-3.71932448578621))-1.86470121364556)/-3.71932448578621)))/-0.0167784195698335)+-0.0167784195698335)/3.76768892884125)*(A35/A35))-1.15661677800643))*0.431909667821357)*(((0.514893463988092-1.86470121364556)/((((-0.0167784195698335-(4.51431360633113*2.16808312757893))*A35)/4.07385778887162)+(0.431909667821357/(1.88465635878438/(0.431909667821357/A35)))))*-0.386597278649733))+((0.431909667821357*A35)-(((-3.71932448578621+3.12272356478096)+-0.386597278649733)*-0.0167784195698335)))*A35)-A35)*0.431909667821357)-4.00377146300127))+(A35/1.88465635878438))*-0.0167784195698335)+(((((A35*(0.452033001101718*A35))/3.76768892884125)+(A35/1.88465635878438))-(-0.0167784195698335/(0.431909667821357--0.0167784195698335)))-A35)))-4.00377146300127))-(A35/A35))))-(A35/A35))/-3.71932448578621))*0.431909667821357))*A35)--0.0167784195698335)-1.86470121364556)-((((((((4.41648285747342/2.16808312757893)*2.12888202884512)/-2.20728811496213)/-3.71932448578621)*(A35+3.12272356478096))/1.88465635878438)*-0.0167784195698335)/-0.0167784195698335))*A35)-A35)))-4.00377146300127))-(A35/A35))))-(A35/A35)))-(A35/1.88465635878438))/-3.71932448578621))/0.431909667821357)*1.15661677800643))*0.431909667821357))*A35)-(-0.0167784195698335*1.86470121364556))-1.86470121364556)-(((((1.88465635878438/A35)*(0.431909667821357/3.76768892884125))/1.88465635878438)*-0.0167784195698335)/-0.0167784195698335))*A35)-A35)/-2.20728811496213)/-3.71932448578621)*(A35+3.12272356478096))/1.88465635878438)*-0.0167784195698335)/-0.0167784195698335))*A35)-A35)))-4.00377146300127))-(A35/A35))))-(((((A35/((-0.0167784195698335/3.76768892884125)+(A35*1.88465635878438)))*A35)-A35)/-3.32546583079217)/A35))))/3.76768892884125)+(A35/1.88465635878438))-(-0.0167784195698335/(0.431909667821357-((-0.0167784195698335*1.86470121364556)*0.510199239691966))))-((((((((((0.431909667821357*A35)-((-0.0167784195698335/(((-0.930607149269186*((((3.13162397491196-(2.16808312757893/(((((0.431909667821357*(1.88465635878438/-3.71932448578621))-((-0.0167784195698335/(((0.431909667821357*A35)/((((0.431909667821357*A35)-(-0.0167784195698335*(((((A35-((-0.115451464527423*((A35*0.510199239691966)-1.88465635878438))/-1.49309800030003))*A35)/-0.386597278649733)*-0.0167784195698335)/(A35/4.51324442069043))))*A35)-A35))+(A35/(((A35/2.16808312757893)*A35)/((((3.12272356478096-((-0.0167784195698335/(0.514893463988092/3.76768892884125))*-0.0167784195698335))*A35)-A35)/-3.71932448578621)))))*-0.0167784195698335))*-0.0167784195698335)-A35)-4.00377146300127)))*((((0.431909667821357*A35)-((-0.0167784195698335/((-3.71932448578621-A35)/-3.71932448578621))*0.431909667821357))*(A35/((-0.115451464527423*((A35*(((((0.431909667821357*A35)-((((A35*(0.452033001101718*-4.83361099492419))/3.76768892884125)+(((-0.0167784195698335-((((0.431909667821357*A35)*A35)*(A35/-3.71932448578621))/(((-0.0167784195698335-A35)/-3.71932448578621)-(((0.431909667821357*A35)/-0.0167784195698335)+A35))))*A35)/1.88465635878438))-4.00377146300127))+(A35/1.88465635878438))*(0.431909667821357/(((4.41648285747342/2.16808312757893)*2.12888202884512)/-2.20728811496213)))+((((((((0.431909667821357*(A35*0.510199239691966))-((-0.0167784195698335/(((A35*(A35/((-0.115451464527423*((A35*(((((0.431909667821357*A35)-(((((((((A35*A35)/((((((0.431909667821357*((((A35*(0.452033001101718*-4.83361099492419))/3.76768892884125)*-0.115451464527423)*((((((2.16808312757893/(((((A35*A35)-((-0.0167784195698335/(((0.431909667821357*A35)/(A35*(A35-A35)))+(A35/(((A35/2.16808312757893)*A35)/((((3.12272356478096-((A35/(0.514893463988092/3.76768892884125))*(((((4.41648285747342/2.16808312757893)*2.12888202884512)/-2.20728811496213)/-3.71932448578621)*(A35+3.12272356478096))))*-0.930607149269186)-A35)/-3.71932448578621)))))*-0.0167784195698335))*-0.0167784195698335)-A35)-A35))-A35)*-0.115451464527423)*((((-0.386597278649733+((0.431909667821357*A35)-A35))*A35)-1.88465635878438)/-3.71932448578621))-1.86470121364556)/-3.71932448578621)))/-0.0167784195698335)+-0.0167784195698335)/3.76768892884125)*(A35/A35))-1.15661677800643))*0.431909667821357)*((0.431909667821357*-3.71932448578621)/1.57260123980438))+((0.431909667821357*A35)-(((A35+3.12272356478096)+-0.386597278649733)*-0.0167784195698335)))*A35)-A35)*0.431909667821357)-4.00377146300127))+(A35/1.88465635878438))*-0.0167784195698335)+(((((A35*(0.431909667821357*A35))/3.76768892884125)+(A35/1.88465635878438))-(-0.0167784195698335/(0.431909667821357-((-0.0167784195698335*1.86470121364556)*(A35/A35)))))-A35)))-4.00377146300127))-(A35/A35))))-(A35/A35))/-3.71932448578621))*0.431909667821357))*A35)--0.0167784195698335)-1.86470121364556)-((((((((4.41648285747342/2.16808312757893)*((-3.71932448578621-A35)/-3.71932448578621))/-2.20728811496213)/-3.71932448578621)*(A35+3.12272356478096))/1.88465635878438)*-0.0167784195698335)/-0.0167784195698335))*A35)-A35)))-4.00377146300127))-(A35/A35))))-(A35/A35)))-(A35/1.88465635878438))/-3.71932448578621))/0.431909667821357)*1.15661677800643))*0.431909667821357))*A35)-(-0.0167784195698335*1.86470121364556))-1.86470121364556)-(((((1.88465635878438/A35)*(0.431909667821357/3.76768892884125))/1.88465635878438)*-0.0167784195698335)/-0.0167784195698335))*A35)-A35)*A35)--0.0167784195698335))))))-(A35/A35))/A35))))-(A35/A35))/-3.71932448578621))*0.431909667821357))*A35)--0.0167784195698335)-1.86470121364556)-((((((((((((((0.431909667821357*A35)-((-0.0167784195698335/(((-0.930607149269186*((((3.13162397491196-(2.16808312757893/(((((0.431909667821357*A35)-((-0.0167784195698335/(((0.431909667821357*A35)/((((A35*A35)-((-0.0167784195698335/(((((A35/((-0.386597278649733/3.76768892884125)+(A35*1.88465635878438)))*A35)-A35)/-0.386597278649733)+((4.51324442069043*-0.115451464527423)/(((A35/1.88465635878438)*A35)*(A35*-0.0167784195698335)))))*(((((A35-((-0.115451464527423*(-0.115451464527423*((A35*0.510199239691966)-1.88465635878438)))/-1.49309800030003))*A35)/-0.386597278649733)*-0.0167784195698335)/(A35/0.431909667821357))))*A35)-A35))+(4.00377146300127/(((A35/2.16808312757893)*A35)/(A35*A35)))))*-0.0167784195698335))*-0.0167784195698335)-A35)-4.00377146300127)))*(A35/((-0.115451464527423*((3.76768892884125*((((((-0.0167784195698335*A35)*0.431909667821357)-4.00377146300127)+(((((0.431909667821357*A35)-((A35*0.431909667821357)-4.00377146300127))+(A35/1.88465635878438))*(0.431909667821357/(0.431909667821357*A35)))/1.88465635878438))*-0.0167784195698335)+((-0.0167784195698335-(((((3.13162397491196-(2.16808312757893/(((((0.431909667821357*A35)-((((((A35*(0.452033001101718*-4.83361099492419))/3.76768892884125)+(A35/1.88465635878438))-(-0.0167784195698335/(0.431909667821357-((-0.115451464527423*((A35*A35)-4.00377146300127))-A35))))--3.71932448578621)*1.86470121364556))*-0.0167784195698335)-A35)-4.00377146300127)))*(A35/((-0.115451464527423*((3.76768892884125*(((((0.431909667821357*0.431909667821357)-(((-0.0167784195698335*A35)*0.431909667821357)-4.00377146300127))+(0.431909667821357/1.88465635878438))*-0.0167784195698335)+(((((A35*(0.452033001101718*-4.83361099492419))/3.76768892884125)+(A35/1.88465635878438))-(-0.0167784195698335/(0.431909667821357-((-0.0167784195698335*1.86470121364556)*1.15661677800643))))--0.0167784195698335)))-4.00377146300127))-(A35/A35))))-(A35/1.88465635878438))/-3.71932448578621)/(0.431909667821357-((-0.0167784195698335*1.86470121364556)*0.510199239691966))))--0.0167784195698335)))-4.00377146300127))-(A35/A35))))-(A35/1.88465635878438))/-3.71932448578621))/0.431909667821357)*1.15661677800643))*0.431909667821357))*A35)--0.0167784195698335)-1.86470121364556)-(((((1.88465635878438/-3.71932448578621)*(0.431909667821357/3.76768892884125))/1.88465635878438)*-0.0167784195698335)/-0.0167784195698335))*A35)-A35)/-2.20728811496213)/-3.71932448578621)*(A35+3.12272356478096))/1.88465635878438)*-0.0167784195698335)/-0.0167784195698335))*A35)-A35)))-4.00377146300127))-(A35/A35))))-((A35/2.16808312757893)*A35))/-3.71932448578621))/0.431909667821357)*(0.431909667821357/(((4.41648285747342/(-3.71932448578621--0.0167784195698335))*2.12888202884512)/-0.115451464527423))))*0.431909667821357))*A35)--0.0167784195698335)-1.86470121364556)-((((((((((((((0.431909667821357*A35)-(((3.76768892884125*(((((0.431909667821357*A35)-((((0.431909667821357*A35)-(((3.76768892884125*(((((0.431909667821357*A35)-(1.88465635878438-A35))+(A35/1.88465635878438))*-0.0167784195698335)+((((-0.0167784195698335*A35)*0.431909667821357)-(-0.0167784195698335/(0.431909667821357-((-0.0167784195698335*1.86470121364556)*0.510199239691966))))--0.0167784195698335)))/(((-0.930607149269186*((((3.13162397491196-(2.16808312757893/((((0.431909667821357*(((((-0.0167784195698335*1.86470121364556)*A35)-A35)*-0.115451464527423)*((((((((1.88465635878438/-3.71932448578621)*(0.431909667821357/3.76768892884125))/1.88465635878438)-A35)*-0.115451464527423)*((4.00377146300127-1.88465635878438)/((-0.930607149269186*((((3.13162397491196-(2.16808312757893/(((((0.431909667821357*A35)-((-0.0167784195698335/(((0.431909667821357*A35)/((((0.431909667821357*A35)-((-0.0167784195698335/(((((A35/((-0.386597278649733/3.76768892884125)+(A35*1.88465635878438)))*A35)-A35)/-0.386597278649733)+((4.51324442069043*-0.115451464527423)/(((A35/1.88465635878438)*A35)*(A35*-0.0167784195698335)))))*(((((A35-(((A35-((-0.115451464527423*((A35*0.510199239691966)-1.88465635878438))/-1.49309800030003))*A35)/-0.386597278649733))*A35)/-0.386597278649733)*-0.0167784195698335)/(A35/0.431909667821357))))*A35)-A35))+(4.00377146300127/(((A35/2.16808312757893)*A35)/(A35*A35)))))*-0.0167784195698335))*-0.0167784195698335)-A35)-4.00377146300127)))*(A35/((-0.115451464527423*((3.76768892884125*((((((-0.0167784195698335*A35)*0.431909667821357)-4.00377146300127)+(((((0.431909667821357*A35)-((A35*0.431909667821357)-4.00377146300127))+(A35/1.88465635878438))*(0.431909667821357/(0.431909667821357*A35)))/1.88465635878438))*-0.0167784195698335)+(((-0.0167784195698335/(0.431909667821357-(2.16808312757893*0.510199239691966)))-(((((3.13162397491196-(2.16808312757893/(((((0.431909667821357*A35)-((((((A35*(0.452033001101718*-4.83361099492419))/3.76768892884125)+(A35/1.88465635878438))-(-0.0167784195698335/(0.431909667821357-((-0.115451464527423*((A35*A35)-4.00377146300127))-A35))))--3.71932448578621)*1.86470121364556))*-0.0167784195698335)-A35)-4.00377146300127)))*(A35/((-0.115451464527423*((3.76768892884125*(((((0.431909667821357*0.431909667821357)-(((-0.0167784195698335*A35)*0.431909667821357)-4.00377146300127))+(0.431909667821357/1.88465635878438))*-0.0167784195698335)+(((((A35*(0.452033001101718*-4.83361099492419))/3.76768892884125)+(A35/1.88465635878438))-(-0.0167784195698335/(0.431909667821357-((-0.0167784195698335*1.86470121364556)*1.15661677800643))))--0.0167784195698335)))-4.00377146300127))-(A35/A35))))-(A35/1.88465635878438))/-3.71932448578621)/(0.431909667821357-((-0.0167784195698335*1.86470121364556)*0.510199239691966))))--0.0167784195698335)))-4.00377146300127))-(A35/A35))))-(A35/1.88465635878438))/-3.71932448578621))/0.431909667821357)))-1.86470121364556)/-3.71932448578621)))/-0.0167784195698335)+-0.0167784195698335)-4.00377146300127)))*(A35/((-0.115451464527423*((3.76768892884125*(((((0.431909667821357*A35)-(((((((4.41648285747342/2.16808312757893)*2.12888202884512)/-2.20728811496213)/-3.71932448578621)*(A35+3.12272356478096))/1.88465635878438)-A35))+((((((0.431909667821357*A35)-((A35*0.431909667821357)-4.00377146300127))+(A35/1.88465635878438))*(0.431909667821357/(((-0.930607149269186*((((3.13162397491196-(2.16808312757893/((((0.431909667821357*(((((-0.0167784195698335*1.86470121364556)*A35)-A35)*-0.115451464527423)*(((((((-0.115451464527423/3.76768892884125)*A35)-A35)*-0.115451464527423)*((4.00377146300127-1.88465635878438)/(-3.71932448578621--0.0167784195698335)))-1.86470121364556)/-3.71932448578621)))/-0.0167784195698335)+-0.0167784195698335)-4.00377146300127)))*(A35/((-0.115451464527423*((3.76768892884125*(((((0.431909667821357*A35)-((((A35/3.76768892884125)*(A35/4.51324442069043))*A35)-A35))+((((((0.431909667821357*A35)-((A35*0.431909667821357)-4.00377146300127))+(A35/1.88465635878438))*(0.431909667821357/(0.431909667821357*A35)))+((((((((0.431909667821357*4.41648285747342)-((-0.0167784195698335/(((-0.0167784195698335*1.86470121364556)*0.510199239691966)/-3.71932448578621))*0.431909667821357))*A35)--0.0167784195698335)-1.86470121364556)-(((((((-0.115451464527423-A35)/-2.20728811496213)/-3.71932448578621)*(A35+3.12272356478096))/1.88465635878438)*-0.0167784195698335)/-0.0167784195698335))*A35)-A35))/1.88465635878438))*-0.0167784195698335)+(((((A35*(0.452033001101718*-4.83361099492419))/3.76768892884125)+(3.76768892884125/1.88465635878438))-(-0.0167784195698335/((((A35/4.00377146300127)*((3.76768892884125*(((((0.431909667821357*A35)-((((A35/3.76768892884125)*(A35/4.51324442069043))*A35)-A35))+((((A35+(A35/1.88465635878438))*(A35+3.12272356478096))+((((((((0.431909667821357*4.41648285747342)-((-0.0167784195698335/(((-0.0167784195698335*1.86470121364556)*0.510199239691966)/-3.71932448578621))*0.431909667821357))*A35)--0.0167784195698335)-1.86470121364556)-(((((((A35*1.73899989717253)-((-3.32546583079217*0.431909667821357)/A35))*-0.0167784195698335)*(A35+3.12272356478096))/1.88465635878438)*-0.0167784195698335)/-0.0167784195698335))*A35)-A35))/1.88465635878438))*-0.0167784195698335)+(((((A35*(0.452033001101718*-4.83361099492419))/3.76768892884125)+(3.76768892884125/1.88465635878438))-(-0.0167784195698335/((((A35/1.88465635878438)*(((3.13162397491196-(2.16808312757893/(((((0.431909667821357*A35)-((4.00377146300127/(((0.431909667821357*A35)/((((0.431909667821357*A35)-(-0.0167784195698335*(((((A35-((-0.115451464527423*((A35*0.510199239691966)-1.88465635878438))/-1.49309800030003))*A35)/-0.386597278649733)*-0.0167784195698335)/(A35/4.51324442069043))))*A35)-A35))+(A35/(((A35/2.16808312757893)*A35)/((((((-0.0167784195698335/((-3.71932448578621-A35)/-3.71932448578621))*0.431909667821357)-((-0.0167784195698335/(0.514893463988092/3.76768892884125))*-0.0167784195698335))*A35)-A35)/-3.71932448578621)))))*-0.0167784195698335))*-0.0167784195698335)-A35)-4.00377146300127)))*((((0.431909667821357*A35)-((-0.0167784195698335/((-3.71932448578621-A35)/-3.71932448578621))*0.431909667821357))*(A35/((-0.115451464527423*((A35*(((((0.431909667821357*A35)-((((A35*(0.452033001101718*-4.83361099492419))/3.76768892884125)+(((-0.0167784195698335-((((0.431909667821357*A35)*A35)*(A35/-3.71932448578621))/(((-0.0167784195698335-A35)/-3.71932448578621)-(((0.431909667821357*A35)/-0.0167784195698335)+A35))))*A35)/1.88465635878438))-4.00377146300127))+(A35/1.88465635878438))*(0.431909667821357/(((4.41648285747342/2.16808312757893)*2.12888202884512)/-2.20728811496213)))+-0.0167784195698335))-4.00377146300127))-(A35/A35))))-(A35/A35)))-(A35/1.88465635878438)))*(A35*A35))-((-0.0167784195698335*1.86470121364556)*0.510199239691966))))--0.0167784195698335)))-4.00377146300127))*(A35*A35))-((-0.0167784195698335*1.86470121364556)*0.510199239691966))))--0.0167784195698335)))-4.00377146300127))-(A35/A35))))-(A35/(A35+3.12272356478096)))/-3.71932448578621))/0.431909667821357)*A35)))+((((((((0.431909667821357*A35)-((-0.0167784195698335/(((A35*(A35/((1.88465635878438*((A35*(((((0.431909667821357*A35)-A35)+(A35/1.88465635878438))*-0.0167784195698335)+(((((A35*A35)/3.76768892884125)+(A35/1.88465635878438))-(-0.0167784195698335/(0.431909667821357-(2.16808312757893*0.510199239691966))))-A35)))-4.00377146300127))-(A35/A35))))-(A35/A35))/-3.71932448578621))*0.431909667821357))*A35)--0.0167784195698335)-1.86470121364556)-(((((((-0.115451464527423-A35)/-2.20728811496213)/-3.71932448578621)*(A35+3.12272356478096))/1.88465635878438)*-0.0167784195698335)/-0.0167784195698335))*A35)-A35))/1.88465635878438))*-0.0167784195698335)+(((((A35*(0.452033001101718*-4.83361099492419))/3.76768892884125)+(3.76768892884125/1.88465635878438))-(-0.0167784195698335/(0.431909667821357-((-0.0167784195698335*1.86470121364556)*0.510199239691966))))--0.0167784195698335)))-4.00377146300127))-(A35/A35))))-(A35/1.88465635878438))/-3.71932448578621))/0.431909667821357)*(((0.431909667821357*A35)-(((0.514893463988092-1.86470121364556)/((((-0.0167784195698335-(4.51431360633113*-0.0167784195698335))*A35)/4.07385778887162)+(0.431909667821357/(1.88465635878438/(0.431909667821357/A35)))))*-0.0167784195698335))*A35)))*0.431909667821357))*A35)-A35))+(A35/1.88465635878438))*-0.0167784195698335)+(((((A35*(0.452033001101718*-4.83361099492419))/3.76768892884125)+(A35/1.88465635878438))-(-0.0167784195698335/((-0.115451464527423*((A35*(((((0.431909667821357*-0.0167784195698335)-(0.431909667821357*A35))+((2.16808312757893+(A35/1.88465635878438))*-0.0167784195698335))*1.88465635878438)+((((-4.83361099492419/3.76768892884125)+(A35/1.88465635878438))-(-0.0167784195698335/(0.431909667821357-(A35*0.510199239691966))))-(((0.431909667821357*A35)/1.88465635878438)*-0.0167784195698335))))-4.00377146300127))-((-0.0167784195698335*1.86470121364556)*0.510199239691966))))--0.0167784195698335)))/(((-0.930607149269186*((((3.13162397491196-(2.16808312757893/((((0.431909667821357*(((((-0.0167784195698335*1.86470121364556)*A35)-A35)*-0.115451464527423)*(((((((-0.115451464527423/3.76768892884125)*A35)-A35)*-0.115451464527423)*((4.00377146300127-1.88465635878438)/-3.71932448578621))-1.86470121364556)/-3.71932448578621)))/-0.0167784195698335)+-0.0167784195698335)-4.00377146300127)))*(A35/((-0.115451464527423*((3.76768892884125*(((((0.431909667821357*A35)-((((-0.0167784195698335/(((0.431909667821357*A35)/((((0.431909667821357*A35)-(-0.0167784195698335*((((-0.386597278649733*A35)/-0.386597278649733)*-0.0167784195698335)/(A35/4.51324442069043))))*A35)-A35))+(A35/(((A35/2.16808312757893)*A35)/((((3.12272356478096-((-0.0167784195698335/(0.514893463988092/3.76768892884125))*-0.0167784195698335))*A35)-A35)/-3.71932448578621)))))*(A35/4.51324442069043))*A35)-A35))+((((((0.431909667821357*A35)-((A35*0.431909667821357)-4.00377146300127))+(A35/1.88465635878438))*(0.431909667821357/(0.431909667821357*A35)))+((((((((0.431909667821357*4.41648285747342)-((-0.0167784195698335/(((-0.0167784195698335*1.86470121364556)*0.510199239691966)/-3.71932448578621))*0.431909667821357))*A35)--0.0167784195698335)-1.86470121364556)-(((((((-0.115451464527423-A35)/-2.20728811496213)/-3.71932448578621)*(A35+3.12272356478096))/1.88465635878438)*-0.0167784195698335)/-0.0167784195698335))*A35)-A35))/1.88465635878438))*-0.0167784195698335)+(((((A35*(0.452033001101718*-4.83361099492419))/3.76768892884125)+(3.76768892884125/1.88465635878438))-(-0.0167784195698335/((((A35/((0.431909667821357*A35)-((-0.0167784195698335/(((A35*(A35/((1.88465635878438*((A35*(((((0.431909667821357*A35)-A35)+(A35/A35))*-0.0167784195698335)+(((((A35*(0.452033001101718*-4.83361099492419))/3.76768892884125)+(A35/1.88465635878438))-(-0.0167784195698335/(0.431909667821357-(2.16808312757893*0.510199239691966))))-A35)))-4.00377146300127))-(A35/A35))))-(A35/A35))/-3.71932448578621))*0.431909667821357)))*A35)*(A35*A35))-((-0.0167784195698335*1.86470121364556)*0.510199239691966))))--0.0167784195698335)))-4.00377146300127))-(A35/A35))))-(A35/(A35+3.12272356478096)))/-3.71932448578621))/0.431909667821357)*(((0.431909667821357*A35)-(((0.514893463988092-1.86470121364556)/((((-0.0167784195698335-(4.51431360633113*-0.0167784195698335))*A35)/4.07385778887162)+(0.431909667821357/(1.88465635878438/(0.431909667821357/A35)))))*-0.0167784195698335))*A35)))*0.431909667821357))*A35)--0.0167784195698335)-1.86470121364556)-(((((1.88465635878438/-3.71932448578621)*(((A35*(0.452033001101718*-4.83361099492419))/3.76768892884125)/3.76768892884125))/1.88465635878438)*-0.0167784195698335)/-0.0167784195698335))*A35)-A35)/-2.20728811496213)/-3.71932448578621)*(A35+3.12272356478096))/1.88465635878438)*-0.0167784195698335)/-0.0167784195698335))*A35)-A35)/-2.20728811496213)-0.431909667821357)/A35)))*A35)-1.88465635878438)/-1.62559002136753)</f>
      </c>
    </row>
    <row r="36">
      <c r="A36" t="n" s="0">
        <v>-0.9832323232323232</v>
      </c>
      <c r="B36" t="n" s="0">
        <v>-0.277958300160554</v>
      </c>
      <c r="C36" s="0">
        <f>((((-0.386597278649733+((0.431909667821357*A36)-(((((((((((0.431909667821357*A36)-((-0.0167784195698335/(((-0.930607149269186*(((A36*(A36/((-0.115451464527423*((A36*(((((0.431909667821357*A36)-((A36*0.431909667821357)-4.00377146300127))+(A36/1.88465635878438))*(0.431909667821357/(((4.41648285747342/2.16808312757893)*2.12888202884512)/-2.20728811496213)))+((((((((0.431909667821357*A36)-((-0.0167784195698335/(((A36*(A36/((-4.83361099492419*(A36-4.00377146300127))-(((-0.115451464527423*((3.76768892884125*((0.431909667821357-((-0.0167784195698335*1.86470121364556)*0.510199239691966))+(((((A36*(0.452033001101718*-4.83361099492419))/3.76768892884125)+(A36/1.88465635878438))-(((((3.13162397491196-(2.16808312757893/(((((0.431909667821357*A36)-((((A36/3.76768892884125)*(A36/4.51324442069043))*A36)-A36))+(A36/1.88465635878438))*-0.0167784195698335)+(((((A36*(0.452033001101718*((A36*(A36/((-0.115451464527423*((A36*(((((((((((0.431909667821357*A36)-((-0.0167784195698335/(((-0.930607149269186*((((3.13162397491196--0.0167784195698335)*(A36/((-0.115451464527423*((3.76768892884125*(((((0.431909667821357*A36)-(((-0.0167784195698335*A36)*0.431909667821357)-4.00377146300127))+(A36/1.88465635878438))*-0.0167784195698335)+((((-0.386597278649733/3.76768892884125)+(A36/-3.71932448578621))-(-0.0167784195698335/(0.431909667821357-((-0.0167784195698335*1.86470121364556)*0.510199239691966))))--0.0167784195698335)))-(((0.431909667821357*A36)-(0.514893463988092-A36))+(A36/1.88465635878438))))-(A36/A36))))-(A36/1.88465635878438))/-3.71932448578621))/0.431909667821357)*1.15661677800643))*0.431909667821357))*A36)--0.0167784195698335)-1.86470121364556)-(((((1.88465635878438/-3.71932448578621)*(0.431909667821357/3.76768892884125))/1.88465635878438)*-0.0167784195698335)/-0.0167784195698335))*A36)-((((A36*(0.452033001101718*-4.83361099492419))/3.76768892884125)+(A36/1.88465635878438))-4.00377146300127))+(A36/1.88465635878438))*(0.431909667821357/(((4.41648285747342/2.16808312757893)*2.12888202884512)/-2.20728811496213)))+((((((((0.431909667821357*A36)-((-0.0167784195698335/((((((0.431909667821357*A36)-((-0.0167784195698335/(A36*1.88465635878438))*0.431909667821357))*A36)--0.0167784195698335)-1.86470121364556)-(((((A36/(((A36/((-0.0167784195698335/3.76768892884125)+(A36*1.88465635878438)))*A36)-A36))*(0.431909667821357/3.76768892884125))/1.88465635878438)*-0.0167784195698335)/-0.0167784195698335)))*0.431909667821357))*A36)--0.0167784195698335)-1.86470121364556)-((((((((((((((0.431909667821357*A36)-((-0.0167784195698335/(((-0.930607149269186*((((3.13162397491196-(2.16808312757893/(((((0.431909667821357*A36)-((-0.0167784195698335/(((0.431909667821357*A36)/((((0.431909667821357*A36)-(-0.0167784195698335*(((((A36-(((((((1.88465635878438/-3.71932448578621)*(0.431909667821357/3.76768892884125))/1.88465635878438)*-0.0167784195698335)/-0.0167784195698335)*(A36/1.88465635878438))/-1.49309800030003))*A36)/-0.386597278649733)*-0.0167784195698335)/(A36/4.51324442069043))))*A36)-A36))+(A36/(((A36/3.76768892884125)*A36)/((((3.12272356478096-((-0.0167784195698335/(0.514893463988092/3.76768892884125))*-0.0167784195698335))*A36)-A36)/-3.71932448578621)))))*-0.0167784195698335))*-0.0167784195698335)-A36)-4.00377146300127)))*((((0.431909667821357*A36)-((-0.0167784195698335/((-3.71932448578621-A36)/-3.71932448578621))*0.431909667821357))*(A36/((-0.115451464527423*((A36*(((((0.431909667821357*A36)-((((A36*(0.452033001101718*-4.83361099492419))/3.76768892884125)+(((-0.0167784195698335-(((0.452033001101718*A36)*(A36/(-0.115451464527423*((3.76768892884125*(((((0.431909667821357*0.431909667821357)-(((-0.0167784195698335*A36)*0.431909667821357)-4.00377146300127))+(0.431909667821357/1.88465635878438))*-0.0167784195698335)+(((((A36*(0.452033001101718*-4.83361099492419))/3.76768892884125)+(A36/1.88465635878438))-(-0.0167784195698335/(0.431909667821357-((-0.0167784195698335*1.86470121364556)*1.15661677800643))))--0.0167784195698335)))-4.00377146300127))))/(((((((0.514893463988092-((A36*(0.452033001101718*-4.83361099492419))/3.76768892884125))/A36)+0.431909667821357)*A36)-A36)/-3.71932448578621)-((((((0.431909667821357*0.431909667821357)-(((-0.0167784195698335*A36)*0.431909667821357)-4.00377146300127))+(0.431909667821357/1.88465635878438))*-0.0167784195698335)/-0.0167784195698335)+A36))))*A36)/1.88465635878438))-4.00377146300127))+(A36/1.88465635878438))*(0.431909667821357/(((4.41648285747342/2.16808312757893)*2.12888202884512)/-2.20728811496213)))+((((((((0.431909667821357*(A36*0.510199239691966))-((-0.0167784195698335/(((A36*(A36/((1.88465635878438*((A36*(((((0.431909667821357*A36)-(((((((((A36*A36)/((((((0.431909667821357*(((((4.00377146300127*(0.514893463988092*((((((((((A36*A36)-(-0.0167784195698335/((((((((0.431909667821357*A36)-((((A36*1.73899989717253)-A36)*-0.0167784195698335)/((-0.386597278649733+(((((-0.386597278649733+((0.431909667821357*A36)-A36))*A36)-1.88465635878438)*A36)--0.0167784195698335))*A36)))*A36)--3.41029914190417)/-3.71932448578621)*0.431909667821357)*0.510199239691966)-A36)))*A36)-A36)/-3.71932448578621)*A36)/A36)/-0.0167784195698335)+-0.0167784195698335)/3.76768892884125)))--0.0167784195698335)/A36)*-0.115451464527423)*(((((((-0.115451464527423/(((((-0.0167784195698335*1.86470121364556)*A36)-A36)*-0.115451464527423)*(((((((-0.115451464527423/3.76768892884125)*A36)-A36)*-0.115451464527423)*((((((((((0.431909667821357*A36)-((-0.0167784195698335/(((-3.71932448578621*((((3.13162397491196-(2.16808312757893/(((((0.431909667821357*A36)-((-0.0167784195698335/(((0.431909667821357*A36)/((((0.431909667821357*A36)-(-0.0167784195698335*(((((A36-((-0.115451464527423*((A36*0.510199239691966)-1.88465635878438))/-1.49309800030003))*A36)/-0.386597278649733)*-0.0167784195698335)/(A36/4.51324442069043))))*A36)-A36))+(A36/(((A36/2.16808312757893)*A36)/((((3.12272356478096-((-0.0167784195698335/A36)*-0.0167784195698335))*A36)-A36)/-3.71932448578621)))))*-0.0167784195698335))*-0.0167784195698335)-A36)-4.00377146300127)))*((((0.431909667821357*A36)-((-0.0167784195698335/((-3.71932448578621-A36)/-3.71932448578621))*0.431909667821357))*(A36/((0.431909667821357-((-0.0167784195698335*1.86470121364556)*1.15661677800643))-(A36/A36))))-(A36/A36)))-(A36/1.88465635878438))/0.431909667821357))/0.431909667821357)*1.15661677800643))*0.431909667821357))*A36)-(-0.0167784195698335*1.86470121364556))-1.86470121364556)-(((((1.88465635878438/A36)*(0.431909667821357/3.76768892884125))/1.88465635878438)*-0.0167784195698335)/-0.0167784195698335))*A36)-A36)/-2.20728811496213)/-3.71932448578621))-1.86470121364556)/-3.71932448578621)))*A36)-A36)*-0.115451464527423)*((((-0.386597278649733+((0.431909667821357*A36)-A36))*A36)-((0.431909667821357*A36)-((((A36*(0.452033001101718*-4.83361099492419))/3.76768892884125)+(((-0.0167784195698335-(((0.452033001101718*A36)*(A36/-3.71932448578621))/((((((A36*(((((0.431909667821357*A36)-((((A36*(0.452033001101718*-4.83361099492419))/3.76768892884125)+(((-0.0167784195698335-(((0.452033001101718*A36)*(A36/-3.71932448578621))/(((((((0.514893463988092-((A36*(0.452033001101718*-4.83361099492419))/3.76768892884125))/A36)+0.431909667821357)*A36)-A36)/(((0.431909667821357*(((((4.00377146300127*(0.514893463988092*((((((((((A36*A36)-(-0.0167784195698335/((((((((0.431909667821357*A36)-((((A36*1.73899989717253)-A36)*-0.0167784195698335)/((-0.386597278649733+(((((-0.386597278649733+((0.431909667821357*A36)-A36))*A36)-1.88465635878438)*A36)--0.0167784195698335))*A36)))*A36)--3.41029914190417)/-3.71932448578621)*0.431909667821357)*0.510199239691966)-A36)))*A36)-A36)/-3.71932448578621)*A36)/A36)/-0.0167784195698335)+-0.0167784195698335)/3.76768892884125)))--0.0167784195698335)/A36)*-0.115451464527423)*(((((((-0.115451464527423/(((((-0.0167784195698335*1.86470121364556)*A36)-A36)*-0.115451464527423)*(((((((-0.115451464527423/3.76768892884125)*A36)-A36)*-0.115451464527423)*((((((((((0.431909667821357*A36)-((-0.0167784195698335/(((-0.930607149269186*(((((3.76768892884125*((0.431909667821357-((-0.0167784195698335*1.86470121364556)*0.510199239691966))+(((((A36*(0.452033001101718*-4.83361099492419))/3.76768892884125)+(A36/1.88465635878438))-(((((3.13162397491196-(2.16808312757893/((-0.930607149269186*((((3.13162397491196-(2.16808312757893/(((((0.431909667821357*A36)-((-0.0167784195698335/(((0.431909667821357*A36)/((((0.431909667821357*A36)-((-0.115451464527423*((3.76768892884125*(((((0.431909667821357*0.431909667821357)-(((-0.0167784195698335*A36)*0.431909667821357)-4.00377146300127))+(0.431909667821357/1.88465635878438))*-0.0167784195698335)+(((((A36*(0.452033001101718*-4.83361099492419))/3.76768892884125)+(A36/1.88465635878438))-(-0.0167784195698335/(0.431909667821357-((-0.0167784195698335*1.86470121364556)*1.15661677800643))))--0.0167784195698335)))-4.00377146300127))-(A36/A36)))*A36)-A36))+(0.431909667821357/(((A36/2.16808312757893)*A36)/(A36*A36)))))*-0.0167784195698335))*-0.0167784195698335)-A36)-4.00377146300127)))*(A36/((-0.115451464527423*((3.76768892884125*((0.431909667821357*0.431909667821357)-(-3.71932448578621-4.00377146300127)))-4.00377146300127))-(A36/A36))))-(A36/1.88465635878438))/-3.71932448578621))-4.00377146300127)))*(1.86470121364556/((-0.115451464527423*((3.76768892884125*(((((0.431909667821357*0.431909667821357)-(((-0.0167784195698335*A36)*0.431909667821357)-4.00377146300127))+(A36/1.88465635878438))*-0.0167784195698335)+(((((A36*(0.452033001101718*-4.83361099492419))/3.76768892884125)+(A36/1.88465635878438))-(-0.0167784195698335/(0.431909667821357-((-0.0167784195698335*1.86470121364556)*1.15661677800643))))--0.0167784195698335)))-4.00377146300127))-(A36/A36))))-(A36/1.88465635878438))/-3.71932448578621)/(0.431909667821357-((-0.0167784195698335*1.86470121364556)*0.510199239691966))))--0.0167784195698335)))-(3.76768892884125*(((((0.431909667821357*A36)-((((A36/3.76768892884125)*(A36/4.51324442069043))*A36)-A36))+(A36/1.88465635878438))*-0.0167784195698335)+(((((A36*(0.452033001101718*((A36*(A36/((-0.115451464527423*((A36*(((((((((((0.431909667821357*A36)-((-0.0167784195698335/(((-0.930607149269186*((((3.13162397491196--0.0167784195698335)*(A36/((-0.115451464527423*((3.76768892884125*(((((0.431909667821357*A36)-(((-0.0167784195698335*A36)*0.431909667821357)-4.00377146300127))+(A36/1.88465635878438))*-0.0167784195698335)+((((-0.386597278649733/3.76768892884125)+(A36/-3.71932448578621))-(-0.0167784195698335/(0.431909667821357-(1.86470121364556*0.510199239691966))))--0.0167784195698335)))-(((0.431909667821357*A36)-(1.88465635878438-A36))+(A36/1.88465635878438))))-(A36/A36))))-(A36/1.88465635878438))/-3.71932448578621))/0.431909667821357)*1.15661677800643))*0.431909667821357))*A36)--0.0167784195698335)-1.86470121364556)-(((((1.88465635878438/-3.71932448578621)*(0.431909667821357/3.76768892884125))/1.88465635878438)*-0.0167784195698335)/-0.0167784195698335))*A36)-((((A36*(0.452033001101718*-4.83361099492419))/3.76768892884125)+(A36/1.88465635878438))-4.00377146300127))+(A36/1.88465635878438))*(0.431909667821357/(((4.41648285747342/2.16808312757893)*2.12888202884512)/-2.20728811496213)))+((((((((0.431909667821357*A36)-((-0.0167784195698335/((((((0.431909667821357*A36)-((-0.0167784195698335/(A36*1.88465635878438))*0.431909667821357))*A36)--0.0167784195698335)-1.86470121364556)-(((((-3.71932448578621/(((A36/((-0.0167784195698335/3.76768892884125)+(A36*1.88465635878438)))*A36)-A36))*(0.431909667821357/3.76768892884125))/1.88465635878438)*-0.0167784195698335)/-0.0167784195698335)))*0.431909667821357))*A36)--0.0167784195698335)-1.86470121364556)-((((((((((((((0.431909667821357*A36)-((-0.0167784195698335/(((-0.930607149269186*((((3.13162397491196-(2.16808312757893/(((((0.431909667821357*A36)-((-0.0167784195698335/(((0.431909667821357*A36)/((((0.431909667821357*A36)-(-0.0167784195698335*(((((A36-(((((((1.88465635878438/-3.71932448578621)*(0.431909667821357/3.76768892884125))/1.88465635878438)*-0.0167784195698335)/-0.0167784195698335)*(A36/1.88465635878438))/-1.49309800030003))*A36)/-0.386597278649733)*-0.0167784195698335)/(A36/4.51324442069043))))*A36)-A36))+(A36/(((A36/2.16808312757893)*A36)/((((3.12272356478096-((-0.0167784195698335/(0.514893463988092/3.76768892884125))*-0.0167784195698335))*A36)-A36)/-3.71932448578621)))))*-0.0167784195698335))*-0.0167784195698335)-1.88465635878438)-4.00377146300127)))*((((0.431909667821357*A36)-((-0.0167784195698335/((-3.71932448578621-A36)/-3.71932448578621))*0.431909667821357))*(A36/((-0.115451464527423*((A36*(((((0.431909667821357*A36)-((((A36*(0.452033001101718*-4.83361099492419))/3.76768892884125)+(((-0.0167784195698335-(((0.452033001101718*A36)*(A36/-3.71932448578621))/(((((((0.514893463988092-((A36*(0.452033001101718*-4.83361099492419))/3.76768892884125))/A36)+0.431909667821357)*A36)-A36)/-3.71932448578621)-((((((0.431909667821357*0.431909667821357)-(((-0.0167784195698335*A36)*0.431909667821357)-4.00377146300127))+(0.431909667821357/1.88465635878438))*-0.0167784195698335)/-0.0167784195698335)+A36))))*A36)/1.88465635878438))-4.00377146300127))+(A36/1.88465635878438))*(0.431909667821357/(((4.41648285747342/2.16808312757893)*2.12888202884512)/-2.20728811496213)))+((((((((0.431909667821357*(A36*0.510199239691966))-((-0.0167784195698335/(((A36*(A36/((1.88465635878438*((A36*(((((0.431909667821357*A36)-(((((((((A36*A36)/((((((0.431909667821357*(((((4.00377146300127*(0.514893463988092*((((((((((A36*A36)-(-0.0167784195698335/((((((((0.431909667821357*A36)-((((A36*1.73899989717253)-A36)*-0.0167784195698335)/(((((((((A36*A36)/((((((0.431909667821357*((((A36*(0.452033001101718*-4.83361099492419))/3.76768892884125)*-0.115451464527423)*((((((2.16808312757893/(((((A36*A36)-((-0.0167784195698335/(((0.431909667821357*A36)/(A36*(A36-A36)))+(A36/(((A36/2.16808312757893)*((((0.431909667821357*(((((-0.0167784195698335*1.86470121364556)*A36)-A36)*-0.115451464527423)*((((0.431909667821357*A36)-((A36*0.431909667821357)-4.00377146300127))+(A36/1.88465635878438))/-3.71932448578621)))/-0.0167784195698335)+-0.0167784195698335)-4.00377146300127))/((((3.12272356478096-((A36/(0.514893463988092/3.76768892884125))*-0.0167784195698335))*-0.930607149269186)-A36)/-3.71932448578621)))))*-0.0167784195698335))*-0.0167784195698335)-A36)-A36))-A36)*-0.115451464527423)*((((-0.386597278649733+((0.431909667821357*A36)-A36))*A36)-1.88465635878438)/-3.71932448578621))-1.86470121364556)/-3.71932448578621)))/-0.0167784195698335)+-0.0167784195698335)/3.76768892884125)*(A36/A36))-1.15661677800643))*0.431909667821357)*((0.431909667821357*-3.71932448578621)/1.57260123980438))+((0.431909667821357*A36)-(((A36+3.12272356478096)+-0.386597278649733)*-0.0167784195698335)))*A36)-A36)+(((1.88465635878438-1.88465635878438)*A36)--0.0167784195698335))*A36)))*A36)--3.41029914190417)/-3.71932448578621)*0.431909667821357)*0.510199239691966)-A36)))*A36)-A36)/-3.71932448578621)*A36)/A36)/-0.0167784195698335)+-0.0167784195698335)/3.76768892884125)))--0.0167784195698335)/A36)*-0.115451464527423)*(((((((-0.115451464527423/(((((-0.0167784195698335*1.86470121364556)*A36)-A36)*-0.115451464527423)*(((((((-0.115451464527423/3.76768892884125)*A36)-A36)*-0.115451464527423)*((((((((((0.431909667821357*A36)-((-0.0167784195698335/(((-0.930607149269186*((((3.13162397491196-(2.16808312757893/(((((0.431909667821357*A36)-((-0.0167784195698335/(((0.431909667821357*A36)/((((0.431909667821357*A36)-(-0.0167784195698335*(((((A36-((-0.115451464527423*((A36*0.510199239691966)-1.88465635878438))/-1.49309800030003))*A36)/-0.386597278649733)*-0.0167784195698335)/(A36/4.51324442069043))))*A36)-A36))+(A36/(((A36/2.16808312757893)*A36)/((((3.12272356478096-((-0.0167784195698335/A36)*-0.0167784195698335))*A36)-A36)/-3.71932448578621)))))*-0.0167784195698335))*-0.0167784195698335)-A36)-4.00377146300127)))*((((0.431909667821357*A36)-((-0.0167784195698335/((-3.71932448578621-A36)/-3.71932448578621))*0.431909667821357))*(A36/((0.431909667821357-((-0.0167784195698335*1.86470121364556)*1.15661677800643))-(A36/A36))))-(A36/A36)))-(A36/1.88465635878438))/0.431909667821357))/0.431909667821357)*1.15661677800643))*0.431909667821357))*A36)-(-0.0167784195698335*1.86470121364556))-1.86470121364556)-(((((1.88465635878438/A36)*(0.431909667821357/3.76768892884125))/1.88465635878438)*-0.0167784195698335)/-0.0167784195698335))*A36)-A36)/-2.20728811496213)/-3.71932448578621))-1.86470121364556)/-3.71932448578621)))*A36)-A36)*-0.115451464527423)*((((-0.386597278649733+((0.431909667821357*A36)-A36))*A36)-((0.431909667821357*A36)-((((A36*(0.452033001101718*-4.83361099492419))/3.76768892884125)+(((-0.0167784195698335-(((0.452033001101718*A36)*(A36/-3.71932448578621))/((((((A36*(((((0.431909667821357*A36)-((((A36*(0.452033001101718*-4.83361099492419))/3.76768892884125)+(((-0.0167784195698335-(((0.452033001101718*A36)*(A36/-3.71932448578621))/(((((((0.514893463988092-((A36*(0.452033001101718*-4.83361099492419))/3.76768892884125))/A36)+0.431909667821357)*A36)-A36)/-3.71932448578621)-((((((0.431909667821357*0.431909667821357)-(((-0.0167784195698335*A36)*0.431909667821357)-4.00377146300127))+(0.431909667821357/1.88465635878438))*-0.0167784195698335)/-0.0167784195698335)+A36))))*A36)/1.88465635878438))-4.00377146300127))+(A36/1.88465635878438))*(0.431909667821357/(((4.41648285747342/2.16808312757893)*2.12888202884512)/-2.20728811496213)))+((((((((0.431909667821357*(A36*0.510199239691966))-((-0.0167784195698335/(((A36*(A36/((1.88465635878438*((A36*(((((0.431909667821357*A36)-(((((((((A36*A36)/((((((0.431909667821357*(((((4.00377146300127*(0.514893463988092*((((((((((-0.0167784195698335*A36)-(-0.0167784195698335/((((((((0.431909667821357*A36)-((((A36*1.73899989717253)-A36)*-0.0167784195698335)/((-0.386597278649733+(((((-0.386597278649733+((0.431909667821357*A36)-A36))*A36)-1.88465635878438)*A36)--0.0167784195698335))*A36)))*A36)--3.41029914190417)/-3.71932448578621)*0.431909667821357)*0.510199239691966)-A36)))*A36)-A36)/-3.71932448578621)*A36)/A36)/-0.0167784195698335)+-0.0167784195698335)/3.76768892884125)))--0.0167784195698335)/A36)*-0.115451464527423)*(((((((-0.115451464527423/(((((-0.0167784195698335*1.86470121364556)*A36)-(4.41648285747342/2.16808312757893))*-0.115451464527423)*(((((((-0.115451464527423/3.76768892884125)*A36)-A36)*-0.115451464527423)*((((((((((0.431909667821357*A36)-((-0.0167784195698335/(((-0.930607149269186*((((3.13162397491196-(2.16808312757893/(((((0.431909667821357*A36)-((-0.0167784195698335/(((0.431909667821357*A36)/((((0.431909667821357*A36)-(-0.0167784195698335*(((((A36-((-0.115451464527423*((A36*0.510199239691966)-1.88465635878438))/-1.49309800030003))*A36)/-0.386597278649733)*-0.0167784195698335)/(A36/4.51324442069043))))*A36)-A36))+(A36/(((A36/2.16808312757893)*A36)/((((3.12272356478096-((-0.0167784195698335/(0.514893463988092/3.76768892884125))*-0.0167784195698335))*A36)-A36)/-3.71932448578621)))))*-0.0167784195698335))*-0.0167784195698335)-A36)-4.00377146300127)))*((((0.431909667821357*A36)-((-0.0167784195698335/((-3.71932448578621-A36)/-3.71932448578621))*0.431909667821357))*(A36/((-0.115451464527423*((A36*(((((0.431909667821357*A36)-((((A36*(0.452033001101718*-4.83361099492419))/3.76768892884125)+(((-0.0167784195698335-((((0.431909667821357*A36)*A36)*(A36/-3.71932448578621))/(((-0.0167784195698335-A36)/-3.71932448578621)-(((0.431909667821357*A36)/-0.0167784195698335)+A36))))*A36)/1.88465635878438))-4.00377146300127))+(A36/1.88465635878438))*(0.431909667821357/(((4.41648285747342/2.16808312757893)*2.12888202884512)/-2.20728811496213)))+((((((((0.431909667821357*(A36*0.510199239691966))-((-0.0167784195698335/(((A36*(1.88465635878438/((-0.115451464527423*((A36*(((((0.431909667821357*A36)-(((((((((A36*A36)/((((((0.431909667821357*(((((4.00377146300127*(0.514893463988092*((0.431909667821357*A36)-(-0.0167784195698335*(((A36*(0.452033001101718*-4.83361099492419))-((-0.0167784195698335/((A36/0.510199239691966)+(0.431909667821357/A36)))*(0.431909667821357/(((((-0.386597278649733+((0.452033001101718*A36)-(-0.0167784195698335/A36)))-4.00377146300127)/2.16808312757893)*A36)/(-0.0167784195698335/(((A36+3.12272356478096)+(((((((((0.431909667821357*A36)-(((3.76768892884125*(((((0.431909667821357*A36)-(1.88465635878438-A36))+(A36/1.88465635878438))*-0.0167784195698335)+(((((A36*(0.452033001101718*-4.83361099492419))/3.76768892884125)+(A36/1.88465635878438))-(-0.0167784195698335/(0.431909667821357-((-0.0167784195698335*1.86470121364556)*0.510199239691966))))--0.0167784195698335)))/(((-0.930607149269186*((((3.13162397491196-(2.16808312757893/((((0.431909667821357*(((((-0.0167784195698335*1.86470121364556)*A36)-(-0.0167784195698335/(((A36+3.12272356478096)+(((((A36-1.86470121364556)-(((((1.88465635878438/-3.71932448578621)*(0.431909667821357-((((-0.0167784195698335-(((0.452033001101718*A36)*(A36/-3.71932448578621))/(((((A36+0.431909667821357)*A36)-A36)/-3.71932448578621)-(((0.431909667821357*A36)/-0.0167784195698335)+A36))))*A36)*(((A36/3.76768892884125)*A36)-4.00377146300127))-A36)))/1.88465635878438)*-0.0167784195698335)/-0.0167784195698335))*A36)-A36)/-2.20728811496213))-A36)))*-0.115451464527423)*0.431909667821357))/-0.0167784195698335)+-0.0167784195698335)-4.00377146300127)))*(A36/((-0.115451464527423*((3.76768892884125*(((((0.431909667821357*A36)-(((((((4.41648285747342/2.16808312757893)*2.12888202884512)/-2.20728811496213)/-3.71932448578621)*(A36+3.12272356478096))/1.88465635878438)-A36))+((((((0.431909667821357*A36)-((A36*0.431909667821357)-4.00377146300127))+((((((((0.431909667821357*A36)-(((3.76768892884125*(((((0.431909667821357*A36)-(1.88465635878438-A36))+(A36/1.88465635878438))*-0.0167784195698335)+(((((A36*(0.452033001101718*-4.83361099492419))/3.76768892884125)+(A36/1.88465635878438))-(-0.0167784195698335/(0.431909667821357-((-0.0167784195698335*1.86470121364556)*0.510199239691966))))--0.0167784195698335)))/(-3.71932448578621-A36))*0.431909667821357))*A36)--0.0167784195698335)-1.86470121364556)-(((((1.88465635878438/-3.71932448578621)*(((1.57260123980438*(0.452033001101718*-4.83361099492419))/3.76768892884125)/3.76768892884125))/1.88465635878438)*-0.0167784195698335)/-0.0167784195698335))*A36)-A36))*(0.431909667821357/-0.0167784195698335))+((((((((((4.00377146300127*(0.514893463988092*((((A36*(0.452033001101718*-4.83361099492419))/3.76768892884125)+(3.76768892884125/1.88465635878438))-(-0.0167784195698335/((((A36/1.88465635878438)*A36)*(A36*A36))-((-0.0167784195698335*1.86470121364556)*0.510199239691966))))))--0.0167784195698335)*A36)-((-0.0167784195698335/(((A36*(A36/((1.88465635878438*((A36*(((A36+(A36/1.88465635878438))*-0.0167784195698335)+(((((A36*(0.452033001101718*-4.83361099492419))/3.76768892884125)+(A36/1.88465635878438))--0.0167784195698335)-A36)))-4.00377146300127))-(A36/A36))))-(A36/A36))/-3.71932448578621))*0.431909667821357))*A36)--0.0167784195698335)-1.86470121364556)-((((0.431909667821357*A36)/1.88465635878438)*-0.0167784195698335)/-0.0167784195698335))*A36)-A36))/1.88465635878438))*-0.0167784195698335)+(((((A36*(0.452033001101718*-4.83361099492419))/3.76768892884125)+(3.76768892884125/1.88465635878438))-(-0.0167784195698335/(0.431909667821357-((-0.0167784195698335*1.86470121364556)*0.510199239691966))))--0.0167784195698335)))-4.00377146300127))-(A36/A36))))-(((-3.71932448578621-A36)/-3.71932448578621)/1.88465635878438))/-3.71932448578621))/0.431909667821357)*(((0.431909667821357*A36)-(((0.514893463988092-1.86470121364556)/((((-0.0167784195698335-(4.51431360633113*-0.0167784195698335))*A36)/4.07385778887162)+(0.431909667821357/(1.88465635878438/(0.431909667821357/A36)))))*-0.0167784195698335))*A36)))*0.431909667821357))*A36)--0.0167784195698335)-1.86470121364556)-(((((1.88465635878438/-3.71932448578621)*(0.431909667821357-((-0.115451464527423*(((((-0.115451464527423*((A36*0.510199239691966)-1.88465635878438))-(2.16808312757893*-0.0167784195698335))/3.76768892884125)*A36)-4.00377146300127))-A36)))/1.88465635878438)*-0.0167784195698335)/-0.0167784195698335))*A36)-A36)/-2.20728811496213))-A36))))))*A36)))))--0.0167784195698335)/A36)*-0.115451464527423)*((((((2.16808312757893/(((((A36*A36)-((-0.0167784195698335/(((0.431909667821357*A36)/(A36*((0.514893463988092*((0.431909667821357*A36)-(-0.0167784195698335*(((0.431909667821357*A36)-((-0.0167784195698335/(0.431909667821357+(0.431909667821357/A36)))*(0.431909667821357/(((((-0.386597278649733+((0.452033001101718*A36)-(-0.0167784195698335/A36)))-4.00377146300127)/2.16808312757893)*A36)/(-0.0167784195698335/(((A36+3.12272356478096)+(((((A36-1.86470121364556)-(((((1.88465635878438/-3.71932448578621)*(0.431909667821357-((((-0.0167784195698335-(((0.452033001101718*A36)*(A36/-3.71932448578621))/(((((A36+0.431909667821357)*A36)-A36)/-3.71932448578621)-(((0.431909667821357*A36)/-0.0167784195698335)+A36))))*A36)*(((A36/3.76768892884125)*A36)-4.00377146300127))-A36)))/1.88465635878438)*-0.0167784195698335)/-0.0167784195698335))*A36)-A36)/-2.20728811496213))-A36))))))*A36))))-A36)))+(A36/(((A36/2.16808312757893)*A36)/((((3.12272356478096-((-0.0167784195698335/(0.514893463988092/3.76768892884125))*-0.0167784195698335))*A36)-A36)/-3.71932448578621)))))*-0.0167784195698335))*-0.0167784195698335)-A36)-(((0.431909667821357*A36)*A36)*(A36/-3.71932448578621))))-A36)*-0.115451464527423)*((((-0.386597278649733+((0.431909667821357*A36)-A36))*A36)-1.88465635878438)/-3.71932448578621))-1.86470121364556)/-3.71932448578621)))/-0.0167784195698335)+-0.0167784195698335)/3.76768892884125)*(A36/A36))-1.15661677800643))*0.431909667821357)*((0.431909667821357*-3.71932448578621)/1.57260123980438))+((0.431909667821357*A36)-(((A36+3.12272356478096)+-0.386597278649733)*-0.0167784195698335)))*A36)-A36)*0.431909667821357)-4.00377146300127))+(A36/1.88465635878438))*-0.0167784195698335)+(((((A36*(0.452033001101718*A36))/3.76768892884125)+(A36/1.88465635878438))-(-0.0167784195698335/(0.431909667821357-((-0.0167784195698335*1.86470121364556)*(A36/A36)))))-A36)))-4.00377146300127))-(A36/A36))))-(A36/A36))/-3.71932448578621))*0.431909667821357))*A36)--0.0167784195698335)-1.86470121364556)-((((((((4.41648285747342/2.16808312757893)*2.12888202884512)/-2.20728811496213)/-3.71932448578621)*(A36+3.12272356478096))/1.88465635878438)*-0.0167784195698335)/-0.0167784195698335))*A36)-A36)))-4.00377146300127))-(A36/A36))))-(A36/A36)))-(A36/1.88465635878438))/0.431909667821357))/0.431909667821357)*1.15661677800643))*0.431909667821357))*A36)-(-0.0167784195698335*1.86470121364556))-1.86470121364556)-(((-0.0167784195698335/1.88465635878438)*-0.0167784195698335)/-0.0167784195698335))*A36)-A36)/-2.20728811496213)/-3.71932448578621))-1.86470121364556)/-3.71932448578621)))*A36)-A36)*-0.115451464527423)*((((-0.386597278649733+((0.431909667821357*A36)-A36))*A36)-((0.431909667821357*A36)-((((A36*(0.452033001101718*-4.83361099492419))/3.76768892884125)+(((-0.0167784195698335-(((0.452033001101718*A36)*(A36/-3.71932448578621))/(((((A36+0.431909667821357)*A36)-A36)/-3.71932448578621)-(((0.431909667821357*A36)/-0.0167784195698335)+A36))))*A36)/1.88465635878438))-4.00377146300127)))/-3.71932448578621))-1.86470121364556)/-3.71932448578621)))/-0.0167784195698335)+-0.0167784195698335)/3.76768892884125)*(A36/A36))-1.15661677800643))*0.431909667821357)*(((0.514893463988092-1.86470121364556)/((((-0.0167784195698335-(4.51431360633113*-0.0167784195698335))*A36)/4.07385778887162)+(0.431909667821357/(1.88465635878438/(0.431909667821357/A36)))))*-0.0167784195698335))+((0.431909667821357*A36)-(((-3.71932448578621+3.12272356478096)+-0.386597278649733)*-0.0167784195698335)))*A36)-A36)*0.431909667821357)-(-0.0167784195698335-A36)))+(A36/1.88465635878438))*-0.0167784195698335)+(((((A36*(0.452033001101718*A36))/3.76768892884125)+(A36/1.88465635878438))-(-0.0167784195698335/(0.431909667821357-((-0.0167784195698335*1.86470121364556)*(((0.431909667821357*A36)-((-0.0167784195698335/(A36*1.88465635878438))*0.431909667821357))*A36)))))-A36)))-4.00377146300127))-(A36/A36))))-(A36/A36))/-3.71932448578621))*0.431909667821357))*A36)--0.0167784195698335)-1.86470121364556)-((((((((4.41648285747342/2.16808312757893)*2.12888202884512)/-2.20728811496213)/-3.71932448578621)*(A36+3.12272356478096))/1.88465635878438)*-0.0167784195698335)/-0.0167784195698335))*A36)-A36)))+0.431909667821357)*A36)-A36)/-3.71932448578621)-(((0.431909667821357*A36)/-0.0167784195698335)+A36))))*A36)/1.88465635878438))-4.00377146300127)))/-3.71932448578621))-1.86470121364556)/-3.71932448578621)))/-0.0167784195698335)+-0.0167784195698335)/3.76768892884125)*(A36/A36))-1.15661677800643))*0.431909667821357)*(((0.514893463988092-1.86470121364556)/((((-0.0167784195698335-(4.51431360633113*2.16808312757893))*A36)/4.07385778887162)+(0.431909667821357/(1.88465635878438/(0.431909667821357/A36)))))*-0.0167784195698335))+((0.431909667821357*A36)-(((-3.71932448578621+A36)+-0.386597278649733)*-0.0167784195698335)))*A36)-A36)*0.431909667821357)-4.00377146300127))+(A36/1.88465635878438))*-0.0167784195698335)+(((((A36*(0.452033001101718*A36))/3.76768892884125)+(A36/1.88465635878438))-(-0.0167784195698335/(0.431909667821357-((-0.0167784195698335*1.86470121364556)*0.510199239691966))))-A36)))-4.00377146300127))-(A36/A36))))-(A36/A36))/-3.71932448578621))*0.431909667821357))*A36)--0.0167784195698335)-1.86470121364556)-((((((((4.41648285747342/2.16808312757893)*2.12888202884512)/-2.20728811496213)/-3.71932448578621)*(A36+3.12272356478096))/1.88465635878438)*-0.0167784195698335)/-0.0167784195698335))*A36)-A36)))-4.00377146300127))-(A36/A36))))-(A36/A36)))-(A36/1.88465635878438))/-3.71932448578621))/0.431909667821357)*1.15661677800643))*0.431909667821357))*A36)-(-0.0167784195698335*1.86470121364556))-1.86470121364556)-(((((1.88465635878438/A36)*(0.431909667821357/3.76768892884125))/1.88465635878438)*-0.0167784195698335)/-0.0167784195698335))*A36)-A36)/-2.20728811496213)/-3.71932448578621)*(A36+3.12272356478096))/1.88465635878438)*-0.0167784195698335)/-0.0167784195698335))*A36)-A36)))-4.00377146300127))-(A36/A36))))-(((((A36/((-0.0167784195698335/3.76768892884125)+(A36*1.88465635878438)))*0.431909667821357)-A36)/-3.32546583079217)/A36))))/3.76768892884125)+(A36/1.88465635878438))-((((-3.71932448578621+3.12272356478096)+-0.386597278649733)*-0.0167784195698335)/(0.431909667821357-((-0.0167784195698335*1.86470121364556)*0.510199239691966))))-((((((((((0.431909667821357*A36)-((-0.0167784195698335/(((-0.930607149269186*((((3.13162397491196-(2.16808312757893/(((((0.431909667821357*(1.88465635878438/-3.71932448578621))-((-0.0167784195698335/(((0.431909667821357*A36)/((((0.431909667821357*A36)-(-0.0167784195698335*(((((A36-((-0.115451464527423*((A36*0.510199239691966)-1.88465635878438))/-1.49309800030003))*A36)/-0.386597278649733)*-0.0167784195698335)/((0.431909667821357*A36)-(((((((((A36*A36)/((((((0.431909667821357*(((((4.00377146300127*(0.514893463988092*((((((((((A36*A36)-(-0.0167784195698335/((((((((0.431909667821357*A36)-((((A36*1.73899989717253)-A36)*-0.0167784195698335)/((-0.386597278649733+(((((-0.386597278649733+((0.431909667821357*A36)-A36))*A36)-1.88465635878438)*A36)--0.0167784195698335))*A36)))*A36)--3.41029914190417)/-3.71932448578621)*0.431909667821357)*0.510199239691966)-A36)))*A36)-A36)/-3.71932448578621)*A36)/A36)/-0.0167784195698335)+-0.0167784195698335)/A36)))--0.0167784195698335)/A36)*-0.115451464527423)*(((((((-0.115451464527423/(((((-0.0167784195698335*1.86470121364556)*A36)-A36)*-0.115451464527423)*(((((((-0.115451464527423/3.76768892884125)*((((0.431909667821357*A36)-((((((A36*(0.452033001101718*-4.83361099492419))/3.76768892884125)+(A36/1.88465635878438))-(-0.0167784195698335/(0.431909667821357-((-0.115451464527423*((A36*A36)-(0.431909667821357*A36)))-A36))))--3.71932448578621)*-0.0167784195698335))*-0.0167784195698335)-A36))-A36)*-0.115451464527423)*((((((((((0.431909667821357*A36)-((-0.0167784195698335/(((-0.930607149269186*((((3.13162397491196-(2.16808312757893/(((((0.431909667821357*A36)-((-0.0167784195698335/(((0.431909667821357*A36)/((((0.431909667821357*A36)-(-0.0167784195698335*(((((A36-((-0.115451464527423*((A36*0.510199239691966)-1.88465635878438))/-1.49309800030003))*A36)/-0.386597278649733)*-0.0167784195698335)/(A36/4.51324442069043))))*A36)-A36))+(A36/(((A36/2.16808312757893)*(A36+3.12272356478096))/((((3.12272356478096-((-0.0167784195698335/(0.514893463988092/3.76768892884125))*-0.0167784195698335))*A36)-A36)/-3.71932448578621)))))*-0.0167784195698335))*-0.0167784195698335)-A36)-4.00377146300127)))*((((0.431909667821357*A36)-((-0.0167784195698335/((-3.71932448578621-A36)/-3.71932448578621))*0.431909667821357))*(A36/((-0.115451464527423*((A36*(((((0.431909667821357*A36)-((((A36*(0.452033001101718*-4.83361099492419))/3.76768892884125)+(((-0.0167784195698335-((((0.431909667821357*A36)*A36)*(A36/-3.71932448578621))/(((-0.0167784195698335-A36)/-3.71932448578621)-(((0.431909667821357*A36)/-0.0167784195698335)+A36))))*A36)/1.88465635878438))-4.00377146300127))+(A36/1.88465635878438))*(0.431909667821357/(((4.41648285747342/2.16808312757893)*2.12888202884512)/-2.20728811496213)))+((((((((0.431909667821357*(A36*0.510199239691966))-((-0.0167784195698335/-4.83361099492419)*0.431909667821357))*A36)--0.0167784195698335)-A36)-((((((-0.115451464527423/-2.20728811496213)/-3.71932448578621)*(A36+3.12272356478096))/1.88465635878438)*-0.0167784195698335)/-0.0167784195698335))*A36)-A36)))-4.00377146300127))-(A36/A36))))-1.86470121364556))-(A36/1.88465635878438))/0.431909667821357))/0.431909667821357)*1.15661677800643))*0.431909667821357))*A36)-(-0.0167784195698335*1.86470121364556))-1.86470121364556)-(((((1.88465635878438/A36)*(0.431909667821357/3.76768892884125))/1.88465635878438)*-0.0167784195698335)/-0.0167784195698335))*A36)-A36)/-2.20728811496213)/-3.71932448578621))-1.86470121364556)/-3.71932448578621)))*A36)-A36)*-0.115451464527423)*((((-0.386597278649733+((0.431909667821357*A36)-A36))*A36)-((0.431909667821357*A36)-((((A36*((-0.0167784195698335/(((-0.930607149269186*((((3.13162397491196-(2.16808312757893/(((((0.431909667821357*A36)-((-0.0167784195698335/(((0.431909667821357*A36)/((((0.431909667821357*A36)-(-0.0167784195698335*(((((A36-(((((((1.88465635878438/-3.71932448578621)*(0.431909667821357/(A36/4.51324442069043)))/1.88465635878438)*-0.0167784195698335)/-0.0167784195698335)*(A36/1.88465635878438))/-1.49309800030003))*A36)/-0.386597278649733)*-0.0167784195698335)/(A36/4.51324442069043))))*A36)-A36))+(A36/(((A36/2.16808312757893)*A36)/((((3.12272356478096-((-0.0167784195698335/(0.514893463988092/3.76768892884125))*-0.0167784195698335))*A36)-A36)/-3.71932448578621)))))*-0.0167784195698335))*-0.0167784195698335)-A36)-4.00377146300127)))*((((0.431909667821357*A36)-((-0.0167784195698335/((-3.71932448578621-A36)/-3.71932448578621))*0.431909667821357))*(A36/((-0.115451464527423*((A36*(((((0.431909667821357*A36)-((((A36*(0.452033001101718*-4.83361099492419))/3.76768892884125)+(((-0.0167784195698335-(((0.452033001101718*A36)*(A36/-3.71932448578621))/((((((A36/A36)+0.431909667821357)*A36)-A36)/-3.71932448578621)-((((((0.431909667821357*0.431909667821357)-(((-0.0167784195698335*A36)*0.431909667821357)-4.00377146300127))+(0.431909667821357/1.88465635878438))*-0.0167784195698335)/-0.0167784195698335)+A36))))*A36)/1.88465635878438))-4.00377146300127))+(A36/1.88465635878438))*(0.431909667821357/(((4.41648285747342/2.16808312757893)*2.12888202884512)/-2.20728811496213)))+((((((((0.431909667821357*(A36*0.510199239691966))-((-0.0167784195698335/(((A36*(A36/((1.88465635878438*((A36*(((((0.431909667821357*A36)-A36)+(A36/1.88465635878438))*-0.0167784195698335)+(((((A36*(0.452033001101718*A36))/3.76768892884125)+(A36/1.88465635878438))-(-0.0167784195698335/(0.431909667821357-((-0.0167784195698335*1.86470121364556)*0.510199239691966))))-A36)))-4.00377146300127))-(A36/A36))))-(A36/A36))/-3.71932448578621))*0.431909667821357))*A36)--0.0167784195698335)-1.86470121364556)-((((((((4.41648285747342/2.16808312757893)*2.12888202884512)/-2.20728811496213)/-3.71932448578621)*(A36+3.12272356478096))/1.88465635878438)*-0.0167784195698335)/-0.0167784195698335))*A36)-A36)))-4.00377146300127))-(A36/A36))))-(A36/A36)))-(A36/1.88465635878438))/-3.71932448578621))/0.431909667821357)*1.15661677800643))*-4.83361099492419))/3.76768892884125)+(((-0.0167784195698335-(((0.452033001101718*A36)*(A36/-3.71932448578621))/(((((A36+0.431909667821357)*A36)-A36)/-3.71932448578621)-(((0.431909667821357*A36)/-0.0167784195698335)+A36))))*A36)/1.88465635878438))-4.00377146300127)))/-3.71932448578621))-1.86470121364556)/-3.71932448578621)))/-0.0167784195698335)+-0.0167784195698335)/3.76768892884125)*(A36/A36))-1.15661677800643))*0.431909667821357)*(((0.514893463988092-1.86470121364556)/((((-0.0167784195698335-(4.51431360633113*-0.0167784195698335))*A36)/4.07385778887162)+(0.431909667821357/(1.88465635878438/(0.431909667821357/(((((-0.0167784195698335*1.86470121364556)*A36)-A36)*-0.115451464527423)*(((((((-0.115451464527423/3.76768892884125)*A36)-A36)*-0.115451464527423)*((4.00377146300127-1.88465635878438)/-3.71932448578621))-1.86470121364556)/-3.71932448578621)))))))*-0.0167784195698335))+((0.431909667821357*A36)-(((-3.71932448578621+3.12272356478096)+-0.386597278649733)*-0.0167784195698335)))*A36)-A36)*0.431909667821357)-4.00377146300127)))))*A36)-A36))+(A36/(((A36/2.16808312757893)*A36)/A36))))*-0.0167784195698335))*-0.0167784195698335)-A36)-4.00377146300127)))*((((0.431909667821357*A36)-((-0.0167784195698335/((-3.71932448578621-A36)/-3.71932448578621))*0.431909667821357))*(A36/((-0.115451464527423*((A36*(((((0.431909667821357*A36)-((((A36*(0.452033001101718*-4.83361099492419))/3.76768892884125)+(((-0.0167784195698335-((((0.431909667821357*A36)*A36)*(A36/-3.71932448578621))/(((-0.0167784195698335-A36)/-3.71932448578621)-(((0.431909667821357*A36)/-0.0167784195698335)+A36))))*A36)/1.88465635878438))-4.00377146300127))+(A36/1.88465635878438))*(0.431909667821357/(((4.41648285747342/2.16808312757893)*2.12888202884512)/-2.20728811496213)))+((((((((0.431909667821357*(A36*0.510199239691966))-((-0.0167784195698335/(((A36*(A36/((-0.115451464527423*((A36*(((((0.431909667821357*A36)-(((((((((A36*A36)/((((((0.431909667821357*((((A36*(0.452033001101718*-4.83361099492419))/3.76768892884125)*-0.115451464527423)*((((((2.16808312757893/(((((A36*A36)-((-0.0167784195698335/(((0.431909667821357*A36)/(A36*(A36-A36)))+(A36/(((A36/2.16808312757893)*A36)/((((3.12272356478096-((A36/(0.514893463988092/3.76768892884125))*-0.0167784195698335))*-0.930607149269186)-A36)/-3.71932448578621)))))*-0.0167784195698335))*-0.0167784195698335)-A36)-A36))-A36)*-0.115451464527423)*((((-0.386597278649733+((0.431909667821357*A36)-A36))*A36)-1.88465635878438)/-3.71932448578621))-1.86470121364556)/-3.71932448578621)))/-0.0167784195698335)+-0.0167784195698335)/3.76768892884125)*(A36/(((3.13162397491196-(2.16808312757893/((((0.431909667821357*(((((-0.0167784195698335*1.86470121364556)*A36)-A36)*-0.115451464527423)*(((((((-0.115451464527423/3.76768892884125)*A36)-A36)*-0.115451464527423)*((4.00377146300127-1.88465635878438)/-3.71932448578621))-((A36+3.12272356478096)+-0.386597278649733))/-3.71932448578621)))/-0.0167784195698335)+-0.0167784195698335)-4.00377146300127)))*(A36/((-0.115451464527423*(A36-4.00377146300127))-(A36/A36))))-(A36/(A36+3.12272356478096)))))-1.15661677800643))*0.431909667821357)*((0.431909667821357*-3.71932448578621)/1.57260123980438))+((0.431909667821357*A36)-(((A36+3.12272356478096)+-0.386597278649733)*-0.0167784195698335)))*A36)-A36)*0.431909667821357)-4.00377146300127))+(A36/1.88465635878438))*-0.0167784195698335)+(((((A36*(0.431909667821357*A36))/3.76768892884125)+(A36/1.88465635878438))-(-0.0167784195698335/(0.431909667821357-((-0.0167784195698335*1.86470121364556)*(A36/A36)))))-A36)))-4.00377146300127))-(A36/A36))))-(A36/A36))/-3.71932448578621))*0.431909667821357))*A36)--0.0167784195698335)-1.86470121364556)-((((((((4.41648285747342/2.16808312757893)*((-3.71932448578621-A36)/-3.71932448578621))/-2.20728811496213)/-3.71932448578621)*(A36+3.12272356478096))/1.88465635878438)*-0.0167784195698335)/-0.0167784195698335))*A36)-A36)))-4.00377146300127))-(A36/A36))))-(A36/A36)))-(A36/1.88465635878438))/-3.71932448578621))/0.431909667821357)*1.15661677800643))*0.431909667821357))*A36)-(-0.0167784195698335*1.86470121364556))-1.86470121364556)-(((((1.88465635878438/A36)*(0.431909667821357/3.76768892884125))/1.88465635878438)*-0.0167784195698335)/-0.0167784195698335))*A36)-A36)*A36)--0.0167784195698335)))))*((((0.431909667821357*A36)-((-0.0167784195698335/((-3.71932448578621-A36)/-3.71932448578621))*0.431909667821357))*(A36/((0.431909667821357-((-0.0167784195698335*1.86470121364556)*1.15661677800643))-(A36/A36))))-(A36/A36)))-(A36/1.88465635878438))/0.431909667821357))/0.431909667821357)*1.15661677800643))*0.431909667821357))*A36)-(-0.0167784195698335*1.86470121364556))-1.86470121364556)-(((((1.88465635878438/A36)*(0.431909667821357/3.76768892884125))/1.88465635878438)*-0.0167784195698335)/-0.0167784195698335))*A36)-A36)/-2.20728811496213)/-3.71932448578621))-1.86470121364556)/-3.71932448578621)))*A36)-A36)*-0.115451464527423)*((((-0.386597278649733+((0.431909667821357*A36)-A36))*A36)-((0.431909667821357*A36)-((((A36*(0.452033001101718*-4.83361099492419))/3.76768892884125)+(((-0.0167784195698335-(((0.452033001101718*A36)*(A36/-3.71932448578621))/((((((A36*(((((0.431909667821357*A36)-((((A36*(0.452033001101718*-4.83361099492419))/3.76768892884125)+(((-0.0167784195698335-(((0.452033001101718*A36)*(A36/-3.71932448578621))/(((((((0.514893463988092-((A36*(0.452033001101718*-4.83361099492419))/3.76768892884125))/A36)+0.431909667821357)*A36)-A36)/-3.71932448578621)-((((((0.431909667821357*0.431909667821357)-(((-0.0167784195698335*A36)*0.431909667821357)-4.00377146300127))+(0.431909667821357/1.88465635878438))*-0.0167784195698335)/-0.0167784195698335)+A36))))*A36)/1.88465635878438))-4.00377146300127))+(A36/1.88465635878438))*(0.431909667821357/(((4.41648285747342/2.16808312757893)*2.12888202884512)/-2.20728811496213)))+((((((((0.431909667821357*(A36*0.510199239691966))-((-0.0167784195698335/(((A36*(A36/((1.88465635878438*((A36*(((((0.431909667821357*A36)-(((((((((A36*A36)/((((((0.431909667821357*(((((4.00377146300127*(0.514893463988092*((((((((((-0.0167784195698335*A36)-(-0.0167784195698335/((((((((0.431909667821357*A36)-((((A36*1.73899989717253)-A36)*-0.0167784195698335)/((-0.386597278649733+(((((-0.386597278649733+((0.431909667821357*A36)-A36))*A36)-1.88465635878438)*A36)--0.0167784195698335))*A36)))*A36)--3.41029914190417)/-3.71932448578621)*0.431909667821357)*0.510199239691966)-A36)))*A36)-A36)/-3.71932448578621)*A36)/A36)/-0.0167784195698335)+-0.0167784195698335)/3.76768892884125)))--0.0167784195698335)/A36)*-0.115451464527423)*(((((((-0.115451464527423/(((((-0.0167784195698335*1.86470121364556)*A36)-(4.41648285747342/2.16808312757893))*-0.115451464527423)*(((((((-0.115451464527423/3.76768892884125)*A36)-A36)*-0.115451464527423)*((((((((((0.431909667821357*A36)-((-0.0167784195698335/(((-0.930607149269186*((((3.13162397491196-(2.16808312757893/(((((0.431909667821357*A36)-((-0.0167784195698335/(((0.431909667821357*A36)/((((0.431909667821357*A36)-(-0.0167784195698335*(((((A36-((-0.115451464527423*((A36*0.510199239691966)-1.88465635878438))/-1.49309800030003))*A36)/-0.386597278649733)*-0.0167784195698335)/(A36/4.51324442069043))))*A36)-A36))+(A36/(((A36/2.16808312757893)*A36)/((((3.12272356478096-((-0.0167784195698335/(0.514893463988092/3.76768892884125))*-0.0167784195698335))*A36)-A36)/-3.71932448578621)))))*-0.0167784195698335))*-0.0167784195698335)-A36)-4.00377146300127)))*((((0.431909667821357*A36)-((-0.0167784195698335/((-3.71932448578621-A36)/-3.71932448578621))*0.431909667821357))*(A36/((-0.115451464527423*((A36*(((((0.431909667821357*A36)-((((A36*(0.452033001101718*-4.83361099492419))/3.76768892884125)+(((-0.0167784195698335-((((0.431909667821357*A36)*A36)*(A36/-3.71932448578621))/(((-0.0167784195698335-A36)/-3.71932448578621)-(((0.431909667821357*A36)/-0.0167784195698335)+A36))))*A36)/1.88465635878438))-4.00377146300127))+(A36/1.88465635878438))*(0.431909667821357/(((4.41648285747342/2.16808312757893)*2.12888202884512)/-2.20728811496213)))+((((((((0.431909667821357*(A36*0.510199239691966))-((-0.0167784195698335/(((A36*(A36/((-0.115451464527423*((A36*(((((0.431909667821357*A36)-(((((((((A36*A36)/((((4.41648285747342/2.16808312757893)*2.12888202884512)/-2.20728811496213)/-3.71932448578621))*0.431909667821357)*((0.431909667821357*-3.71932448578621)/1.57260123980438))+((0.431909667821357*A36)-(((A36+(((0.431909667821357*A36)-((A36*0.431909667821357)-4.00377146300127))+(A36-A36)))+-0.386597278649733)*-0.0167784195698335)))*A36)-A36)*0.431909667821357)-4.00377146300127))+(A36/1.88465635878438))*-0.0167784195698335)+(((((A36*(0.452033001101718*A36))/3.76768892884125)+(A36/1.88465635878438))-(-0.0167784195698335/(0.431909667821357-((-0.0167784195698335*1.86470121364556)*(4.07385778887162/A36)))))-A36)))-4.00377146300127))-(A36/A36))))-(A36/A36))/-3.71932448578621))*0.431909667821357))*A36)--0.0167784195698335)-1.86470121364556)-((((((((4.41648285747342/2.16808312757893)*2.12888202884512)/-2.20728811496213)/-3.71932448578621)*(A36+3.12272356478096))/1.88465635878438)*-0.0167784195698335)/-0.0167784195698335))*A36)-A36)))-4.00377146300127))-(A36/A36))))-(A36/A36)))-(A36/1.88465635878438))/0.431909667821357))/0.431909667821357)*1.15661677800643))*0.431909667821357))*A36)-(-0.0167784195698335*1.86470121364556))-1.86470121364556)-(((((1.88465635878438/A36)*(0.431909667821357/3.76768892884125))/1.88465635878438)*-0.0167784195698335)/-0.0167784195698335))*A36)-A36)/-2.20728811496213)/-3.71932448578621))-1.86470121364556)/-3.71932448578621)))*A36)-A36)*-0.115451464527423)*((((-0.386597278649733+((0.431909667821357*A36)-A36))*A36)-((0.431909667821357*A36)-((((A36*(0.452033001101718*-4.83361099492419))/3.76768892884125)+(((-0.0167784195698335-(((0.452033001101718*A36)*(A36/-3.71932448578621))/(((((A36+0.431909667821357)*A36)-A36)/-3.71932448578621)-(((0.431909667821357*A36)/-0.0167784195698335)+A36))))*A36)/1.88465635878438))-4.00377146300127)))/-3.71932448578621))-1.86470121364556)/-3.71932448578621)))/-0.0167784195698335)+-0.0167784195698335)/3.76768892884125)*(A36/A36))-1.15661677800643))*0.431909667821357)*(((0.514893463988092-1.86470121364556)/((((-0.0167784195698335-(4.51431360633113*-0.0167784195698335))*A36)/4.07385778887162)+(0.431909667821357/(1.88465635878438/(0.431909667821357/A36)))))*-0.0167784195698335))+((0.431909667821357*A36)-(((-3.71932448578621+3.12272356478096)+-0.386597278649733)*-0.0167784195698335)))*A36)-A36)*0.431909667821357)-(-0.0167784195698335-A36)))+(A36/1.88465635878438))*-0.0167784195698335)+(((((A36*(0.452033001101718*A36))/3.76768892884125)+(A36/1.88465635878438))-(-0.0167784195698335/(0.431909667821357-((-0.0167784195698335*1.86470121364556)*(((0.431909667821357*A36)-((-0.0167784195698335/(A36*1.88465635878438))*0.431909667821357))*A36)))))-A36)))-4.00377146300127))-(A36/A36))))-(A36/A36))/-3.71932448578621))*0.431909667821357))*A36)--0.0167784195698335)-1.86470121364556)-((((((((4.41648285747342/2.16808312757893)*2.12888202884512)/-2.20728811496213)/-3.71932448578621)*(A36+3.12272356478096))/1.88465635878438)*-0.0167784195698335)/-0.0167784195698335))*A36)-A36)))+0.431909667821357)*A36)-A36)/-3.71932448578621)-(((0.431909667821357*A36)/-0.0167784195698335)+A36))))*A36)/1.88465635878438))-4.00377146300127)))/-3.71932448578621))-1.86470121364556)/-3.71932448578621)))/-0.0167784195698335)+-0.0167784195698335))-((((((0.431909667821357*0.431909667821357)-(((-0.0167784195698335*A36)*0.431909667821357)-4.00377146300127))+(0.431909667821357/1.88465635878438))*-0.0167784195698335)/-0.0167784195698335)+A36))))*A36)/(A36/1.88465635878438)))-4.00377146300127))+(A36/1.88465635878438))*(0.431909667821357/(((4.41648285747342/2.16808312757893)*(0.431909667821357/3.76768892884125))/-2.20728811496213)))+((((((((0.431909667821357*(A36*0.510199239691966))-((-0.0167784195698335/(((A36*(A36/((1.88465635878438*((A36*(((((0.431909667821357*A36)-(((((((((A36*A36)/((((((0.431909667821357*(((((4.00377146300127*(0.514893463988092*((((((((((-0.0167784195698335*A36)-(-0.0167784195698335/((((((((0.431909667821357*A36)-((0.452033001101718*A36)/((-0.386597278649733+(((A36/(A36+3.12272356478096))*A36)--0.0167784195698335))*A36)))*A36)--3.41029914190417)/-3.71932448578621)*0.431909667821357)*0.510199239691966)-A36)))*A36)-A36)/-3.71932448578621)*A36)/A36)/-0.0167784195698335)+-0.0167784195698335)/3.76768892884125)))--0.0167784195698335)/A36)*-0.115451464527423)*(((((((-0.115451464527423/(((((-0.0167784195698335*1.86470121364556)*A36)-(4.41648285747342/2.16808312757893))*-0.115451464527423)*(((((((-0.115451464527423/3.76768892884125)*A36)-A36)*-0.115451464527423)*((((((((((0.431909667821357*A36)-((-0.0167784195698335/(((-0.930607149269186*((((3.13162397491196-(2.16808312757893/(((((0.431909667821357*A36)-((-0.0167784195698335/(((0.431909667821357*A36)/((((0.431909667821357*A36)-(-0.0167784195698335*(((((A36-((-0.115451464527423*((A36*0.510199239691966)-1.88465635878438))/-1.49309800030003))*A36)/-0.386597278649733)*-0.0167784195698335)/(A36/4.51324442069043))))*A36)-A36))+(A36/(((A36/2.16808312757893)*A36)/((((3.12272356478096-((-0.0167784195698335/(0.514893463988092/3.76768892884125))*-0.0167784195698335))*A36)-A36)/-3.71932448578621)))))*-0.0167784195698335))*-0.0167784195698335)-A36)-4.00377146300127)))*((((0.431909667821357*A36)-((-0.0167784195698335/((-3.71932448578621-A36)/-3.71932448578621))*0.431909667821357))*(A36/((-0.115451464527423*((A36*(((((0.431909667821357*A36)-((((A36*(0.452033001101718*-4.83361099492419))/3.76768892884125)+(((-0.0167784195698335-((((0.431909667821357*A36)*A36)*(A36/-3.71932448578621))/(((-0.0167784195698335-A36)/-3.71932448578621)-(((0.431909667821357*A36)/-0.0167784195698335)+A36))))*A36)/1.88465635878438))-4.00377146300127))+(A36/1.88465635878438))*(0.431909667821357/(((4.41648285747342/2.16808312757893)*2.12888202884512)/-2.20728811496213)))+((((((((0.431909667821357*(A36*0.510199239691966))-((-0.0167784195698335/(((A36*(A36/((-0.115451464527423*((A36*(((((0.431909667821357*A36)-(((((((((A36*A36)/((((4.41648285747342/2.16808312757893)*2.12888202884512)/-2.20728811496213)/-3.71932448578621))*0.431909667821357)*((0.431909667821357*-3.71932448578621)/1.57260123980438))+((0.431909667821357*A36)-(((A36+(((0.431909667821357*A36)-((A36*0.431909667821357)-4.00377146300127))+(A36-A36)))+-0.386597278649733)*-0.0167784195698335)))*A36)-A36)*0.431909667821357)-4.00377146300127))+(A36/1.88465635878438))*-0.0167784195698335)+(((((A36*(0.452033001101718*A36))/3.76768892884125)+(A36/1.88465635878438))-(-0.0167784195698335/(0.431909667821357-((-0.0167784195698335*1.86470121364556)*(A36/A36)))))-A36)))-4.00377146300127))-(A36/A36))))-(A36/A36))/-3.71932448578621))*0.431909667821357))*A36)--0.0167784195698335)-1.86470121364556)-((((((((4.41648285747342/2.16808312757893)*2.12888202884512)/-2.20728811496213)/-3.71932448578621)*(A36+3.12272356478096))/1.88465635878438)*-0.0167784195698335)/-0.0167784195698335))*A36)-A36)))-4.00377146300127))-(A36/A36))))-(A36/A36)))-(A36/1.88465635878438))/0.431909667821357))/0.431909667821357)*1.15661677800643))*0.431909667821357))*A36)-(-0.0167784195698335*1.86470121364556))-1.86470121364556)-(((((1.88465635878438/A36)*(0.431909667821357/3.76768892884125))/1.88465635878438)*-0.0167784195698335)/-0.0167784195698335))*A36)-A36)/-2.20728811496213)/-3.71932448578621))-1.86470121364556)/-3.71932448578621)))*A36)-A36)*-0.115451464527423)*((((-0.386597278649733+((0.431909667821357*A36)-A36))*A36)-((0.431909667821357*A36)-((((A36*(0.452033001101718*-4.83361099492419))/3.76768892884125)+(((-0.0167784195698335-(((0.452033001101718*A36)*(A36/-3.71932448578621))/(((((A36+0.431909667821357)*A36)-A36)/-3.71932448578621)-(((0.431909667821357*A36)/-0.0167784195698335)+A36))))*A36)/1.88465635878438))-4.00377146300127)))/-3.71932448578621))-1.86470121364556)/-3.71932448578621)))/-0.0167784195698335)+-0.0167784195698335)/3.76768892884125)*(A36/A36))-1.15661677800643))*0.431909667821357)*(((0.514893463988092-1.86470121364556)/((((-0.0167784195698335-(4.51431360633113*-0.0167784195698335))*A36)/4.07385778887162)+(0.431909667821357/(1.88465635878438/(0.431909667821357/A36)))))*-0.0167784195698335))+((0.431909667821357*A36)-(((-3.71932448578621+3.12272356478096)+-0.386597278649733)*-0.0167784195698335)))*A36)-A36)*0.431909667821357)-(0.431909667821357-A36)))+(A36/1.88465635878438))*-0.0167784195698335)+(((((A36*(0.452033001101718*A36))/3.76768892884125)+(A36/1.88465635878438))-(-0.0167784195698335/(0.431909667821357-((-0.0167784195698335*1.86470121364556)*(((0.431909667821357*A36)-((-0.0167784195698335/(A36*1.88465635878438))*0.431909667821357))*A36)))))-A36)))-4.00377146300127))-(A36/A36))))-(A36/A36))/-3.71932448578621))*0.431909667821357))*A36)--0.0167784195698335)-1.86470121364556)-((((((((4.41648285747342/2.16808312757893)*2.12888202884512)/(A36/1.88465635878438))/-3.71932448578621)*(A36+3.12272356478096))/1.88465635878438)*-0.0167784195698335)/-0.0167784195698335))*A36)-A36)))+0.431909667821357)*A36)-A36)/-3.71932448578621)-(((0.431909667821357*A36)/-0.0167784195698335)+A36))))*A36)/1.88465635878438))-4.00377146300127)))/-3.71932448578621))-1.86470121364556)/-3.71932448578621)))/-0.0167784195698335)+-0.0167784195698335)/3.76768892884125)*(A36/A36))-1.15661677800643))*0.431909667821357)*(((0.514893463988092-1.86470121364556)/((((-0.0167784195698335-(4.51431360633113*2.16808312757893))*A36)/4.07385778887162)+(0.431909667821357/(1.88465635878438/(0.431909667821357/A36)))))*-0.0167784195698335))+((0.431909667821357*A36)-(((-3.71932448578621+3.12272356478096)+-0.386597278649733)*-0.0167784195698335)))*A36)-A36)*0.431909667821357)-4.00377146300127))+(A36/1.88465635878438))*-0.0167784195698335)+(((((A36*(0.452033001101718*A36))/3.76768892884125)+(A36/1.88465635878438))-(-0.0167784195698335/(0.431909667821357-((-0.0167784195698335*1.86470121364556)*0.510199239691966))))-A36)))-4.00377146300127))-(A36/A36))))-(A36/A36))/-3.71932448578621))*0.431909667821357))*A36)--0.0167784195698335)-1.86470121364556)-((((((((4.41648285747342/2.16808312757893)*2.12888202884512)/-2.20728811496213)/-3.71932448578621)*(A36+3.12272356478096))/1.88465635878438)*-0.0167784195698335)/-0.0167784195698335))*A36)-A36)))-4.00377146300127))-(A36/A36))))-(A36/A36)))-(A36/1.88465635878438))/-3.71932448578621))/0.431909667821357)*1.15661677800643))*0.431909667821357))*A36)-(-0.0167784195698335*1.86470121364556))-1.86470121364556)-(((((1.88465635878438/A36)*(0.431909667821357/3.76768892884125))/1.88465635878438)*-0.0167784195698335)/-0.0167784195698335))*A36)-A36)/-2.20728811496213)/-3.71932448578621)*(A36+3.12272356478096))/1.88465635878438)*-0.0167784195698335)/-0.0167784195698335))*A36)-A36)))-4.00377146300127))-(A36/A36))))-(((((A36/((-0.0167784195698335/3.76768892884125)+(A36*1.88465635878438)))*A36)-A36)/-3.32546583079217)/A36))))/3.76768892884125)+(A36/1.88465635878438))-(-0.0167784195698335/(0.431909667821357-((-0.0167784195698335*1.86470121364556)*0.510199239691966))))-((((((((((0.431909667821357*A36)-((-0.0167784195698335/(((-0.930607149269186*((((3.13162397491196-(2.16808312757893/(((((0.431909667821357*(1.88465635878438/-3.71932448578621))-((-0.0167784195698335/(((0.431909667821357*A36)/((((0.431909667821357*A36)-(-0.0167784195698335*(((((A36-((-0.115451464527423*((A36*0.510199239691966)-1.88465635878438))/-1.49309800030003))*A36)/-0.386597278649733)*-0.0167784195698335)/(A36/4.51324442069043))))*A36)-A36))+(A36/(((A36/2.16808312757893)*A36)/((((3.12272356478096-((-0.0167784195698335/(0.514893463988092/3.76768892884125))*-0.0167784195698335))*A36)-A36)/-3.71932448578621)))))*-0.0167784195698335))*-0.0167784195698335)-A36)-4.00377146300127)))*((((0.431909667821357*A36)-((-0.0167784195698335/((-3.71932448578621-A36)/-3.71932448578621))*0.431909667821357))*(A36/((-0.115451464527423*((A36*(((((0.431909667821357*A36)-((((A36*(0.452033001101718*-4.83361099492419))/3.76768892884125)+(((-0.0167784195698335-((((0.431909667821357*A36)*A36)*(A36/-3.71932448578621))/(((-0.0167784195698335-A36)/-3.71932448578621)-(((0.431909667821357*A36)/-0.0167784195698335)+A36))))*A36)/1.88465635878438))-4.00377146300127))+(A36/1.88465635878438))*(0.431909667821357/(((4.41648285747342/2.16808312757893)*(((0.431909667821357*A36)-(1.88465635878438-A36))+(A36/1.88465635878438)))/-2.20728811496213)))+((((((((0.431909667821357*(A36*0.510199239691966))-((-0.0167784195698335/(((A36*(A36/((-0.115451464527423*((A36*(((((0.431909667821357*A36)-(((((((((A36*A36)/((((((0.431909667821357*((((A36*(0.452033001101718*-4.83361099492419))/3.76768892884125)*-0.115451464527423)*((((((2.16808312757893/(((((A36*A36)-((-0.0167784195698335/(((0.431909667821357*A36)/(A36*(A36-A36)))+(A36/(((A36/2.16808312757893)*A36)/((((3.12272356478096-((A36/(0.514893463988092/3.76768892884125))*-0.0167784195698335))*-0.930607149269186)-A36)/-3.71932448578621)))))*-0.0167784195698335))*-0.0167784195698335)-A36)-A36))-A36)*-0.115451464527423)*((((-0.386597278649733+((0.431909667821357*A36)-A36))*A36)-1.88465635878438)/-3.71932448578621))-1.86470121364556)/-3.71932448578621)))/-0.0167784195698335)+-0.0167784195698335)/3.76768892884125)*(A36/A36))-1.15661677800643))*0.431909667821357)*((0.431909667821357*-3.71932448578621)/1.57260123980438))+((0.431909667821357*A36)-(((A36+3.12272356478096)+-0.386597278649733)*-0.0167784195698335)))*A36)-A36)*0.431909667821357)-4.00377146300127))+(A36/1.88465635878438))*-0.0167784195698335)+(((((A36*(0.431909667821357*A36))/3.76768892884125)+(A36/1.88465635878438))-(-0.0167784195698335/(0.431909667821357-((-0.0167784195698335*1.86470121364556)*(A36/A36)))))-A36)))-4.00377146300127))-(A36/A36))))-(A36/A36))/-3.71932448578621))*0.431909667821357))*A36)--0.0167784195698335)-1.86470121364556)-((((((((4.41648285747342/2.16808312757893)*((-3.71932448578621-A36)/-3.71932448578621))/-2.20728811496213)/-3.71932448578621)*(A36+3.12272356478096))/1.88465635878438)*-0.0167784195698335)/-0.0167784195698335))*A36)-A36)))-4.00377146300127))-(A36/A36))))-(A36/A36)))-(A36/1.88465635878438))/-3.71932448578621))/0.431909667821357)*1.15661677800643))*0.431909667821357))*A36)-(-0.0167784195698335*1.86470121364556))-1.86470121364556)-(((((1.88465635878438/A36)*(0.431909667821357/3.76768892884125))/1.88465635878438)*-0.0167784195698335)/-0.0167784195698335))*A36)-A36)*A36)--0.0167784195698335)))))*(1.86470121364556/((-0.115451464527423*((3.76768892884125*(((((0.431909667821357*0.431909667821357)-(((-0.0167784195698335*A36)*0.431909667821357)-4.00377146300127))+(A36/(((((((((A36*A36)/((((((0.431909667821357*((((A36*(0.452033001101718*-4.83361099492419))/3.76768892884125)*-0.115451464527423)*((((((2.16808312757893/(((((A36*A36)-((-0.0167784195698335/(((0.431909667821357*A36)/(A36*(A36-A36)))+(A36/(((A36/2.16808312757893)*A36)/((((3.12272356478096-((A36/(0.514893463988092/3.76768892884125))*-0.0167784195698335))*-0.930607149269186)-A36)/-3.71932448578621)))))*-0.0167784195698335))*-0.0167784195698335)-A36)-A36))-A36)*-0.115451464527423)*((((-0.386597278649733+((0.431909667821357*A36)-A36))*A36)-1.88465635878438)/-3.71932448578621))-1.86470121364556)/-3.71932448578621)))/-0.0167784195698335)+-0.0167784195698335)/3.76768892884125)*(A36/A36))-1.15661677800643))*0.431909667821357)*((0.431909667821357*-3.71932448578621)/1.57260123980438))+((0.431909667821357*A36)-(((A36+3.12272356478096)+-0.386597278649733)*-0.0167784195698335)))*A36)-A36)*0.431909667821357)-4.00377146300127)))*-0.0167784195698335)+(((((A36*(0.452033001101718*-4.83361099492419))/3.76768892884125)+(A36/1.88465635878438))-(-0.0167784195698335/(0.431909667821357-((-0.0167784195698335*1.86470121364556)*1.15661677800643))))--0.0167784195698335)))-4.00377146300127))-(A36/A36))))-(A36/1.88465635878438))/-3.71932448578621)/(0.431909667821357-((-0.0167784195698335*1.86470121364556)*0.510199239691966))))--0.0167784195698335)))-(3.76768892884125*(((((0.431909667821357*A36)-((((A36/3.76768892884125)*(A36/4.51324442069043))*A36)-A36))+(A36/1.88465635878438))*-0.0167784195698335)+(((((A36*(0.452033001101718*((A36*(A36/((-0.115451464527423*((A36*(((((((((((0.431909667821357*A36)-((-0.0167784195698335/(((-0.930607149269186*((((3.13162397491196--0.0167784195698335)*(A36/((-0.115451464527423*((3.76768892884125*(((((0.431909667821357*A36)-(((-0.0167784195698335*A36)*0.431909667821357)-4.00377146300127))+(A36/1.88465635878438))*-0.0167784195698335)+((((-0.386597278649733/3.76768892884125)+(A36/-3.71932448578621))-(-0.0167784195698335/(0.431909667821357-((-0.0167784195698335*1.86470121364556)*0.510199239691966))))--0.0167784195698335)))-(((0.431909667821357*A36)-(1.88465635878438-A36))+(A36/1.88465635878438))))-(A36/A36))))-(A36/1.88465635878438))/-3.71932448578621))/0.431909667821357)*1.15661677800643))*0.431909667821357))*A36)--0.0167784195698335)-1.86470121364556)-(((((1.88465635878438/-3.71932448578621)*(0.431909667821357/3.76768892884125))/1.88465635878438)*-0.0167784195698335)/-0.0167784195698335))*A36)-((((A36*(0.452033001101718*-4.83361099492419))/3.76768892884125)+(A36/1.88465635878438))-4.00377146300127))+(A36/1.88465635878438))*(0.431909667821357/(((4.41648285747342/2.16808312757893)*2.12888202884512)/-2.20728811496213)))+((((((((0.431909667821357*A36)-((-0.0167784195698335/((((((0.431909667821357*A36)-((-0.0167784195698335/(A36*1.88465635878438))*0.431909667821357))*A36)--0.0167784195698335)-1.86470121364556)-(((((-3.71932448578621/(((A36/((-0.0167784195698335/3.76768892884125)+(A36*1.88465635878438)))*A36)-A36))*(0.431909667821357/3.76768892884125))/1.88465635878438)*-0.0167784195698335)/-0.0167784195698335)))*0.431909667821357))*A36)--0.0167784195698335)-1.86470121364556)-((((((((((((((0.431909667821357*A36)-((-0.0167784195698335/(((-0.930607149269186*((((3.13162397491196-(2.16808312757893/(((((0.431909667821357*A36)-((-0.0167784195698335/(((0.431909667821357*A36)/((((0.431909667821357*A36)-(-0.0167784195698335*(((((A36-(((((((1.88465635878438/-3.71932448578621)*(0.431909667821357/3.76768892884125))/1.88465635878438)*-0.0167784195698335)/-0.0167784195698335)*(A36/1.88465635878438))/-1.49309800030003))*A36)/-0.386597278649733)*-0.0167784195698335)/(A36/4.51324442069043))))*A36)-A36))+(A36/(((A36/2.16808312757893)*A36)/((((3.12272356478096-((-0.0167784195698335/(0.514893463988092/3.76768892884125))*-0.0167784195698335))*A36)-A36)/-3.71932448578621)))))*-0.0167784195698335))*-0.0167784195698335)-A36)-4.00377146300127)))*((((0.431909667821357*A36)-((-0.0167784195698335/((-3.71932448578621-A36)/-3.71932448578621))*0.431909667821357))*(A36/((-0.115451464527423*((A36*(((((0.431909667821357*A36)-((((A36*(0.452033001101718*-4.83361099492419))/3.76768892884125)+(((-0.0167784195698335-(((0.452033001101718*A36)*(A36/-3.71932448578621))/(((((((0.514893463988092-((A36*(0.452033001101718*-4.83361099492419))/3.76768892884125))/A36)+0.431909667821357)*A36)-A36)/-3.71932448578621)-((((((0.431909667821357*0.431909667821357)-(((-0.0167784195698335*A36)*0.431909667821357)-4.00377146300127))+(0.431909667821357/1.88465635878438))*-0.0167784195698335)/-0.0167784195698335)+A36))))*A36)/1.88465635878438))-4.00377146300127))+(A36/1.88465635878438))*(0.431909667821357/(((4.41648285747342/2.16808312757893)*2.12888202884512)/-2.20728811496213)))+((((((((0.431909667821357*(A36*0.510199239691966))-((-0.0167784195698335/(((A36*(A36/((1.88465635878438*((A36*(((((0.431909667821357*A36)-(((((((((A36*A36)/((((((0.431909667821357*(((((4.00377146300127*(0.514893463988092*((((((((((A36*A36)-(-0.0167784195698335/((((((((0.431909667821357*A36)-((((A36*1.73899989717253)-A36)*-0.0167784195698335)/((-0.386597278649733+(((((-0.386597278649733+((0.431909667821357*A36)-A36))*A36)-1.88465635878438)*A36)--0.0167784195698335))*A36)))*A36)--3.41029914190417)/-3.71932448578621)*0.431909667821357)*0.510199239691966)-A36)))*A36)-A36)/-3.71932448578621)*A36)/A36)/-0.0167784195698335)+-0.0167784195698335)/A36)))--0.0167784195698335)/A36)*-0.115451464527423)*(((((((-0.115451464527423/(((((-0.0167784195698335*1.86470121364556)*A36)-A36)*-0.115451464527423)*(((((((-0.115451464527423/3.76768892884125)*A36)-A36)*-0.115451464527423)*((((((((((0.431909667821357*A36)-((-0.0167784195698335/(((-0.930607149269186*((((3.13162397491196-(2.16808312757893/(((((3.76768892884125*A36)-((-0.0167784195698335/(((0.431909667821357*A36)/((((0.431909667821357*A36)-(-0.0167784195698335*(((((A36-((-0.115451464527423*((A36*0.510199239691966)-1.88465635878438))/-1.49309800030003))*A36)/-0.386597278649733)*-0.0167784195698335)/(A36/4.51324442069043))))*A36)-A36))+(A36/(((A36/2.16808312757893)*A36)/((((3.12272356478096-((-0.0167784195698335/A36)*-0.0167784195698335))*A36)-A36)/-3.71932448578621)))))*-0.0167784195698335))*-0.0167784195698335)-A36)-4.00377146300127)))*((((0.431909667821357*A36)-((-0.0167784195698335/((-3.71932448578621-A36)/-3.71932448578621))*0.431909667821357))*(A36/((0.431909667821357-((-0.0167784195698335*1.86470121364556)*1.15661677800643))-(A36/A36))))-(A36/A36)))-(A36/1.88465635878438))/0.431909667821357))/0.431909667821357)*1.15661677800643))*0.431909667821357))*A36)-(-0.0167784195698335*1.86470121364556))-1.86470121364556)-(((((1.88465635878438/A36)*(0.431909667821357/3.76768892884125))/1.88465635878438)*-0.0167784195698335)/-0.0167784195698335))*A36)-A36)/-2.20728811496213)/-3.71932448578621))-1.86470121364556)/-3.71932448578621)))*A36)-A36)*-0.115451464527423)*((((-0.386597278649733+((0.431909667821357*A36)-A36))*A36)-((0.431909667821357*A36)-((((A36*(0.452033001101718*-4.83361099492419))/3.76768892884125)+(((-0.0167784195698335-(((0.452033001101718*A36)*(A36/-3.71932448578621))/((((((A36*(((((0.431909667821357*A36)-((((A36*(0.452033001101718*-4.83361099492419))/3.76768892884125)+(((-0.0167784195698335-(((0.452033001101718*A36)*(A36/-3.71932448578621))/(((((((0.514893463988092-((A36*(0.452033001101718*-4.83361099492419))/3.76768892884125))/A36)+0.431909667821357)*A36)-A36)/-3.71932448578621)-((((((0.431909667821357*0.431909667821357)-(((-0.0167784195698335*A36)*0.431909667821357)-4.00377146300127))+(0.431909667821357/1.88465635878438))*-0.0167784195698335)/-0.0167784195698335)+A36))))*A36)/1.88465635878438))-4.00377146300127))+(A36/1.88465635878438))*(0.431909667821357/(((4.41648285747342/2.16808312757893)*2.12888202884512)/-2.20728811496213)))+((((((((0.431909667821357*(A36*0.510199239691966))-((-0.0167784195698335/(((A36*(A36/((1.88465635878438*((A36*(((((0.431909667821357*A36)-(((((((((A36*A36)/((((((0.431909667821357*(((((4.00377146300127*(0.514893463988092*((((((((((-0.0167784195698335*A36)-(-0.0167784195698335/((((((((0.431909667821357*A36)-((((A36*1.73899989717253)-A36)*-0.0167784195698335)/((-0.386597278649733+(((((-0.386597278649733+((0.431909667821357*A36)-A36))*A36)-1.88465635878438)*A36)--0.0167784195698335))*A36)))*A36)--3.41029914190417)/-3.71932448578621)*0.431909667821357)*0.510199239691966)-A36)))*A36)-A36)/-3.71932448578621)*A36)/A36)/-0.0167784195698335)+-0.0167784195698335)/3.76768892884125)))--0.0167784195698335)/A36)*-0.115451464527423)*(((((((-0.115451464527423/(((((-0.0167784195698335*1.86470121364556)*A36)-A36)*-0.115451464527423)*(((((((-0.115451464527423/3.76768892884125)*A36)-A36)*-0.115451464527423)*((((((((((0.431909667821357*A36)-((-0.0167784195698335/((((((((-0.930607149269186*((((3.13162397491196-(2.16808312757893/(((((0.431909667821357*A36)-((-0.0167784195698335/(((0.431909667821357*A36)/((((0.431909667821357*A36)-(-0.0167784195698335*(((((A36-(((((((1.88465635878438/-3.71932448578621)*(0.431909667821357/3.76768892884125))/1.88465635878438)*-0.0167784195698335)/-0.0167784195698335)*(A36/1.88465635878438))/-1.49309800030003))*A36)/-0.386597278649733)*-0.0167784195698335)/(A36/4.51324442069043))))*A36)-A36))+(A36/(((A36/2.16808312757893)*A36)/((((3.12272356478096-((-0.0167784195698335/(0.514893463988092/3.76768892884125))*-0.0167784195698335))*A36)-A36)/-3.71932448578621)))))*-0.0167784195698335))*-0.0167784195698335)-A36)-4.00377146300127)))*((((0.431909667821357*A36)-((-0.0167784195698335/((-3.71932448578621-A36)/-3.71932448578621))*0.431909667821357))*(A36/((-0.115451464527423*((A36*(((((0.431909667821357*A36)-((((A36*(0.452033001101718*-4.83361099492419))/3.76768892884125)+(((-0.0167784195698335-(((0.452033001101718*A36)*(A36/-3.71932448578621))/(((((((0.514893463988092-((A36*(0.452033001101718*-4.83361099492419))/3.76768892884125))/A36)+0.431909667821357)*A36)-A36)/-3.71932448578621)-((((((0.431909667821357*0.431909667821357)-(((-0.0167784195698335*A36)*0.431909667821357)-4.00377146300127))+(0.431909667821357/1.88465635878438))*0.452033001101718)/-0.0167784195698335)+A36))))*A36)/1.88465635878438))-4.00377146300127))+(A36/1.88465635878438))*(0.431909667821357/(((4.41648285747342/2.16808312757893)*2.12888202884512)/-2.20728811496213)))+((((((((0.431909667821357*(A36*0.510199239691966))-((-0.0167784195698335/(((A36*(A36/((1.88465635878438*((A36*(((((0.431909667821357*A36)-(((((((((A36*A36)/((((((0.431909667821357*(((((4.00377146300127*(0.514893463988092*((((((((((A36*A36)-(-0.0167784195698335/((((((((0.431909667821357*A36)-((((A36*1.73899989717253)-A36)*-0.0167784195698335)/((-0.386597278649733+(((((-0.386597278649733+((0.431909667821357*A36)-A36))*A36)-1.88465635878438)*A36)--0.0167784195698335))*A36)))*A36)--3.41029914190417)/-3.71932448578621)*0.431909667821357)*0.510199239691966)-A36)))*A36)-A36)/-3.71932448578621)*A36)/A36)/-0.0167784195698335)+-0.0167784195698335)/3.76768892884125)))--0.0167784195698335)/A36)*-0.115451464527423)*(((((((-0.115451464527423/(((((-0.0167784195698335*1.86470121364556)*A36)-A36)*-0.115451464527423)*(((((((-0.115451464527423/3.76768892884125)*A36)-A36)*-0.115451464527423)*((((((((((0.431909667821357*A36)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36)/((((0.431909667821357*A36)-(-0.0167784195698335*(((((A36-((-0.115451464527423*((A36*0.510199239691966)-1.88465635878438))/-1.49309800030003))*A36)/-0.386597278649733)*-0.0167784195698335)/(A36/4.51324442069043))))*A36)-A36))+(A36/(((A36/2.16808312757893)*A36)/((((3.12272356478096-((-0.0167784195698335/A36)*-0.0167784195698335))*A36)-A36)/-3.71932448578621)))))*-0.0167784195698335))*-0.0167784195698335)-A36)-4.00377146300127)))*((((0.431909667821357*A36)-((-0.0167784195698335/((-3.71932448578621-A36)/-3.71932448578621))*0.431909667821357))*(A36/((0.431909667821357-((-0.0167784195698335*1.86470121364556)*1.15661677800643))-(A36/A36))))-(A36/A36)))-(A36/1.88465635878438))/0.431909667821357))/0.431909667821357)*1.15661677800643))*0.431909667821357))*A36)-(-0.0167784195698335*1.86470121364556))-1.86470121364556)-(((((1.88465635878438/A36)*(0.431909667821357/3.76768892884125))/1.88465635878438)*-0.0167784195698335)/-0.0167784195698335))*A36)-A36)/-2.20728811496213)/-3.71932448578621))-1.86470121364556)/-3.71932448578621)))*A36)-A36)*-0.115451464527423)*((((-0.386597278649733+((0.431909667821357*A36)-A36))*A36)-((0.431909667821357*A36)-((((A36*(0.452033001101718*-4.83361099492419))/3.76768892884125)+(((-0.0167784195698335-(((0.452033001101718*A36)*(A36/-3.71932448578621))/((((((A36*(((((0.431909667821357*A36)-((((A36*(0.452033001101718*-4.83361099492419))/3.76768892884125)+(((-0.0167784195698335-(((0.452033001101718*A36)*(A36/-3.71932448578621))/(((((((0.514893463988092-(((2.16808312757893/(((((A36*A36)-((-0.0167784195698335/(((0.431909667821357*A36)/(A36*(A36-A36)))+(A36/(((A36/2.16808312757893)*A36)/((((3.12272356478096-((A36/(0.514893463988092/3.76768892884125))*-0.0167784195698335))*-0.930607149269186)--0.0167784195698335)/-3.71932448578621)))))*-0.0167784195698335))*-0.0167784195698335)-A36)-A36))-A36)*-0.115451464527423))/A36)+0.431909667821357)*A36)-A36)/-3.71932448578621)-((((((0.431909667821357*0.431909667821357)-(((-0.0167784195698335*A36)*0.431909667821357)-4.00377146300127))+(0.431909667821357/1.88465635878438))*-0.0167784195698335)/-0.0167784195698335)+A36))))*A36)/1.88465635878438))-4.00377146300127))+(A36/1.88465635878438))*(0.431909667821357/(((4.41648285747342/2.16808312757893)*2.12888202884512)/-2.20728811496213)))+((((((((0.431909667821357*(A36*0.510199239691966))-((-0.0167784195698335/(((A36*(A36/((1.88465635878438*((A36*(((((0.431909667821357*A36)-(((((((((A36*A36)/((((((0.431909667821357*(((((4.00377146300127*(0.514893463988092*(((((((1.88465635878438-A36)/-3.71932448578621)*A36)/A36)/-0.0167784195698335)+-0.0167784195698335)/3.76768892884125)))--0.0167784195698335)/A36)*-0.115451464527423)*(((((((-0.115451464527423/(((((-0.0167784195698335*1.86470121364556)*A36)-A36)*-0.115451464527423)*(((4.00377146300127*(0.514893463988092*((A36+-0.0167784195698335)/A36)))--0.0167784195698335)/A36)))*A36)-A36)*-0.115451464527423)*((((-0.386597278649733+((0.431909667821357*A36)-A36))*A36)-((0.431909667821357*A36)-((((A36*(0.452033001101718*-4.83361099492419))/3.76768892884125)+(((-0.0167784195698335-(((0.452033001101718*A36)*(A36/-3.71932448578621))/(((((A36+0.431909667821357)*A36)-A36)/-3.71932448578621)-(((0.431909667821357*A36)/-0.0167784195698335)+A36))))*A36)/1.88465635878438))-4.00377146300127)))/-3.71932448578621))-1.86470121364556)/-3.71932448578621)))/-0.0167784195698335)+-0.0167784195698335)/3.76768892884125)*(A36/A36))-1.15661677800643))*0.431909667821357)*(((0.514893463988092-1.86470121364556)/((((-0.0167784195698335-(4.51431360633113*-0.0167784195698335))*A36)/4.07385778887162)+(0.431909667821357/(1.88465635878438/(0.431909667821357/A36)))))*-0.0167784195698335))+((0.431909667821357*A36)-(((-3.71932448578621+3.12272356478096)+-0.386597278649733)*-0.0167784195698335)))*A36)-A36)*0.431909667821357)-(-0.0167784195698335-A36)))+(A36/1.88465635878438))*-0.0167784195698335)+(((((A36*(0.452033001101718*A36))/3.76768892884125)+(A36/1.88465635878438))-(-0.0167784195698335/(0.431909667821357-((-0.0167784195698335*1.86470121364556)*(((0.431909667821357*A36)-((-0.0167784195698335/(A36*1.88465635878438))*0.431909667821357))*1.88465635878438)))))-A36)))-4.00377146300127))-(A36/A36))))-(A36/A36))/-3.71932448578621))*0.431909667821357))*A36)--0.0167784195698335)-1.86470121364556)-((((((((4.41648285747342/2.16808312757893)*2.12888202884512)/-2.20728811496213)/-3.71932448578621)*(A36+3.12272356478096))/1.88465635878438)*-0.0167784195698335)/-0.0167784195698335))*A36)-A36)))+0.431909667821357)*A36)-A36)/-3.71932448578621)-(((0.431909667821357*A36)/-0.0167784195698335)+A36))))*A36)/A36))-4.00377146300127)))/-3.71932448578621))-1.86470121364556)/-3.71932448578621)))/-0.0167784195698335)+-0.0167784195698335)/3.76768892884125)*(A36/A36))-1.15661677800643))*0.431909667821357)*(((0.514893463988092-1.86470121364556)/((((-0.0167784195698335-(4.51431360633113*2.16808312757893))*A36)/4.07385778887162)+(0.431909667821357/(1.88465635878438/(0.431909667821357/A36)))))*-0.0167784195698335))+((0.431909667821357*A36)-(((-3.71932448578621+3.12272356478096)+-0.386597278649733)*-0.0167784195698335)))*A36)-A36)*0.431909667821357)-4.00377146300127))+(A36/1.88465635878438))*-0.0167784195698335)+(((((A36*(0.452033001101718*A36))/3.76768892884125)+(A36/1.88465635878438))-(-0.0167784195698335/(0.431909667821357-((-0.0167784195698335*1.86470121364556)*0.510199239691966))))-A36)))-4.00377146300127))-(A36/A36))))-(A36/A36))/-3.71932448578621))*0.431909667821357))*A36)--0.0167784195698335)-1.86470121364556)-((((((((4.41648285747342/2.16808312757893)*2.12888202884512)/-2.20728811496213)/-3.71932448578621)*(A36+3.12272356478096))/1.88465635878438)*-0.0167784195698335)/-0.0167784195698335))*A36)-A36)))-4.00377146300127))-(A36/A36))))-(A36/A36)))-(A36/1.88465635878438))/-3.71932448578621))/0.431909667821357)-((-0.0167784195698335/(((A36*(A36/((1.88465635878438*((A36*(((((0.431909667821357*A36)-A36)+(A36/1.88465635878438))*-0.0167784195698335)+(((((A36*A36)/3.76768892884125)+(A36/1.88465635878438))-(-0.0167784195698335/(0.431909667821357-(2.16808312757893*0.510199239691966))))-A36)))-4.00377146300127))-(A36/A36))))-(A36/A36))/-3.71932448578621))*0.431909667821357))*A36)--0.0167784195698335)-1.86470121364556)-(((((((-0.115451464527423-A36)/-2.20728811496213)/-3.71932448578621)*(A36+3.12272356478096))/1.88465635878438)*-0.0167784195698335)/-0.0167784195698335))*1.15661677800643))*0.431909667821357))*A36)-(-0.0167784195698335*1.86470121364556))-1.86470121364556)-(((((1.88465635878438/A36)*(0.431909667821357/3.76768892884125))/1.88465635878438)*-0.0167784195698335)/-0.0167784195698335))*A36)-A36)/-2.20728811496213)/-3.71932448578621))-1.86470121364556)/-3.71932448578621)))*A36)-A36)*-0.115451464527423)*((((-0.386597278649733+((0.431909667821357*A36)-A36))*A36)-((0.431909667821357*A36)-((((A36*(0.452033001101718*-4.83361099492419))/3.76768892884125)+(((-0.0167784195698335-(((0.452033001101718*A36)*(A36/-3.71932448578621))/(((((A36+0.431909667821357)*A36)-A36)/-3.71932448578621)-(((0.431909667821357*A36)/-0.0167784195698335)+A36))))*A36)/1.88465635878438))-4.00377146300127)))/-3.71932448578621))-1.86470121364556)/-3.71932448578621)))/-0.0167784195698335)+-0.0167784195698335)/3.76768892884125)*(A36/A36))-1.15661677800643))*0.431909667821357)*(((0.514893463988092-1.86470121364556)/((((-0.0167784195698335-(4.51431360633113*-0.0167784195698335))*A36)/4.07385778887162)+(0.431909667821357/(1.88465635878438/(0.431909667821357/A36)))))*-0.0167784195698335))+((0.431909667821357*A36)-(((-3.71932448578621+3.12272356478096)+-0.386597278649733)*-0.0167784195698335)))*A36)-A36)*0.431909667821357)-(-0.0167784195698335-A36)))+(A36/1.88465635878438))*-0.0167784195698335)+(((((A36*(0.452033001101718*A36))/3.76768892884125)+(A36/1.88465635878438))-A36)-A36)))-4.00377146300127))-(A36/A36))))-(A36/A36))/-3.71932448578621))*0.431909667821357))*A36)--0.0167784195698335)-1.86470121364556)-((((((((4.41648285747342/2.16808312757893)*2.12888202884512)/-2.20728811496213)/-3.71932448578621)*(A36+3.12272356478096))/1.88465635878438)*-0.0167784195698335)/-0.0167784195698335))*A36)-A36)))+0.431909667821357)*A36)-A36)/-3.71932448578621)-(((0.431909667821357*A36)/-0.0167784195698335)+A36))))*A36)/1.88465635878438))-4.00377146300127)))/-3.71932448578621))-1.86470121364556)/-3.71932448578621)))/-0.0167784195698335)+-0.0167784195698335)/3.76768892884125)*(A36/A36))-1.15661677800643))*0.431909667821357)*(((0.514893463988092-1.86470121364556)/((((-0.0167784195698335-(4.51431360633113*2.16808312757893))*A36)/4.07385778887162)+(0.431909667821357/(1.88465635878438/(0.431909667821357/A36)))))*-0.386597278649733))+((0.431909667821357*A36)-(((-3.71932448578621+3.12272356478096)+-0.386597278649733)*-0.0167784195698335)))*A36)-A36)*0.431909667821357)-4.00377146300127))+(A36/1.88465635878438))*-0.0167784195698335)+(((((A36*(0.452033001101718*A36))/3.76768892884125)+(A36/1.88465635878438))-(-0.0167784195698335/(0.431909667821357--0.0167784195698335)))-A36)))-4.00377146300127))-(A36/A36))))-(A36/A36))/-3.71932448578621))*0.431909667821357))*A36)--0.0167784195698335)-1.86470121364556)-((((((((4.41648285747342/2.16808312757893)*2.12888202884512)/-2.20728811496213)/-3.71932448578621)*(A36+3.12272356478096))/1.88465635878438)*-0.0167784195698335)/-0.0167784195698335))*A36)-A36)))-4.00377146300127))-(A36/A36))))-(A36/A36)))-(A36/1.88465635878438))/-3.71932448578621))/0.431909667821357)*1.15661677800643))*0.431909667821357))*A36)-(-0.0167784195698335*1.86470121364556))-1.86470121364556)-(((((1.88465635878438/A36)*(0.431909667821357/3.76768892884125))/1.88465635878438)*-0.0167784195698335)/-0.0167784195698335))*A36)-A36)/-2.20728811496213)/-3.71932448578621)*(A36+3.12272356478096))/1.88465635878438)*-0.0167784195698335)/-0.0167784195698335))*A36)-A36)))-4.00377146300127))-(A36/A36))))-(((((A36/((-0.0167784195698335/3.76768892884125)+(A36*1.88465635878438)))*A36)-A36)/-3.32546583079217)/A36))))/3.76768892884125)+(A36/1.88465635878438))-(-0.0167784195698335/(0.431909667821357-((-0.0167784195698335*1.86470121364556)*0.510199239691966))))-((((((((((0.431909667821357*A36)-((-0.0167784195698335/(((-0.930607149269186*((((3.13162397491196-(2.16808312757893/(((((0.431909667821357*(1.88465635878438/-3.71932448578621))-((-0.0167784195698335/(((0.431909667821357*A36)/((((0.431909667821357*A36)-(-0.0167784195698335*(((((A36-((-0.115451464527423*((A36*0.510199239691966)-1.88465635878438))/-1.49309800030003))*A36)/-0.386597278649733)*-0.0167784195698335)/(A36/4.51324442069043))))*A36)-A36))+(A36/(((A36/2.16808312757893)*A36)/((((3.12272356478096-((-0.0167784195698335/(0.514893463988092/3.76768892884125))*-0.0167784195698335))*A36)-A36)/-3.71932448578621)))))*-0.0167784195698335))*-0.0167784195698335)-A36)-4.00377146300127)))*((((0.431909667821357*A36)-((-0.0167784195698335/((-3.71932448578621-A36)/-3.71932448578621))*0.431909667821357))*(A36/((-0.115451464527423*((A36*(((((0.431909667821357*A36)-((((A36*(0.452033001101718*-4.83361099492419))/3.76768892884125)+(((-0.0167784195698335-((((0.431909667821357*A36)*A36)*(A36/-3.71932448578621))/(((-0.0167784195698335-A36)/-3.71932448578621)-(((0.431909667821357*A36)/-0.0167784195698335)+A36))))*A36)/1.88465635878438))-4.00377146300127))+(A36/1.88465635878438))*(0.431909667821357/(((4.41648285747342/2.16808312757893)*2.12888202884512)/-2.20728811496213)))+((((((((0.431909667821357*(A36*0.510199239691966))-((-0.0167784195698335/(((A36*(A36/((-0.115451464527423*((A36*(((((0.431909667821357*A36)-(((((((((A36*A36)/((((((0.431909667821357*((((A36*(0.452033001101718*-4.83361099492419))/3.76768892884125)*-0.115451464527423)*((((((2.16808312757893/(((((A36*A36)-((-0.0167784195698335/(((0.431909667821357*A36)/(A36*(A36-A36)))+(A36/(((A36/2.16808312757893)*A36)/((((3.12272356478096-((A36/(0.514893463988092/3.76768892884125))*(((((4.41648285747342/2.16808312757893)*2.12888202884512)/-2.20728811496213)/-3.71932448578621)*(A36+3.12272356478096))))*-0.930607149269186)-A36)/-3.71932448578621)))))*-0.0167784195698335))*-0.0167784195698335)-A36)-A36))-A36)*-0.115451464527423)*((((-0.386597278649733+((0.431909667821357*A36)-A36))*A36)-1.88465635878438)/-3.71932448578621))-1.86470121364556)/-3.71932448578621)))/-0.0167784195698335)+-0.0167784195698335)/3.76768892884125)*(A36/A36))-1.15661677800643))*0.431909667821357)*((0.431909667821357*-3.71932448578621)/1.57260123980438))+((0.431909667821357*A36)-(((A36+3.12272356478096)+-0.386597278649733)*-0.0167784195698335)))*A36)-A36)*0.431909667821357)-4.00377146300127))+(A36/1.88465635878438))*-0.0167784195698335)+(((((A36*(0.431909667821357*A36))/3.76768892884125)+(A36/1.88465635878438))-(-0.0167784195698335/(0.431909667821357-((-0.0167784195698335*1.86470121364556)*(A36/A36)))))-A36)))-4.00377146300127))-(A36/A36))))-(A36/A36))/-3.71932448578621))*0.431909667821357))*A36)--0.0167784195698335)-1.86470121364556)-((((((((4.41648285747342/2.16808312757893)*((-3.71932448578621-A36)/-3.71932448578621))/-2.20728811496213)/-3.71932448578621)*(A36+3.12272356478096))/1.88465635878438)*-0.0167784195698335)/-0.0167784195698335))*A36)-A36)))-4.00377146300127))-(A36/A36))))-(A36/A36)))-(A36/1.88465635878438))/-3.71932448578621))/0.431909667821357)*1.15661677800643))*0.431909667821357))*A36)-(-0.0167784195698335*1.86470121364556))-1.86470121364556)-(((((1.88465635878438/A36)*(0.431909667821357/3.76768892884125))/1.88465635878438)*-0.0167784195698335)/-0.0167784195698335))*A36)-A36)*A36)--0.0167784195698335))))))-(A36/A36))/A36))))-(A36/A36))/-3.71932448578621))*0.431909667821357))*A36)--0.0167784195698335)-1.86470121364556)-((((((((((((((0.431909667821357*A36)-((-0.0167784195698335/(((-0.930607149269186*((((3.13162397491196-(2.16808312757893/(((((0.431909667821357*A36)-((-0.0167784195698335/(((0.431909667821357*A36)/((((A36*A36)-((-0.0167784195698335/(((((A36/((-0.386597278649733/3.76768892884125)+(A36*1.88465635878438)))*A36)-A36)/-0.386597278649733)+((4.51324442069043*-0.115451464527423)/(((A36/1.88465635878438)*A36)*(A36*-0.0167784195698335)))))*(((((A36-((-0.115451464527423*(-0.115451464527423*((A36*0.510199239691966)-1.88465635878438)))/-1.49309800030003))*A36)/-0.386597278649733)*-0.0167784195698335)/(A36/0.431909667821357))))*A36)-A36))+(4.00377146300127/(((A36/2.16808312757893)*A36)/(A36*A36)))))*-0.0167784195698335))*-0.0167784195698335)-A36)-4.00377146300127)))*(A36/((-0.115451464527423*((3.76768892884125*((((((-0.0167784195698335*A36)*0.431909667821357)-4.00377146300127)+(((((0.431909667821357*A36)-((A36*0.431909667821357)-4.00377146300127))+(A36/1.88465635878438))*(0.431909667821357/(0.431909667821357*A36)))/1.88465635878438))*-0.0167784195698335)+((-0.0167784195698335-(((((3.13162397491196-(2.16808312757893/(((((0.431909667821357*A36)-((((((A36*(0.452033001101718*-4.83361099492419))/3.76768892884125)+(A36/1.88465635878438))-(-0.0167784195698335/(0.431909667821357-((-0.115451464527423*((A36*A36)-4.00377146300127))-A36))))--3.71932448578621)*1.86470121364556))*-0.0167784195698335)-A36)-4.00377146300127)))*(A36/((-0.115451464527423*((3.76768892884125*(((((0.431909667821357*0.431909667821357)-(((-0.0167784195698335*A36)*0.431909667821357)-4.00377146300127))+(0.431909667821357/1.88465635878438))*-0.0167784195698335)+(((((A36*(0.452033001101718*-4.83361099492419))/3.76768892884125)+(A36/1.88465635878438))-(-0.0167784195698335/(0.431909667821357-((-0.0167784195698335*1.86470121364556)*1.15661677800643))))--0.0167784195698335)))-4.00377146300127))-(A36/A36))))-(A36/1.88465635878438))/-3.71932448578621)/(0.431909667821357-((-0.0167784195698335*1.86470121364556)*0.510199239691966))))--0.0167784195698335)))-4.00377146300127))-(A36/A36))))-(A36/1.88465635878438))/-3.71932448578621))/0.431909667821357)*1.15661677800643))*0.431909667821357))*A36)--0.0167784195698335)-1.86470121364556)-(((((1.88465635878438/-3.71932448578621)*(0.431909667821357/3.76768892884125))/1.88465635878438)*-0.0167784195698335)/-0.0167784195698335))*A36)-A36)/-2.20728811496213)/-3.71932448578621)*(A36+3.12272356478096))/1.88465635878438)*-0.0167784195698335)/-0.0167784195698335))*A36)-A36)))-4.00377146300127))-(A36/A36))))-((A36/2.16808312757893)*A36))/-3.71932448578621))/0.431909667821357)*(0.431909667821357/(((4.41648285747342/(-3.71932448578621--0.0167784195698335))*2.12888202884512)/-0.115451464527423))))*0.431909667821357))*A36)--0.0167784195698335)-1.86470121364556)-((((((((((((((0.431909667821357*A36)-(((3.76768892884125*(((((0.431909667821357*A36)-((((0.431909667821357*A36)-(((3.76768892884125*(((((0.431909667821357*A36)-(1.88465635878438-A36))+(A36/1.88465635878438))*-0.0167784195698335)+((((-0.0167784195698335*A36)*0.431909667821357)-(-0.0167784195698335/(0.431909667821357-((-0.0167784195698335*1.86470121364556)*0.510199239691966))))--0.0167784195698335)))/(((-0.930607149269186*((((3.13162397491196-(2.16808312757893/((((0.431909667821357*(((((-0.0167784195698335*1.86470121364556)*A36)-A36)*-0.115451464527423)*((((((((1.88465635878438/-3.71932448578621)*(0.431909667821357/3.76768892884125))/1.88465635878438)-A36)*-0.115451464527423)*((4.00377146300127-1.88465635878438)/((-0.930607149269186*((((3.13162397491196-(2.16808312757893/(((((0.431909667821357*A36)-((-0.0167784195698335/(((0.431909667821357*A36)/((((0.431909667821357*A36)-((-0.0167784195698335/(((((A36/((-0.386597278649733/3.76768892884125)+(A36*1.88465635878438)))*A36)-A36)/-0.386597278649733)+((4.51324442069043*-0.115451464527423)/(((A36/1.88465635878438)*A36)*(A36*-0.0167784195698335)))))*(((((A36-(((A36-((-0.115451464527423*((A36*0.510199239691966)-1.88465635878438))/-1.49309800030003))*A36)/-0.386597278649733))*A36)/-0.386597278649733)*-0.0167784195698335)/(A36/0.431909667821357))))*A36)-A36))+(4.00377146300127/(((A36/2.16808312757893)*A36)/(A36*A36)))))*-0.0167784195698335))*-0.0167784195698335)-A36)-4.00377146300127)))*(A36/((-0.115451464527423*((3.76768892884125*((((((-0.0167784195698335*A36)*0.431909667821357)-4.00377146300127)+(((((0.431909667821357*A36)-((A36*0.431909667821357)-4.00377146300127))+(A36/1.88465635878438))*(0.431909667821357/(0.431909667821357*A36)))/1.88465635878438))*-0.0167784195698335)+(((-0.0167784195698335/(0.431909667821357-(2.16808312757893*0.510199239691966)))-(((((3.13162397491196-(2.16808312757893/(((((0.431909667821357*A36)-((((((A36*(0.452033001101718*-4.83361099492419))/3.76768892884125)+(A36/1.88465635878438))-(-0.0167784195698335/(0.431909667821357-((-0.115451464527423*((A36*A36)-4.00377146300127))-A36))))--3.71932448578621)*1.86470121364556))*-0.0167784195698335)-A36)-4.00377146300127)))*(A36/((-0.115451464527423*((3.76768892884125*(((((0.431909667821357*0.431909667821357)-(((-0.0167784195698335*A36)*0.431909667821357)-4.00377146300127))+(0.431909667821357/1.88465635878438))*-0.0167784195698335)+(((((A36*(0.452033001101718*-4.83361099492419))/3.76768892884125)+(A36/1.88465635878438))-(-0.0167784195698335/(0.431909667821357-((-0.0167784195698335*1.86470121364556)*1.15661677800643))))--0.0167784195698335)))-4.00377146300127))-(A36/A36))))-(A36/1.88465635878438))/-3.71932448578621)/(0.431909667821357-((-0.0167784195698335*1.86470121364556)*0.510199239691966))))--0.0167784195698335)))-4.00377146300127))-(A36/A36))))-(A36/1.88465635878438))/-3.71932448578621))/0.431909667821357)))-1.86470121364556)/-3.71932448578621)))/-0.0167784195698335)+-0.0167784195698335)-4.00377146300127)))*(A36/((-0.115451464527423*((3.76768892884125*(((((0.431909667821357*A36)-(((((((4.41648285747342/2.16808312757893)*2.12888202884512)/-2.20728811496213)/-3.71932448578621)*(A36+3.12272356478096))/1.88465635878438)-A36))+((((((0.431909667821357*A36)-((A36*0.431909667821357)-4.00377146300127))+(A36/1.88465635878438))*(0.431909667821357/(((-0.930607149269186*((((3.13162397491196-(2.16808312757893/((((0.431909667821357*(((((-0.0167784195698335*1.86470121364556)*A36)-A36)*-0.115451464527423)*(((((((-0.115451464527423/3.76768892884125)*A36)-A36)*-0.115451464527423)*((4.00377146300127-1.88465635878438)/(-3.71932448578621--0.0167784195698335)))-1.86470121364556)/-3.71932448578621)))/-0.0167784195698335)+-0.0167784195698335)-4.00377146300127)))*(A36/((-0.115451464527423*((3.76768892884125*(((((0.431909667821357*A36)-((((A36/3.76768892884125)*(A36/4.51324442069043))*A36)-A36))+((((((0.431909667821357*A36)-((A36*0.431909667821357)-4.00377146300127))+(A36/1.88465635878438))*(0.431909667821357/(0.431909667821357*A36)))+((((((((0.431909667821357*4.41648285747342)-((-0.0167784195698335/(((-0.0167784195698335*1.86470121364556)*0.510199239691966)/-3.71932448578621))*0.431909667821357))*A36)--0.0167784195698335)-1.86470121364556)-(((((((-0.115451464527423-A36)/-2.20728811496213)/-3.71932448578621)*(A36+3.12272356478096))/1.88465635878438)*-0.0167784195698335)/-0.0167784195698335))*A36)-A36))/1.88465635878438))*-0.0167784195698335)+(((((A36*(0.452033001101718*-4.83361099492419))/3.76768892884125)+(3.76768892884125/1.88465635878438))-(-0.0167784195698335/((((A36/4.00377146300127)*((3.76768892884125*(((((0.431909667821357*A36)-((((A36/3.76768892884125)*(A36/4.51324442069043))*A36)-A36))+((((A36+(A36/1.88465635878438))*(A36+3.12272356478096))+((((((((0.431909667821357*4.41648285747342)-((-0.0167784195698335/(((-0.0167784195698335*1.86470121364556)*0.510199239691966)/-3.71932448578621))*0.431909667821357))*A36)--0.0167784195698335)-1.86470121364556)-(((((((A36*1.73899989717253)-((-3.32546583079217*0.431909667821357)/A36))*-0.0167784195698335)*(A36+3.12272356478096))/1.88465635878438)*-0.0167784195698335)/-0.0167784195698335))*A36)-A36))/1.88465635878438))*-0.0167784195698335)+(((((A36*(0.452033001101718*-4.83361099492419))/3.76768892884125)+(3.76768892884125/1.88465635878438))-(-0.0167784195698335/((((A36/1.88465635878438)*(((3.13162397491196-(2.16808312757893/(((((0.431909667821357*A36)-((4.00377146300127/(((0.431909667821357*A36)/((((0.431909667821357*A36)-(-0.0167784195698335*(((((A36-((-0.115451464527423*((A36*0.510199239691966)-1.88465635878438))/-1.49309800030003))*A36)/-0.386597278649733)*-0.0167784195698335)/(A36/4.51324442069043))))*A36)-A36))+(A36/(((A36/2.16808312757893)*A36)/((((((-0.0167784195698335/((-3.71932448578621-A36)/-3.71932448578621))*0.431909667821357)-((-0.0167784195698335/(0.514893463988092/3.76768892884125))*-0.0167784195698335))*A36)-A36)/-3.71932448578621)))))*-0.0167784195698335))*-0.0167784195698335)-A36)-4.00377146300127)))*((((0.431909667821357*A36)-((-0.0167784195698335/((-3.71932448578621-A36)/-3.71932448578621))*0.431909667821357))*(A36/((-0.115451464527423*((A36*(((((0.431909667821357*A36)-((((A36*(0.452033001101718*-4.83361099492419))/3.76768892884125)+(((-0.0167784195698335-((((0.431909667821357*A36)*A36)*(A36/-3.71932448578621))/(((-0.0167784195698335-A36)/-3.71932448578621)-(((0.431909667821357*A36)/-0.0167784195698335)+A36))))*A36)/1.88465635878438))-4.00377146300127))+(A36/1.88465635878438))*(0.431909667821357/(((4.41648285747342/2.16808312757893)*2.12888202884512)/-2.20728811496213)))+-0.0167784195698335))-4.00377146300127))-(A36/A36))))-(A36/A36)))-(A36/1.88465635878438)))*(A36*A36))-((-0.0167784195698335*1.86470121364556)*0.510199239691966))))--0.0167784195698335)))-4.00377146300127))*(A36*A36))-((-0.0167784195698335*1.86470121364556)*0.510199239691966))))--0.0167784195698335)))-4.00377146300127))-(A36/A36))))-(A36/(A36+3.12272356478096)))/-3.71932448578621))/0.431909667821357)*A36)))+((((((((0.431909667821357*A36)-((-0.0167784195698335/(((A36*(A36/((1.88465635878438*((A36*(((((0.431909667821357*A36)-A36)+(A36/1.88465635878438))*-0.0167784195698335)+(((((A36*A36)/3.76768892884125)+(A36/1.88465635878438))-(-0.0167784195698335/(0.431909667821357-(2.16808312757893*0.510199239691966))))-A36)))-4.00377146300127))-(A36/A36))))-(A36/A36))/-3.71932448578621))*0.431909667821357))*A36)--0.0167784195698335)-1.86470121364556)-(((((((-0.115451464527423-A36)/-2.20728811496213)/-3.71932448578621)*(A36+3.12272356478096))/1.88465635878438)*-0.0167784195698335)/-0.0167784195698335))*A36)-A36))/1.88465635878438))*-0.0167784195698335)+(((((A36*(0.452033001101718*-4.83361099492419))/3.76768892884125)+(3.76768892884125/1.88465635878438))-(-0.0167784195698335/(0.431909667821357-((-0.0167784195698335*1.86470121364556)*0.510199239691966))))--0.0167784195698335)))-4.00377146300127))-(A36/A36))))-(A36/1.88465635878438))/-3.71932448578621))/0.431909667821357)*(((0.431909667821357*A36)-(((0.514893463988092-1.86470121364556)/((((-0.0167784195698335-(4.51431360633113*-0.0167784195698335))*A36)/4.07385778887162)+(0.431909667821357/(1.88465635878438/(0.431909667821357/A36)))))*-0.0167784195698335))*A36)))*0.431909667821357))*A36)-A36))+(A36/1.88465635878438))*-0.0167784195698335)+(((((A36*(0.452033001101718*-4.83361099492419))/3.76768892884125)+(A36/1.88465635878438))-(-0.0167784195698335/((-0.115451464527423*((A36*(((((0.431909667821357*-0.0167784195698335)-(0.431909667821357*A36))+((2.16808312757893+(A36/1.88465635878438))*-0.0167784195698335))*1.88465635878438)+((((-4.83361099492419/3.76768892884125)+(A36/1.88465635878438))-(-0.0167784195698335/(0.431909667821357-(A36*0.510199239691966))))-(((0.431909667821357*A36)/1.88465635878438)*-0.0167784195698335))))-4.00377146300127))-((-0.0167784195698335*1.86470121364556)*0.510199239691966))))--0.0167784195698335)))/(((-0.930607149269186*((((3.13162397491196-(2.16808312757893/((((0.431909667821357*(((((-0.0167784195698335*1.86470121364556)*A36)-A36)*-0.115451464527423)*(((((((-0.115451464527423/3.76768892884125)*A36)-A36)*-0.115451464527423)*((4.00377146300127-1.88465635878438)/-3.71932448578621))-1.86470121364556)/-3.71932448578621)))/-0.0167784195698335)+-0.0167784195698335)-4.00377146300127)))*(A36/((-0.115451464527423*((3.76768892884125*(((((0.431909667821357*A36)-((((-0.0167784195698335/(((0.431909667821357*A36)/((((0.431909667821357*A36)-(-0.0167784195698335*((((-0.386597278649733*A36)/-0.386597278649733)*-0.0167784195698335)/(A36/4.51324442069043))))*A36)-A36))+(A36/(((A36/2.16808312757893)*A36)/((((3.12272356478096-((-0.0167784195698335/(0.514893463988092/3.76768892884125))*-0.0167784195698335))*A36)-A36)/-3.71932448578621)))))*(A36/4.51324442069043))*A36)-A36))+((((((0.431909667821357*A36)-((A36*0.431909667821357)-4.00377146300127))+(A36/1.88465635878438))*(0.431909667821357/(0.431909667821357*A36)))+((((((((0.431909667821357*4.41648285747342)-((-0.0167784195698335/(((-0.0167784195698335*1.86470121364556)*0.510199239691966)/-3.71932448578621))*0.431909667821357))*A36)--0.0167784195698335)-1.86470121364556)-(((((((-0.115451464527423-A36)/-2.20728811496213)/-3.71932448578621)*(A36+3.12272356478096))/1.88465635878438)*-0.0167784195698335)/-0.0167784195698335))*A36)-A36))/1.88465635878438))*-0.0167784195698335)+(((((A36*(0.452033001101718*-4.83361099492419))/3.76768892884125)+(3.76768892884125/1.88465635878438))-(-0.0167784195698335/((((A36/((0.431909667821357*A36)-((-0.0167784195698335/(((A36*(A36/((1.88465635878438*((A36*(((((0.431909667821357*A36)-A36)+(A36/A36))*-0.0167784195698335)+(((((A36*(0.452033001101718*-4.83361099492419))/3.76768892884125)+(A36/1.88465635878438))-(-0.0167784195698335/(0.431909667821357-(2.16808312757893*0.510199239691966))))-A36)))-4.00377146300127))-(A36/A36))))-(A36/A36))/-3.71932448578621))*0.431909667821357)))*A36)*(A36*A36))-((-0.0167784195698335*1.86470121364556)*0.510199239691966))))--0.0167784195698335)))-4.00377146300127))-(A36/A36))))-(A36/(A36+3.12272356478096)))/-3.71932448578621))/0.431909667821357)*(((0.431909667821357*A36)-(((0.514893463988092-1.86470121364556)/((((-0.0167784195698335-(4.51431360633113*-0.0167784195698335))*A36)/4.07385778887162)+(0.431909667821357/(1.88465635878438/(0.431909667821357/A36)))))*-0.0167784195698335))*A36)))*0.431909667821357))*A36)--0.0167784195698335)-1.86470121364556)-(((((1.88465635878438/-3.71932448578621)*(((A36*(0.452033001101718*-4.83361099492419))/3.76768892884125)/3.76768892884125))/1.88465635878438)*-0.0167784195698335)/-0.0167784195698335))*A36)-A36)/-2.20728811496213)/-3.71932448578621)*(A36+3.12272356478096))/1.88465635878438)*-0.0167784195698335)/-0.0167784195698335))*A36)-A36)/-2.20728811496213)-0.431909667821357)/A36)))*A36)-1.88465635878438)/-1.62559002136753)</f>
      </c>
    </row>
    <row r="37">
      <c r="A37" t="n" s="0">
        <v>-0.9197979797979796</v>
      </c>
      <c r="B37" t="n" s="0">
        <v>-0.1894983440116924</v>
      </c>
      <c r="C37" s="0">
        <f>((((-0.386597278649733+((0.431909667821357*A37)-(((((((((((0.431909667821357*A37)-((-0.0167784195698335/(((-0.930607149269186*(((A37*(A37/((-0.115451464527423*((A37*(((((0.431909667821357*A37)-((A37*0.431909667821357)-4.00377146300127))+(A37/1.88465635878438))*(0.431909667821357/(((4.41648285747342/2.16808312757893)*2.12888202884512)/-2.20728811496213)))+((((((((0.431909667821357*A37)-((-0.0167784195698335/(((A37*(A37/((-4.83361099492419*(A37-4.00377146300127))-(((-0.115451464527423*((3.76768892884125*((0.431909667821357-((-0.0167784195698335*1.86470121364556)*0.510199239691966))+(((((A37*(0.452033001101718*-4.83361099492419))/3.76768892884125)+(A37/1.88465635878438))-(((((3.13162397491196-(2.16808312757893/(((((0.431909667821357*A37)-((((A37/3.76768892884125)*(A37/4.51324442069043))*A37)-A37))+(A37/1.88465635878438))*-0.0167784195698335)+(((((A37*(0.452033001101718*((A37*(A37/((-0.115451464527423*((A37*(((((((((((0.431909667821357*A37)-((-0.0167784195698335/(((-0.930607149269186*((((3.13162397491196--0.0167784195698335)*(A37/((-0.115451464527423*((3.76768892884125*(((((0.431909667821357*A37)-(((-0.0167784195698335*A37)*0.431909667821357)-4.00377146300127))+(A37/1.88465635878438))*-0.0167784195698335)+((((-0.386597278649733/3.76768892884125)+(A37/-3.71932448578621))-(-0.0167784195698335/(0.431909667821357-((-0.0167784195698335*1.86470121364556)*0.510199239691966))))--0.0167784195698335)))-(((0.431909667821357*A37)-(0.514893463988092-A37))+(A37/1.88465635878438))))-(A37/A37))))-(A37/1.88465635878438))/-3.71932448578621))/0.431909667821357)*1.15661677800643))*0.431909667821357))*A37)--0.0167784195698335)-1.86470121364556)-(((((1.88465635878438/-3.71932448578621)*(0.431909667821357/3.76768892884125))/1.88465635878438)*-0.0167784195698335)/-0.0167784195698335))*A37)-((((A37*(0.452033001101718*-4.83361099492419))/3.76768892884125)+(A37/1.88465635878438))-4.00377146300127))+(A37/1.88465635878438))*(0.431909667821357/(((4.41648285747342/2.16808312757893)*2.12888202884512)/-2.20728811496213)))+((((((((0.431909667821357*A37)-((-0.0167784195698335/((((((0.431909667821357*A37)-((-0.0167784195698335/(A37*1.88465635878438))*0.431909667821357))*A37)--0.0167784195698335)-1.86470121364556)-(((((A37/(((A37/((-0.0167784195698335/3.76768892884125)+(A37*1.88465635878438)))*A37)-A37))*(0.431909667821357/3.76768892884125))/1.88465635878438)*-0.0167784195698335)/-0.0167784195698335)))*0.431909667821357))*A37)--0.0167784195698335)-1.86470121364556)-((((((((((((((0.431909667821357*A37)-((-0.0167784195698335/(((-0.930607149269186*((((3.13162397491196-(2.16808312757893/(((((0.431909667821357*A37)-((-0.0167784195698335/(((0.431909667821357*A37)/((((0.431909667821357*A37)-(-0.0167784195698335*(((((A37-(((((((1.88465635878438/-3.71932448578621)*(0.431909667821357/3.76768892884125))/1.88465635878438)*-0.0167784195698335)/-0.0167784195698335)*(A37/1.88465635878438))/-1.49309800030003))*A37)/-0.386597278649733)*-0.0167784195698335)/(A37/4.51324442069043))))*A37)-A37))+(A37/(((A37/3.76768892884125)*A37)/((((3.12272356478096-((-0.0167784195698335/(0.514893463988092/3.76768892884125))*-0.0167784195698335))*A37)-A37)/-3.71932448578621)))))*-0.0167784195698335))*-0.0167784195698335)-A37)-4.00377146300127)))*((((0.431909667821357*A37)-((-0.0167784195698335/((-3.71932448578621-A37)/-3.71932448578621))*0.431909667821357))*(A37/((-0.115451464527423*((A37*(((((0.431909667821357*A37)-((((A37*(0.452033001101718*-4.83361099492419))/3.76768892884125)+(((-0.0167784195698335-(((0.452033001101718*A37)*(A37/(-0.115451464527423*((3.76768892884125*(((((0.431909667821357*0.431909667821357)-(((-0.0167784195698335*A37)*0.431909667821357)-4.00377146300127))+(0.431909667821357/1.88465635878438))*-0.0167784195698335)+(((((A37*(0.452033001101718*-4.83361099492419))/3.76768892884125)+(A37/1.88465635878438))-(-0.0167784195698335/(0.431909667821357-((-0.0167784195698335*1.86470121364556)*1.15661677800643))))--0.0167784195698335)))-4.00377146300127))))/(((((((0.514893463988092-((A37*(0.452033001101718*-4.83361099492419))/3.76768892884125))/A37)+0.431909667821357)*A37)-A37)/-3.71932448578621)-((((((0.431909667821357*0.431909667821357)-(((-0.0167784195698335*A37)*0.431909667821357)-4.00377146300127))+(0.431909667821357/1.88465635878438))*-0.0167784195698335)/-0.0167784195698335)+A37))))*A37)/1.88465635878438))-4.00377146300127))+(A37/1.88465635878438))*(0.431909667821357/(((4.41648285747342/2.16808312757893)*2.12888202884512)/-2.20728811496213)))+((((((((0.431909667821357*(A37*0.510199239691966))-((-0.0167784195698335/(((A37*(A37/((1.88465635878438*((A37*(((((0.431909667821357*A37)-(((((((((A37*A37)/((((((0.431909667821357*(((((4.00377146300127*(0.514893463988092*((((((((((A37*A37)-(-0.0167784195698335/((((((((0.431909667821357*A37)-((((A37*1.73899989717253)-A37)*-0.0167784195698335)/((-0.386597278649733+(((((-0.386597278649733+((0.431909667821357*A37)-A37))*A37)-1.88465635878438)*A37)--0.0167784195698335))*A37)))*A37)--3.41029914190417)/-3.71932448578621)*0.431909667821357)*0.510199239691966)-A37)))*A37)-A37)/-3.71932448578621)*A37)/A37)/-0.0167784195698335)+-0.0167784195698335)/3.76768892884125)))--0.0167784195698335)/A37)*-0.115451464527423)*(((((((-0.115451464527423/(((((-0.0167784195698335*1.86470121364556)*A37)-A37)*-0.115451464527423)*(((((((-0.115451464527423/3.76768892884125)*A37)-A37)*-0.115451464527423)*((((((((((0.431909667821357*A37)-((-0.0167784195698335/(((-3.71932448578621*((((3.13162397491196-(2.16808312757893/(((((0.431909667821357*A37)-((-0.0167784195698335/(((0.431909667821357*A37)/((((0.431909667821357*A37)-(-0.0167784195698335*(((((A37-((-0.115451464527423*((A37*0.510199239691966)-1.88465635878438))/-1.49309800030003))*A37)/-0.386597278649733)*-0.0167784195698335)/(A37/4.51324442069043))))*A37)-A37))+(A37/(((A37/2.16808312757893)*A37)/((((3.12272356478096-((-0.0167784195698335/A37)*-0.0167784195698335))*A37)-A37)/-3.71932448578621)))))*-0.0167784195698335))*-0.0167784195698335)-A37)-4.00377146300127)))*((((0.431909667821357*A37)-((-0.0167784195698335/((-3.71932448578621-A37)/-3.71932448578621))*0.431909667821357))*(A37/((0.431909667821357-((-0.0167784195698335*1.86470121364556)*1.15661677800643))-(A37/A37))))-(A37/A37)))-(A37/1.88465635878438))/0.431909667821357))/0.431909667821357)*1.15661677800643))*0.431909667821357))*A37)-(-0.0167784195698335*1.86470121364556))-1.86470121364556)-(((((1.88465635878438/A37)*(0.431909667821357/3.76768892884125))/1.88465635878438)*-0.0167784195698335)/-0.0167784195698335))*A37)-A37)/-2.20728811496213)/-3.71932448578621))-1.86470121364556)/-3.71932448578621)))*A37)-A37)*-0.115451464527423)*((((-0.386597278649733+((0.431909667821357*A37)-A37))*A37)-((0.431909667821357*A37)-((((A37*(0.452033001101718*-4.83361099492419))/3.76768892884125)+(((-0.0167784195698335-(((0.452033001101718*A37)*(A37/-3.71932448578621))/((((((A37*(((((0.431909667821357*A37)-((((A37*(0.452033001101718*-4.83361099492419))/3.76768892884125)+(((-0.0167784195698335-(((0.452033001101718*A37)*(A37/-3.71932448578621))/(((((((0.514893463988092-((A37*(0.452033001101718*-4.83361099492419))/3.76768892884125))/A37)+0.431909667821357)*A37)-A37)/(((0.431909667821357*(((((4.00377146300127*(0.514893463988092*((((((((((A37*A37)-(-0.0167784195698335/((((((((0.431909667821357*A37)-((((A37*1.73899989717253)-A37)*-0.0167784195698335)/((-0.386597278649733+(((((-0.386597278649733+((0.431909667821357*A37)-A37))*A37)-1.88465635878438)*A37)--0.0167784195698335))*A37)))*A37)--3.41029914190417)/-3.71932448578621)*0.431909667821357)*0.510199239691966)-A37)))*A37)-A37)/-3.71932448578621)*A37)/A37)/-0.0167784195698335)+-0.0167784195698335)/3.76768892884125)))--0.0167784195698335)/A37)*-0.115451464527423)*(((((((-0.115451464527423/(((((-0.0167784195698335*1.86470121364556)*A37)-A37)*-0.115451464527423)*(((((((-0.115451464527423/3.76768892884125)*A37)-A37)*-0.115451464527423)*((((((((((0.431909667821357*A37)-((-0.0167784195698335/(((-0.930607149269186*(((((3.76768892884125*((0.431909667821357-((-0.0167784195698335*1.86470121364556)*0.510199239691966))+(((((A37*(0.452033001101718*-4.83361099492419))/3.76768892884125)+(A37/1.88465635878438))-(((((3.13162397491196-(2.16808312757893/((-0.930607149269186*((((3.13162397491196-(2.16808312757893/(((((0.431909667821357*A37)-((-0.0167784195698335/(((0.431909667821357*A37)/((((0.431909667821357*A37)-((-0.115451464527423*((3.76768892884125*(((((0.431909667821357*0.431909667821357)-(((-0.0167784195698335*A37)*0.431909667821357)-4.00377146300127))+(0.431909667821357/1.88465635878438))*-0.0167784195698335)+(((((A37*(0.452033001101718*-4.83361099492419))/3.76768892884125)+(A37/1.88465635878438))-(-0.0167784195698335/(0.431909667821357-((-0.0167784195698335*1.86470121364556)*1.15661677800643))))--0.0167784195698335)))-4.00377146300127))-(A37/A37)))*A37)-A37))+(0.431909667821357/(((A37/2.16808312757893)*A37)/(A37*A37)))))*-0.0167784195698335))*-0.0167784195698335)-A37)-4.00377146300127)))*(A37/((-0.115451464527423*((3.76768892884125*((0.431909667821357*0.431909667821357)-(-3.71932448578621-4.00377146300127)))-4.00377146300127))-(A37/A37))))-(A37/1.88465635878438))/-3.71932448578621))-4.00377146300127)))*(1.86470121364556/((-0.115451464527423*((3.76768892884125*(((((0.431909667821357*0.431909667821357)-(((-0.0167784195698335*A37)*0.431909667821357)-4.00377146300127))+(A37/1.88465635878438))*-0.0167784195698335)+(((((A37*(0.452033001101718*-4.83361099492419))/3.76768892884125)+(A37/1.88465635878438))-(-0.0167784195698335/(0.431909667821357-((-0.0167784195698335*1.86470121364556)*1.15661677800643))))--0.0167784195698335)))-4.00377146300127))-(A37/A37))))-(A37/1.88465635878438))/-3.71932448578621)/(0.431909667821357-((-0.0167784195698335*1.86470121364556)*0.510199239691966))))--0.0167784195698335)))-(3.76768892884125*(((((0.431909667821357*A37)-((((A37/3.76768892884125)*(A37/4.51324442069043))*A37)-A37))+(A37/1.88465635878438))*-0.0167784195698335)+(((((A37*(0.452033001101718*((A37*(A37/((-0.115451464527423*((A37*(((((((((((0.431909667821357*A37)-((-0.0167784195698335/(((-0.930607149269186*((((3.13162397491196--0.0167784195698335)*(A37/((-0.115451464527423*((3.76768892884125*(((((0.431909667821357*A37)-(((-0.0167784195698335*A37)*0.431909667821357)-4.00377146300127))+(A37/1.88465635878438))*-0.0167784195698335)+((((-0.386597278649733/3.76768892884125)+(A37/-3.71932448578621))-(-0.0167784195698335/(0.431909667821357-(1.86470121364556*0.510199239691966))))--0.0167784195698335)))-(((0.431909667821357*A37)-(1.88465635878438-A37))+(A37/1.88465635878438))))-(A37/A37))))-(A37/1.88465635878438))/-3.71932448578621))/0.431909667821357)*1.15661677800643))*0.431909667821357))*A37)--0.0167784195698335)-1.86470121364556)-(((((1.88465635878438/-3.71932448578621)*(0.431909667821357/3.76768892884125))/1.88465635878438)*-0.0167784195698335)/-0.0167784195698335))*A37)-((((A37*(0.452033001101718*-4.83361099492419))/3.76768892884125)+(A37/1.88465635878438))-4.00377146300127))+(A37/1.88465635878438))*(0.431909667821357/(((4.41648285747342/2.16808312757893)*2.12888202884512)/-2.20728811496213)))+((((((((0.431909667821357*A37)-((-0.0167784195698335/((((((0.431909667821357*A37)-((-0.0167784195698335/(A37*1.88465635878438))*0.431909667821357))*A37)--0.0167784195698335)-1.86470121364556)-(((((-3.71932448578621/(((A37/((-0.0167784195698335/3.76768892884125)+(A37*1.88465635878438)))*A37)-A37))*(0.431909667821357/3.76768892884125))/1.88465635878438)*-0.0167784195698335)/-0.0167784195698335)))*0.431909667821357))*A37)--0.0167784195698335)-1.86470121364556)-((((((((((((((0.431909667821357*A37)-((-0.0167784195698335/(((-0.930607149269186*((((3.13162397491196-(2.16808312757893/(((((0.431909667821357*A37)-((-0.0167784195698335/(((0.431909667821357*A37)/((((0.431909667821357*A37)-(-0.0167784195698335*(((((A37-(((((((1.88465635878438/-3.71932448578621)*(0.431909667821357/3.76768892884125))/1.88465635878438)*-0.0167784195698335)/-0.0167784195698335)*(A37/1.88465635878438))/-1.49309800030003))*A37)/-0.386597278649733)*-0.0167784195698335)/(A37/4.51324442069043))))*A37)-A37))+(A37/(((A37/2.16808312757893)*A37)/((((3.12272356478096-((-0.0167784195698335/(0.514893463988092/3.76768892884125))*-0.0167784195698335))*A37)-A37)/-3.71932448578621)))))*-0.0167784195698335))*-0.0167784195698335)-1.88465635878438)-4.00377146300127)))*((((0.431909667821357*A37)-((-0.0167784195698335/((-3.71932448578621-A37)/-3.71932448578621))*0.431909667821357))*(A37/((-0.115451464527423*((A37*(((((0.431909667821357*A37)-((((A37*(0.452033001101718*-4.83361099492419))/3.76768892884125)+(((-0.0167784195698335-(((0.452033001101718*A37)*(A37/-3.71932448578621))/(((((((0.514893463988092-((A37*(0.452033001101718*-4.83361099492419))/3.76768892884125))/A37)+0.431909667821357)*A37)-A37)/-3.71932448578621)-((((((0.431909667821357*0.431909667821357)-(((-0.0167784195698335*A37)*0.431909667821357)-4.00377146300127))+(0.431909667821357/1.88465635878438))*-0.0167784195698335)/-0.0167784195698335)+A37))))*A37)/1.88465635878438))-4.00377146300127))+(A37/1.88465635878438))*(0.431909667821357/(((4.41648285747342/2.16808312757893)*2.12888202884512)/-2.20728811496213)))+((((((((0.431909667821357*(A37*0.510199239691966))-((-0.0167784195698335/(((A37*(A37/((1.88465635878438*((A37*(((((0.431909667821357*A37)-(((((((((A37*A37)/((((((0.431909667821357*(((((4.00377146300127*(0.514893463988092*((((((((((A37*A37)-(-0.0167784195698335/((((((((0.431909667821357*A37)-((((A37*1.73899989717253)-A37)*-0.0167784195698335)/(((((((((A37*A37)/((((((0.431909667821357*((((A37*(0.452033001101718*-4.83361099492419))/3.76768892884125)*-0.115451464527423)*((((((2.16808312757893/(((((A37*A37)-((-0.0167784195698335/(((0.431909667821357*A37)/(A37*(A37-A37)))+(A37/(((A37/2.16808312757893)*((((0.431909667821357*(((((-0.0167784195698335*1.86470121364556)*A37)-A37)*-0.115451464527423)*((((0.431909667821357*A37)-((A37*0.431909667821357)-4.00377146300127))+(A37/1.88465635878438))/-3.71932448578621)))/-0.0167784195698335)+-0.0167784195698335)-4.00377146300127))/((((3.12272356478096-((A37/(0.514893463988092/3.76768892884125))*-0.0167784195698335))*-0.930607149269186)-A37)/-3.71932448578621)))))*-0.0167784195698335))*-0.0167784195698335)-A37)-A37))-A37)*-0.115451464527423)*((((-0.386597278649733+((0.431909667821357*A37)-A37))*A37)-1.88465635878438)/-3.71932448578621))-1.86470121364556)/-3.71932448578621)))/-0.0167784195698335)+-0.0167784195698335)/3.76768892884125)*(A37/A37))-1.15661677800643))*0.431909667821357)*((0.431909667821357*-3.71932448578621)/1.57260123980438))+((0.431909667821357*A37)-(((A37+3.12272356478096)+-0.386597278649733)*-0.0167784195698335)))*A37)-A37)+(((1.88465635878438-1.88465635878438)*A37)--0.0167784195698335))*A37)))*A37)--3.41029914190417)/-3.71932448578621)*0.431909667821357)*0.510199239691966)-A37)))*A37)-A37)/-3.71932448578621)*A37)/A37)/-0.0167784195698335)+-0.0167784195698335)/3.76768892884125)))--0.0167784195698335)/A37)*-0.115451464527423)*(((((((-0.115451464527423/(((((-0.0167784195698335*1.86470121364556)*A37)-A37)*-0.115451464527423)*(((((((-0.115451464527423/3.76768892884125)*A37)-A37)*-0.115451464527423)*((((((((((0.431909667821357*A37)-((-0.0167784195698335/(((-0.930607149269186*((((3.13162397491196-(2.16808312757893/(((((0.431909667821357*A37)-((-0.0167784195698335/(((0.431909667821357*A37)/((((0.431909667821357*A37)-(-0.0167784195698335*(((((A37-((-0.115451464527423*((A37*0.510199239691966)-1.88465635878438))/-1.49309800030003))*A37)/-0.386597278649733)*-0.0167784195698335)/(A37/4.51324442069043))))*A37)-A37))+(A37/(((A37/2.16808312757893)*A37)/((((3.12272356478096-((-0.0167784195698335/A37)*-0.0167784195698335))*A37)-A37)/-3.71932448578621)))))*-0.0167784195698335))*-0.0167784195698335)-A37)-4.00377146300127)))*((((0.431909667821357*A37)-((-0.0167784195698335/((-3.71932448578621-A37)/-3.71932448578621))*0.431909667821357))*(A37/((0.431909667821357-((-0.0167784195698335*1.86470121364556)*1.15661677800643))-(A37/A37))))-(A37/A37)))-(A37/1.88465635878438))/0.431909667821357))/0.431909667821357)*1.15661677800643))*0.431909667821357))*A37)-(-0.0167784195698335*1.86470121364556))-1.86470121364556)-(((((1.88465635878438/A37)*(0.431909667821357/3.76768892884125))/1.88465635878438)*-0.0167784195698335)/-0.0167784195698335))*A37)-A37)/-2.20728811496213)/-3.71932448578621))-1.86470121364556)/-3.71932448578621)))*A37)-A37)*-0.115451464527423)*((((-0.386597278649733+((0.431909667821357*A37)-A37))*A37)-((0.431909667821357*A37)-((((A37*(0.452033001101718*-4.83361099492419))/3.76768892884125)+(((-0.0167784195698335-(((0.452033001101718*A37)*(A37/-3.71932448578621))/((((((A37*(((((0.431909667821357*A37)-((((A37*(0.452033001101718*-4.83361099492419))/3.76768892884125)+(((-0.0167784195698335-(((0.452033001101718*A37)*(A37/-3.71932448578621))/(((((((0.514893463988092-((A37*(0.452033001101718*-4.83361099492419))/3.76768892884125))/A37)+0.431909667821357)*A37)-A37)/-3.71932448578621)-((((((0.431909667821357*0.431909667821357)-(((-0.0167784195698335*A37)*0.431909667821357)-4.00377146300127))+(0.431909667821357/1.88465635878438))*-0.0167784195698335)/-0.0167784195698335)+A37))))*A37)/1.88465635878438))-4.00377146300127))+(A37/1.88465635878438))*(0.431909667821357/(((4.41648285747342/2.16808312757893)*2.12888202884512)/-2.20728811496213)))+((((((((0.431909667821357*(A37*0.510199239691966))-((-0.0167784195698335/(((A37*(A37/((1.88465635878438*((A37*(((((0.431909667821357*A37)-(((((((((A37*A37)/((((((0.431909667821357*(((((4.00377146300127*(0.514893463988092*((((((((((-0.0167784195698335*A37)-(-0.0167784195698335/((((((((0.431909667821357*A37)-((((A37*1.73899989717253)-A37)*-0.0167784195698335)/((-0.386597278649733+(((((-0.386597278649733+((0.431909667821357*A37)-A37))*A37)-1.88465635878438)*A37)--0.0167784195698335))*A37)))*A37)--3.41029914190417)/-3.71932448578621)*0.431909667821357)*0.510199239691966)-A37)))*A37)-A37)/-3.71932448578621)*A37)/A37)/-0.0167784195698335)+-0.0167784195698335)/3.76768892884125)))--0.0167784195698335)/A37)*-0.115451464527423)*(((((((-0.115451464527423/(((((-0.0167784195698335*1.86470121364556)*A37)-(4.41648285747342/2.16808312757893))*-0.115451464527423)*(((((((-0.115451464527423/3.76768892884125)*A37)-A37)*-0.115451464527423)*((((((((((0.431909667821357*A37)-((-0.0167784195698335/(((-0.930607149269186*((((3.13162397491196-(2.16808312757893/(((((0.431909667821357*A37)-((-0.0167784195698335/(((0.431909667821357*A37)/((((0.431909667821357*A37)-(-0.0167784195698335*(((((A37-((-0.115451464527423*((A37*0.510199239691966)-1.88465635878438))/-1.49309800030003))*A37)/-0.386597278649733)*-0.0167784195698335)/(A37/4.51324442069043))))*A37)-A37))+(A37/(((A37/2.16808312757893)*A37)/((((3.12272356478096-((-0.0167784195698335/(0.514893463988092/3.76768892884125))*-0.0167784195698335))*A37)-A37)/-3.71932448578621)))))*-0.0167784195698335))*-0.0167784195698335)-A37)-4.00377146300127)))*((((0.431909667821357*A37)-((-0.0167784195698335/((-3.71932448578621-A37)/-3.71932448578621))*0.431909667821357))*(A37/((-0.115451464527423*((A37*(((((0.431909667821357*A37)-((((A37*(0.452033001101718*-4.83361099492419))/3.76768892884125)+(((-0.0167784195698335-((((0.431909667821357*A37)*A37)*(A37/-3.71932448578621))/(((-0.0167784195698335-A37)/-3.71932448578621)-(((0.431909667821357*A37)/-0.0167784195698335)+A37))))*A37)/1.88465635878438))-4.00377146300127))+(A37/1.88465635878438))*(0.431909667821357/(((4.41648285747342/2.16808312757893)*2.12888202884512)/-2.20728811496213)))+((((((((0.431909667821357*(A37*0.510199239691966))-((-0.0167784195698335/(((A37*(1.88465635878438/((-0.115451464527423*((A37*(((((0.431909667821357*A37)-(((((((((A37*A37)/((((((0.431909667821357*(((((4.00377146300127*(0.514893463988092*((0.431909667821357*A37)-(-0.0167784195698335*(((A37*(0.452033001101718*-4.83361099492419))-((-0.0167784195698335/((A37/0.510199239691966)+(0.431909667821357/A37)))*(0.431909667821357/(((((-0.386597278649733+((0.452033001101718*A37)-(-0.0167784195698335/A37)))-4.00377146300127)/2.16808312757893)*A37)/(-0.0167784195698335/(((A37+3.12272356478096)+(((((((((0.431909667821357*A37)-(((3.76768892884125*(((((0.431909667821357*A37)-(1.88465635878438-A37))+(A37/1.88465635878438))*-0.0167784195698335)+(((((A37*(0.452033001101718*-4.83361099492419))/3.76768892884125)+(A37/1.88465635878438))-(-0.0167784195698335/(0.431909667821357-((-0.0167784195698335*1.86470121364556)*0.510199239691966))))--0.0167784195698335)))/(((-0.930607149269186*((((3.13162397491196-(2.16808312757893/((((0.431909667821357*(((((-0.0167784195698335*1.86470121364556)*A37)-(-0.0167784195698335/(((A37+3.12272356478096)+(((((A37-1.86470121364556)-(((((1.88465635878438/-3.71932448578621)*(0.431909667821357-((((-0.0167784195698335-(((0.452033001101718*A37)*(A37/-3.71932448578621))/(((((A37+0.431909667821357)*A37)-A37)/-3.71932448578621)-(((0.431909667821357*A37)/-0.0167784195698335)+A37))))*A37)*(((A37/3.76768892884125)*A37)-4.00377146300127))-A37)))/1.88465635878438)*-0.0167784195698335)/-0.0167784195698335))*A37)-A37)/-2.20728811496213))-A37)))*-0.115451464527423)*0.431909667821357))/-0.0167784195698335)+-0.0167784195698335)-4.00377146300127)))*(A37/((-0.115451464527423*((3.76768892884125*(((((0.431909667821357*A37)-(((((((4.41648285747342/2.16808312757893)*2.12888202884512)/-2.20728811496213)/-3.71932448578621)*(A37+3.12272356478096))/1.88465635878438)-A37))+((((((0.431909667821357*A37)-((A37*0.431909667821357)-4.00377146300127))+((((((((0.431909667821357*A37)-(((3.76768892884125*(((((0.431909667821357*A37)-(1.88465635878438-A37))+(A37/1.88465635878438))*-0.0167784195698335)+(((((A37*(0.452033001101718*-4.83361099492419))/3.76768892884125)+(A37/1.88465635878438))-(-0.0167784195698335/(0.431909667821357-((-0.0167784195698335*1.86470121364556)*0.510199239691966))))--0.0167784195698335)))/(-3.71932448578621-A37))*0.431909667821357))*A37)--0.0167784195698335)-1.86470121364556)-(((((1.88465635878438/-3.71932448578621)*(((1.57260123980438*(0.452033001101718*-4.83361099492419))/3.76768892884125)/3.76768892884125))/1.88465635878438)*-0.0167784195698335)/-0.0167784195698335))*A37)-A37))*(0.431909667821357/-0.0167784195698335))+((((((((((4.00377146300127*(0.514893463988092*((((A37*(0.452033001101718*-4.83361099492419))/3.76768892884125)+(3.76768892884125/1.88465635878438))-(-0.0167784195698335/((((A37/1.88465635878438)*A37)*(A37*A37))-((-0.0167784195698335*1.86470121364556)*0.510199239691966))))))--0.0167784195698335)*A37)-((-0.0167784195698335/(((A37*(A37/((1.88465635878438*((A37*(((A37+(A37/1.88465635878438))*-0.0167784195698335)+(((((A37*(0.452033001101718*-4.83361099492419))/3.76768892884125)+(A37/1.88465635878438))--0.0167784195698335)-A37)))-4.00377146300127))-(A37/A37))))-(A37/A37))/-3.71932448578621))*0.431909667821357))*A37)--0.0167784195698335)-1.86470121364556)-((((0.431909667821357*A37)/1.88465635878438)*-0.0167784195698335)/-0.0167784195698335))*A37)-A37))/1.88465635878438))*-0.0167784195698335)+(((((A37*(0.452033001101718*-4.83361099492419))/3.76768892884125)+(3.76768892884125/1.88465635878438))-(-0.0167784195698335/(0.431909667821357-((-0.0167784195698335*1.86470121364556)*0.510199239691966))))--0.0167784195698335)))-4.00377146300127))-(A37/A37))))-(((-3.71932448578621-A37)/-3.71932448578621)/1.88465635878438))/-3.71932448578621))/0.431909667821357)*(((0.431909667821357*A37)-(((0.514893463988092-1.86470121364556)/((((-0.0167784195698335-(4.51431360633113*-0.0167784195698335))*A37)/4.07385778887162)+(0.431909667821357/(1.88465635878438/(0.431909667821357/A37)))))*-0.0167784195698335))*A37)))*0.431909667821357))*A37)--0.0167784195698335)-1.86470121364556)-(((((1.88465635878438/-3.71932448578621)*(0.431909667821357-((-0.115451464527423*(((((-0.115451464527423*((A37*0.510199239691966)-1.88465635878438))-(2.16808312757893*-0.0167784195698335))/3.76768892884125)*A37)-4.00377146300127))-A37)))/1.88465635878438)*-0.0167784195698335)/-0.0167784195698335))*A37)-A37)/-2.20728811496213))-A37))))))*A37)))))--0.0167784195698335)/A37)*-0.115451464527423)*((((((2.16808312757893/(((((A37*A37)-((-0.0167784195698335/(((0.431909667821357*A37)/(A37*((0.514893463988092*((0.431909667821357*A37)-(-0.0167784195698335*(((0.431909667821357*A37)-((-0.0167784195698335/(0.431909667821357+(0.431909667821357/A37)))*(0.431909667821357/(((((-0.386597278649733+((0.452033001101718*A37)-(-0.0167784195698335/A37)))-4.00377146300127)/2.16808312757893)*A37)/(-0.0167784195698335/(((A37+3.12272356478096)+(((((A37-1.86470121364556)-(((((1.88465635878438/-3.71932448578621)*(0.431909667821357-((((-0.0167784195698335-(((0.452033001101718*A37)*(A37/-3.71932448578621))/(((((A37+0.431909667821357)*A37)-A37)/-3.71932448578621)-(((0.431909667821357*A37)/-0.0167784195698335)+A37))))*A37)*(((A37/3.76768892884125)*A37)-4.00377146300127))-A37)))/1.88465635878438)*-0.0167784195698335)/-0.0167784195698335))*A37)-A37)/-2.20728811496213))-A37))))))*A37))))-A37)))+(A37/(((A37/2.16808312757893)*A37)/((((3.12272356478096-((-0.0167784195698335/(0.514893463988092/3.76768892884125))*-0.0167784195698335))*A37)-A37)/-3.71932448578621)))))*-0.0167784195698335))*-0.0167784195698335)-A37)-(((0.431909667821357*A37)*A37)*(A37/-3.71932448578621))))-A37)*-0.115451464527423)*((((-0.386597278649733+((0.431909667821357*A37)-A37))*A37)-1.88465635878438)/-3.71932448578621))-1.86470121364556)/-3.71932448578621)))/-0.0167784195698335)+-0.0167784195698335)/3.76768892884125)*(A37/A37))-1.15661677800643))*0.431909667821357)*((0.431909667821357*-3.71932448578621)/1.57260123980438))+((0.431909667821357*A37)-(((A37+3.12272356478096)+-0.386597278649733)*-0.0167784195698335)))*A37)-A37)*0.431909667821357)-4.00377146300127))+(A37/1.88465635878438))*-0.0167784195698335)+(((((A37*(0.452033001101718*A37))/3.76768892884125)+(A37/1.88465635878438))-(-0.0167784195698335/(0.431909667821357-((-0.0167784195698335*1.86470121364556)*(A37/A37)))))-A37)))-4.00377146300127))-(A37/A37))))-(A37/A37))/-3.71932448578621))*0.431909667821357))*A37)--0.0167784195698335)-1.86470121364556)-((((((((4.41648285747342/2.16808312757893)*2.12888202884512)/-2.20728811496213)/-3.71932448578621)*(A37+3.12272356478096))/1.88465635878438)*-0.0167784195698335)/-0.0167784195698335))*A37)-A37)))-4.00377146300127))-(A37/A37))))-(A37/A37)))-(A37/1.88465635878438))/0.431909667821357))/0.431909667821357)*1.15661677800643))*0.431909667821357))*A37)-(-0.0167784195698335*1.86470121364556))-1.86470121364556)-(((-0.0167784195698335/1.88465635878438)*-0.0167784195698335)/-0.0167784195698335))*A37)-A37)/-2.20728811496213)/-3.71932448578621))-1.86470121364556)/-3.71932448578621)))*A37)-A37)*-0.115451464527423)*((((-0.386597278649733+((0.431909667821357*A37)-A37))*A37)-((0.431909667821357*A37)-((((A37*(0.452033001101718*-4.83361099492419))/3.76768892884125)+(((-0.0167784195698335-(((0.452033001101718*A37)*(A37/-3.71932448578621))/(((((A37+0.431909667821357)*A37)-A37)/-3.71932448578621)-(((0.431909667821357*A37)/-0.0167784195698335)+A37))))*A37)/1.88465635878438))-4.00377146300127)))/-3.71932448578621))-1.86470121364556)/-3.71932448578621)))/-0.0167784195698335)+-0.0167784195698335)/3.76768892884125)*(A37/A37))-1.15661677800643))*0.431909667821357)*(((0.514893463988092-1.86470121364556)/((((-0.0167784195698335-(4.51431360633113*-0.0167784195698335))*A37)/4.07385778887162)+(0.431909667821357/(1.88465635878438/(0.431909667821357/A37)))))*-0.0167784195698335))+((0.431909667821357*A37)-(((-3.71932448578621+3.12272356478096)+-0.386597278649733)*-0.0167784195698335)))*A37)-A37)*0.431909667821357)-(-0.0167784195698335-A37)))+(A37/1.88465635878438))*-0.0167784195698335)+(((((A37*(0.452033001101718*A37))/3.76768892884125)+(A37/1.88465635878438))-(-0.0167784195698335/(0.431909667821357-((-0.0167784195698335*1.86470121364556)*(((0.431909667821357*A37)-((-0.0167784195698335/(A37*1.88465635878438))*0.431909667821357))*A37)))))-A37)))-4.00377146300127))-(A37/A37))))-(A37/A37))/-3.71932448578621))*0.431909667821357))*A37)--0.0167784195698335)-1.86470121364556)-((((((((4.41648285747342/2.16808312757893)*2.12888202884512)/-2.20728811496213)/-3.71932448578621)*(A37+3.12272356478096))/1.88465635878438)*-0.0167784195698335)/-0.0167784195698335))*A37)-A37)))+0.431909667821357)*A37)-A37)/-3.71932448578621)-(((0.431909667821357*A37)/-0.0167784195698335)+A37))))*A37)/1.88465635878438))-4.00377146300127)))/-3.71932448578621))-1.86470121364556)/-3.71932448578621)))/-0.0167784195698335)+-0.0167784195698335)/3.76768892884125)*(A37/A37))-1.15661677800643))*0.431909667821357)*(((0.514893463988092-1.86470121364556)/((((-0.0167784195698335-(4.51431360633113*2.16808312757893))*A37)/4.07385778887162)+(0.431909667821357/(1.88465635878438/(0.431909667821357/A37)))))*-0.0167784195698335))+((0.431909667821357*A37)-(((-3.71932448578621+A37)+-0.386597278649733)*-0.0167784195698335)))*A37)-A37)*0.431909667821357)-4.00377146300127))+(A37/1.88465635878438))*-0.0167784195698335)+(((((A37*(0.452033001101718*A37))/3.76768892884125)+(A37/1.88465635878438))-(-0.0167784195698335/(0.431909667821357-((-0.0167784195698335*1.86470121364556)*0.510199239691966))))-A37)))-4.00377146300127))-(A37/A37))))-(A37/A37))/-3.71932448578621))*0.431909667821357))*A37)--0.0167784195698335)-1.86470121364556)-((((((((4.41648285747342/2.16808312757893)*2.12888202884512)/-2.20728811496213)/-3.71932448578621)*(A37+3.12272356478096))/1.88465635878438)*-0.0167784195698335)/-0.0167784195698335))*A37)-A37)))-4.00377146300127))-(A37/A37))))-(A37/A37)))-(A37/1.88465635878438))/-3.71932448578621))/0.431909667821357)*1.15661677800643))*0.431909667821357))*A37)-(-0.0167784195698335*1.86470121364556))-1.86470121364556)-(((((1.88465635878438/A37)*(0.431909667821357/3.76768892884125))/1.88465635878438)*-0.0167784195698335)/-0.0167784195698335))*A37)-A37)/-2.20728811496213)/-3.71932448578621)*(A37+3.12272356478096))/1.88465635878438)*-0.0167784195698335)/-0.0167784195698335))*A37)-A37)))-4.00377146300127))-(A37/A37))))-(((((A37/((-0.0167784195698335/3.76768892884125)+(A37*1.88465635878438)))*0.431909667821357)-A37)/-3.32546583079217)/A37))))/3.76768892884125)+(A37/1.88465635878438))-((((-3.71932448578621+3.12272356478096)+-0.386597278649733)*-0.0167784195698335)/(0.431909667821357-((-0.0167784195698335*1.86470121364556)*0.510199239691966))))-((((((((((0.431909667821357*A37)-((-0.0167784195698335/(((-0.930607149269186*((((3.13162397491196-(2.16808312757893/(((((0.431909667821357*(1.88465635878438/-3.71932448578621))-((-0.0167784195698335/(((0.431909667821357*A37)/((((0.431909667821357*A37)-(-0.0167784195698335*(((((A37-((-0.115451464527423*((A37*0.510199239691966)-1.88465635878438))/-1.49309800030003))*A37)/-0.386597278649733)*-0.0167784195698335)/((0.431909667821357*A37)-(((((((((A37*A37)/((((((0.431909667821357*(((((4.00377146300127*(0.514893463988092*((((((((((A37*A37)-(-0.0167784195698335/((((((((0.431909667821357*A37)-((((A37*1.73899989717253)-A37)*-0.0167784195698335)/((-0.386597278649733+(((((-0.386597278649733+((0.431909667821357*A37)-A37))*A37)-1.88465635878438)*A37)--0.0167784195698335))*A37)))*A37)--3.41029914190417)/-3.71932448578621)*0.431909667821357)*0.510199239691966)-A37)))*A37)-A37)/-3.71932448578621)*A37)/A37)/-0.0167784195698335)+-0.0167784195698335)/A37)))--0.0167784195698335)/A37)*-0.115451464527423)*(((((((-0.115451464527423/(((((-0.0167784195698335*1.86470121364556)*A37)-A37)*-0.115451464527423)*(((((((-0.115451464527423/3.76768892884125)*((((0.431909667821357*A37)-((((((A37*(0.452033001101718*-4.83361099492419))/3.76768892884125)+(A37/1.88465635878438))-(-0.0167784195698335/(0.431909667821357-((-0.115451464527423*((A37*A37)-(0.431909667821357*A37)))-A37))))--3.71932448578621)*-0.0167784195698335))*-0.0167784195698335)-A37))-A37)*-0.115451464527423)*((((((((((0.431909667821357*A37)-((-0.0167784195698335/(((-0.930607149269186*((((3.13162397491196-(2.16808312757893/(((((0.431909667821357*A37)-((-0.0167784195698335/(((0.431909667821357*A37)/((((0.431909667821357*A37)-(-0.0167784195698335*(((((A37-((-0.115451464527423*((A37*0.510199239691966)-1.88465635878438))/-1.49309800030003))*A37)/-0.386597278649733)*-0.0167784195698335)/(A37/4.51324442069043))))*A37)-A37))+(A37/(((A37/2.16808312757893)*(A37+3.12272356478096))/((((3.12272356478096-((-0.0167784195698335/(0.514893463988092/3.76768892884125))*-0.0167784195698335))*A37)-A37)/-3.71932448578621)))))*-0.0167784195698335))*-0.0167784195698335)-A37)-4.00377146300127)))*((((0.431909667821357*A37)-((-0.0167784195698335/((-3.71932448578621-A37)/-3.71932448578621))*0.431909667821357))*(A37/((-0.115451464527423*((A37*(((((0.431909667821357*A37)-((((A37*(0.452033001101718*-4.83361099492419))/3.76768892884125)+(((-0.0167784195698335-((((0.431909667821357*A37)*A37)*(A37/-3.71932448578621))/(((-0.0167784195698335-A37)/-3.71932448578621)-(((0.431909667821357*A37)/-0.0167784195698335)+A37))))*A37)/1.88465635878438))-4.00377146300127))+(A37/1.88465635878438))*(0.431909667821357/(((4.41648285747342/2.16808312757893)*2.12888202884512)/-2.20728811496213)))+((((((((0.431909667821357*(A37*0.510199239691966))-((-0.0167784195698335/-4.83361099492419)*0.431909667821357))*A37)--0.0167784195698335)-A37)-((((((-0.115451464527423/-2.20728811496213)/-3.71932448578621)*(A37+3.12272356478096))/1.88465635878438)*-0.0167784195698335)/-0.0167784195698335))*A37)-A37)))-4.00377146300127))-(A37/A37))))-1.86470121364556))-(A37/1.88465635878438))/0.431909667821357))/0.431909667821357)*1.15661677800643))*0.431909667821357))*A37)-(-0.0167784195698335*1.86470121364556))-1.86470121364556)-(((((1.88465635878438/A37)*(0.431909667821357/3.76768892884125))/1.88465635878438)*-0.0167784195698335)/-0.0167784195698335))*A37)-A37)/-2.20728811496213)/-3.71932448578621))-1.86470121364556)/-3.71932448578621)))*A37)-A37)*-0.115451464527423)*((((-0.386597278649733+((0.431909667821357*A37)-A37))*A37)-((0.431909667821357*A37)-((((A37*((-0.0167784195698335/(((-0.930607149269186*((((3.13162397491196-(2.16808312757893/(((((0.431909667821357*A37)-((-0.0167784195698335/(((0.431909667821357*A37)/((((0.431909667821357*A37)-(-0.0167784195698335*(((((A37-(((((((1.88465635878438/-3.71932448578621)*(0.431909667821357/(A37/4.51324442069043)))/1.88465635878438)*-0.0167784195698335)/-0.0167784195698335)*(A37/1.88465635878438))/-1.49309800030003))*A37)/-0.386597278649733)*-0.0167784195698335)/(A37/4.51324442069043))))*A37)-A37))+(A37/(((A37/2.16808312757893)*A37)/((((3.12272356478096-((-0.0167784195698335/(0.514893463988092/3.76768892884125))*-0.0167784195698335))*A37)-A37)/-3.71932448578621)))))*-0.0167784195698335))*-0.0167784195698335)-A37)-4.00377146300127)))*((((0.431909667821357*A37)-((-0.0167784195698335/((-3.71932448578621-A37)/-3.71932448578621))*0.431909667821357))*(A37/((-0.115451464527423*((A37*(((((0.431909667821357*A37)-((((A37*(0.452033001101718*-4.83361099492419))/3.76768892884125)+(((-0.0167784195698335-(((0.452033001101718*A37)*(A37/-3.71932448578621))/((((((A37/A37)+0.431909667821357)*A37)-A37)/-3.71932448578621)-((((((0.431909667821357*0.431909667821357)-(((-0.0167784195698335*A37)*0.431909667821357)-4.00377146300127))+(0.431909667821357/1.88465635878438))*-0.0167784195698335)/-0.0167784195698335)+A37))))*A37)/1.88465635878438))-4.00377146300127))+(A37/1.88465635878438))*(0.431909667821357/(((4.41648285747342/2.16808312757893)*2.12888202884512)/-2.20728811496213)))+((((((((0.431909667821357*(A37*0.510199239691966))-((-0.0167784195698335/(((A37*(A37/((1.88465635878438*((A37*(((((0.431909667821357*A37)-A37)+(A37/1.88465635878438))*-0.0167784195698335)+(((((A37*(0.452033001101718*A37))/3.76768892884125)+(A37/1.88465635878438))-(-0.0167784195698335/(0.431909667821357-((-0.0167784195698335*1.86470121364556)*0.510199239691966))))-A37)))-4.00377146300127))-(A37/A37))))-(A37/A37))/-3.71932448578621))*0.431909667821357))*A37)--0.0167784195698335)-1.86470121364556)-((((((((4.41648285747342/2.16808312757893)*2.12888202884512)/-2.20728811496213)/-3.71932448578621)*(A37+3.12272356478096))/1.88465635878438)*-0.0167784195698335)/-0.0167784195698335))*A37)-A37)))-4.00377146300127))-(A37/A37))))-(A37/A37)))-(A37/1.88465635878438))/-3.71932448578621))/0.431909667821357)*1.15661677800643))*-4.83361099492419))/3.76768892884125)+(((-0.0167784195698335-(((0.452033001101718*A37)*(A37/-3.71932448578621))/(((((A37+0.431909667821357)*A37)-A37)/-3.71932448578621)-(((0.431909667821357*A37)/-0.0167784195698335)+A37))))*A37)/1.88465635878438))-4.00377146300127)))/-3.71932448578621))-1.86470121364556)/-3.71932448578621)))/-0.0167784195698335)+-0.0167784195698335)/3.76768892884125)*(A37/A37))-1.15661677800643))*0.431909667821357)*(((0.514893463988092-1.86470121364556)/((((-0.0167784195698335-(4.51431360633113*-0.0167784195698335))*A37)/4.07385778887162)+(0.431909667821357/(1.88465635878438/(0.431909667821357/(((((-0.0167784195698335*1.86470121364556)*A37)-A37)*-0.115451464527423)*(((((((-0.115451464527423/3.76768892884125)*A37)-A37)*-0.115451464527423)*((4.00377146300127-1.88465635878438)/-3.71932448578621))-1.86470121364556)/-3.71932448578621)))))))*-0.0167784195698335))+((0.431909667821357*A37)-(((-3.71932448578621+3.12272356478096)+-0.386597278649733)*-0.0167784195698335)))*A37)-A37)*0.431909667821357)-4.00377146300127)))))*A37)-A37))+(A37/(((A37/2.16808312757893)*A37)/A37))))*-0.0167784195698335))*-0.0167784195698335)-A37)-4.00377146300127)))*((((0.431909667821357*A37)-((-0.0167784195698335/((-3.71932448578621-A37)/-3.71932448578621))*0.431909667821357))*(A37/((-0.115451464527423*((A37*(((((0.431909667821357*A37)-((((A37*(0.452033001101718*-4.83361099492419))/3.76768892884125)+(((-0.0167784195698335-((((0.431909667821357*A37)*A37)*(A37/-3.71932448578621))/(((-0.0167784195698335-A37)/-3.71932448578621)-(((0.431909667821357*A37)/-0.0167784195698335)+A37))))*A37)/1.88465635878438))-4.00377146300127))+(A37/1.88465635878438))*(0.431909667821357/(((4.41648285747342/2.16808312757893)*2.12888202884512)/-2.20728811496213)))+((((((((0.431909667821357*(A37*0.510199239691966))-((-0.0167784195698335/(((A37*(A37/((-0.115451464527423*((A37*(((((0.431909667821357*A37)-(((((((((A37*A37)/((((((0.431909667821357*((((A37*(0.452033001101718*-4.83361099492419))/3.76768892884125)*-0.115451464527423)*((((((2.16808312757893/(((((A37*A37)-((-0.0167784195698335/(((0.431909667821357*A37)/(A37*(A37-A37)))+(A37/(((A37/2.16808312757893)*A37)/((((3.12272356478096-((A37/(0.514893463988092/3.76768892884125))*-0.0167784195698335))*-0.930607149269186)-A37)/-3.71932448578621)))))*-0.0167784195698335))*-0.0167784195698335)-A37)-A37))-A37)*-0.115451464527423)*((((-0.386597278649733+((0.431909667821357*A37)-A37))*A37)-1.88465635878438)/-3.71932448578621))-1.86470121364556)/-3.71932448578621)))/-0.0167784195698335)+-0.0167784195698335)/3.76768892884125)*(A37/(((3.13162397491196-(2.16808312757893/((((0.431909667821357*(((((-0.0167784195698335*1.86470121364556)*A37)-A37)*-0.115451464527423)*(((((((-0.115451464527423/3.76768892884125)*A37)-A37)*-0.115451464527423)*((4.00377146300127-1.88465635878438)/-3.71932448578621))-((A37+3.12272356478096)+-0.386597278649733))/-3.71932448578621)))/-0.0167784195698335)+-0.0167784195698335)-4.00377146300127)))*(A37/((-0.115451464527423*(A37-4.00377146300127))-(A37/A37))))-(A37/(A37+3.12272356478096)))))-1.15661677800643))*0.431909667821357)*((0.431909667821357*-3.71932448578621)/1.57260123980438))+((0.431909667821357*A37)-(((A37+3.12272356478096)+-0.386597278649733)*-0.0167784195698335)))*A37)-A37)*0.431909667821357)-4.00377146300127))+(A37/1.88465635878438))*-0.0167784195698335)+(((((A37*(0.431909667821357*A37))/3.76768892884125)+(A37/1.88465635878438))-(-0.0167784195698335/(0.431909667821357-((-0.0167784195698335*1.86470121364556)*(A37/A37)))))-A37)))-4.00377146300127))-(A37/A37))))-(A37/A37))/-3.71932448578621))*0.431909667821357))*A37)--0.0167784195698335)-1.86470121364556)-((((((((4.41648285747342/2.16808312757893)*((-3.71932448578621-A37)/-3.71932448578621))/-2.20728811496213)/-3.71932448578621)*(A37+3.12272356478096))/1.88465635878438)*-0.0167784195698335)/-0.0167784195698335))*A37)-A37)))-4.00377146300127))-(A37/A37))))-(A37/A37)))-(A37/1.88465635878438))/-3.71932448578621))/0.431909667821357)*1.15661677800643))*0.431909667821357))*A37)-(-0.0167784195698335*1.86470121364556))-1.86470121364556)-(((((1.88465635878438/A37)*(0.431909667821357/3.76768892884125))/1.88465635878438)*-0.0167784195698335)/-0.0167784195698335))*A37)-A37)*A37)--0.0167784195698335)))))*((((0.431909667821357*A37)-((-0.0167784195698335/((-3.71932448578621-A37)/-3.71932448578621))*0.431909667821357))*(A37/((0.431909667821357-((-0.0167784195698335*1.86470121364556)*1.15661677800643))-(A37/A37))))-(A37/A37)))-(A37/1.88465635878438))/0.431909667821357))/0.431909667821357)*1.15661677800643))*0.431909667821357))*A37)-(-0.0167784195698335*1.86470121364556))-1.86470121364556)-(((((1.88465635878438/A37)*(0.431909667821357/3.76768892884125))/1.88465635878438)*-0.0167784195698335)/-0.0167784195698335))*A37)-A37)/-2.20728811496213)/-3.71932448578621))-1.86470121364556)/-3.71932448578621)))*A37)-A37)*-0.115451464527423)*((((-0.386597278649733+((0.431909667821357*A37)-A37))*A37)-((0.431909667821357*A37)-((((A37*(0.452033001101718*-4.83361099492419))/3.76768892884125)+(((-0.0167784195698335-(((0.452033001101718*A37)*(A37/-3.71932448578621))/((((((A37*(((((0.431909667821357*A37)-((((A37*(0.452033001101718*-4.83361099492419))/3.76768892884125)+(((-0.0167784195698335-(((0.452033001101718*A37)*(A37/-3.71932448578621))/(((((((0.514893463988092-((A37*(0.452033001101718*-4.83361099492419))/3.76768892884125))/A37)+0.431909667821357)*A37)-A37)/-3.71932448578621)-((((((0.431909667821357*0.431909667821357)-(((-0.0167784195698335*A37)*0.431909667821357)-4.00377146300127))+(0.431909667821357/1.88465635878438))*-0.0167784195698335)/-0.0167784195698335)+A37))))*A37)/1.88465635878438))-4.00377146300127))+(A37/1.88465635878438))*(0.431909667821357/(((4.41648285747342/2.16808312757893)*2.12888202884512)/-2.20728811496213)))+((((((((0.431909667821357*(A37*0.510199239691966))-((-0.0167784195698335/(((A37*(A37/((1.88465635878438*((A37*(((((0.431909667821357*A37)-(((((((((A37*A37)/((((((0.431909667821357*(((((4.00377146300127*(0.514893463988092*((((((((((-0.0167784195698335*A37)-(-0.0167784195698335/((((((((0.431909667821357*A37)-((((A37*1.73899989717253)-A37)*-0.0167784195698335)/((-0.386597278649733+(((((-0.386597278649733+((0.431909667821357*A37)-A37))*A37)-1.88465635878438)*A37)--0.0167784195698335))*A37)))*A37)--3.41029914190417)/-3.71932448578621)*0.431909667821357)*0.510199239691966)-A37)))*A37)-A37)/-3.71932448578621)*A37)/A37)/-0.0167784195698335)+-0.0167784195698335)/3.76768892884125)))--0.0167784195698335)/A37)*-0.115451464527423)*(((((((-0.115451464527423/(((((-0.0167784195698335*1.86470121364556)*A37)-(4.41648285747342/2.16808312757893))*-0.115451464527423)*(((((((-0.115451464527423/3.76768892884125)*A37)-A37)*-0.115451464527423)*((((((((((0.431909667821357*A37)-((-0.0167784195698335/(((-0.930607149269186*((((3.13162397491196-(2.16808312757893/(((((0.431909667821357*A37)-((-0.0167784195698335/(((0.431909667821357*A37)/((((0.431909667821357*A37)-(-0.0167784195698335*(((((A37-((-0.115451464527423*((A37*0.510199239691966)-1.88465635878438))/-1.49309800030003))*A37)/-0.386597278649733)*-0.0167784195698335)/(A37/4.51324442069043))))*A37)-A37))+(A37/(((A37/2.16808312757893)*A37)/((((3.12272356478096-((-0.0167784195698335/(0.514893463988092/3.76768892884125))*-0.0167784195698335))*A37)-A37)/-3.71932448578621)))))*-0.0167784195698335))*-0.0167784195698335)-A37)-4.00377146300127)))*((((0.431909667821357*A37)-((-0.0167784195698335/((-3.71932448578621-A37)/-3.71932448578621))*0.431909667821357))*(A37/((-0.115451464527423*((A37*(((((0.431909667821357*A37)-((((A37*(0.452033001101718*-4.83361099492419))/3.76768892884125)+(((-0.0167784195698335-((((0.431909667821357*A37)*A37)*(A37/-3.71932448578621))/(((-0.0167784195698335-A37)/-3.71932448578621)-(((0.431909667821357*A37)/-0.0167784195698335)+A37))))*A37)/1.88465635878438))-4.00377146300127))+(A37/1.88465635878438))*(0.431909667821357/(((4.41648285747342/2.16808312757893)*2.12888202884512)/-2.20728811496213)))+((((((((0.431909667821357*(A37*0.510199239691966))-((-0.0167784195698335/(((A37*(A37/((-0.115451464527423*((A37*(((((0.431909667821357*A37)-(((((((((A37*A37)/((((4.41648285747342/2.16808312757893)*2.12888202884512)/-2.20728811496213)/-3.71932448578621))*0.431909667821357)*((0.431909667821357*-3.71932448578621)/1.57260123980438))+((0.431909667821357*A37)-(((A37+(((0.431909667821357*A37)-((A37*0.431909667821357)-4.00377146300127))+(A37-A37)))+-0.386597278649733)*-0.0167784195698335)))*A37)-A37)*0.431909667821357)-4.00377146300127))+(A37/1.88465635878438))*-0.0167784195698335)+(((((A37*(0.452033001101718*A37))/3.76768892884125)+(A37/1.88465635878438))-(-0.0167784195698335/(0.431909667821357-((-0.0167784195698335*1.86470121364556)*(4.07385778887162/A37)))))-A37)))-4.00377146300127))-(A37/A37))))-(A37/A37))/-3.71932448578621))*0.431909667821357))*A37)--0.0167784195698335)-1.86470121364556)-((((((((4.41648285747342/2.16808312757893)*2.12888202884512)/-2.20728811496213)/-3.71932448578621)*(A37+3.12272356478096))/1.88465635878438)*-0.0167784195698335)/-0.0167784195698335))*A37)-A37)))-4.00377146300127))-(A37/A37))))-(A37/A37)))-(A37/1.88465635878438))/0.431909667821357))/0.431909667821357)*1.15661677800643))*0.431909667821357))*A37)-(-0.0167784195698335*1.86470121364556))-1.86470121364556)-(((((1.88465635878438/A37)*(0.431909667821357/3.76768892884125))/1.88465635878438)*-0.0167784195698335)/-0.0167784195698335))*A37)-A37)/-2.20728811496213)/-3.71932448578621))-1.86470121364556)/-3.71932448578621)))*A37)-A37)*-0.115451464527423)*((((-0.386597278649733+((0.431909667821357*A37)-A37))*A37)-((0.431909667821357*A37)-((((A37*(0.452033001101718*-4.83361099492419))/3.76768892884125)+(((-0.0167784195698335-(((0.452033001101718*A37)*(A37/-3.71932448578621))/(((((A37+0.431909667821357)*A37)-A37)/-3.71932448578621)-(((0.431909667821357*A37)/-0.0167784195698335)+A37))))*A37)/1.88465635878438))-4.00377146300127)))/-3.71932448578621))-1.86470121364556)/-3.71932448578621)))/-0.0167784195698335)+-0.0167784195698335)/3.76768892884125)*(A37/A37))-1.15661677800643))*0.431909667821357)*(((0.514893463988092-1.86470121364556)/((((-0.0167784195698335-(4.51431360633113*-0.0167784195698335))*A37)/4.07385778887162)+(0.431909667821357/(1.88465635878438/(0.431909667821357/A37)))))*-0.0167784195698335))+((0.431909667821357*A37)-(((-3.71932448578621+3.12272356478096)+-0.386597278649733)*-0.0167784195698335)))*A37)-A37)*0.431909667821357)-(-0.0167784195698335-A37)))+(A37/1.88465635878438))*-0.0167784195698335)+(((((A37*(0.452033001101718*A37))/3.76768892884125)+(A37/1.88465635878438))-(-0.0167784195698335/(0.431909667821357-((-0.0167784195698335*1.86470121364556)*(((0.431909667821357*A37)-((-0.0167784195698335/(A37*1.88465635878438))*0.431909667821357))*A37)))))-A37)))-4.00377146300127))-(A37/A37))))-(A37/A37))/-3.71932448578621))*0.431909667821357))*A37)--0.0167784195698335)-1.86470121364556)-((((((((4.41648285747342/2.16808312757893)*2.12888202884512)/-2.20728811496213)/-3.71932448578621)*(A37+3.12272356478096))/1.88465635878438)*-0.0167784195698335)/-0.0167784195698335))*A37)-A37)))+0.431909667821357)*A37)-A37)/-3.71932448578621)-(((0.431909667821357*A37)/-0.0167784195698335)+A37))))*A37)/1.88465635878438))-4.00377146300127)))/-3.71932448578621))-1.86470121364556)/-3.71932448578621)))/-0.0167784195698335)+-0.0167784195698335))-((((((0.431909667821357*0.431909667821357)-(((-0.0167784195698335*A37)*0.431909667821357)-4.00377146300127))+(0.431909667821357/1.88465635878438))*-0.0167784195698335)/-0.0167784195698335)+A37))))*A37)/(A37/1.88465635878438)))-4.00377146300127))+(A37/1.88465635878438))*(0.431909667821357/(((4.41648285747342/2.16808312757893)*(0.431909667821357/3.76768892884125))/-2.20728811496213)))+((((((((0.431909667821357*(A37*0.510199239691966))-((-0.0167784195698335/(((A37*(A37/((1.88465635878438*((A37*(((((0.431909667821357*A37)-(((((((((A37*A37)/((((((0.431909667821357*(((((4.00377146300127*(0.514893463988092*((((((((((-0.0167784195698335*A37)-(-0.0167784195698335/((((((((0.431909667821357*A37)-((0.452033001101718*A37)/((-0.386597278649733+(((A37/(A37+3.12272356478096))*A37)--0.0167784195698335))*A37)))*A37)--3.41029914190417)/-3.71932448578621)*0.431909667821357)*0.510199239691966)-A37)))*A37)-A37)/-3.71932448578621)*A37)/A37)/-0.0167784195698335)+-0.0167784195698335)/3.76768892884125)))--0.0167784195698335)/A37)*-0.115451464527423)*(((((((-0.115451464527423/(((((-0.0167784195698335*1.86470121364556)*A37)-(4.41648285747342/2.16808312757893))*-0.115451464527423)*(((((((-0.115451464527423/3.76768892884125)*A37)-A37)*-0.115451464527423)*((((((((((0.431909667821357*A37)-((-0.0167784195698335/(((-0.930607149269186*((((3.13162397491196-(2.16808312757893/(((((0.431909667821357*A37)-((-0.0167784195698335/(((0.431909667821357*A37)/((((0.431909667821357*A37)-(-0.0167784195698335*(((((A37-((-0.115451464527423*((A37*0.510199239691966)-1.88465635878438))/-1.49309800030003))*A37)/-0.386597278649733)*-0.0167784195698335)/(A37/4.51324442069043))))*A37)-A37))+(A37/(((A37/2.16808312757893)*A37)/((((3.12272356478096-((-0.0167784195698335/(0.514893463988092/3.76768892884125))*-0.0167784195698335))*A37)-A37)/-3.71932448578621)))))*-0.0167784195698335))*-0.0167784195698335)-A37)-4.00377146300127)))*((((0.431909667821357*A37)-((-0.0167784195698335/((-3.71932448578621-A37)/-3.71932448578621))*0.431909667821357))*(A37/((-0.115451464527423*((A37*(((((0.431909667821357*A37)-((((A37*(0.452033001101718*-4.83361099492419))/3.76768892884125)+(((-0.0167784195698335-((((0.431909667821357*A37)*A37)*(A37/-3.71932448578621))/(((-0.0167784195698335-A37)/-3.71932448578621)-(((0.431909667821357*A37)/-0.0167784195698335)+A37))))*A37)/1.88465635878438))-4.00377146300127))+(A37/1.88465635878438))*(0.431909667821357/(((4.41648285747342/2.16808312757893)*2.12888202884512)/-2.20728811496213)))+((((((((0.431909667821357*(A37*0.510199239691966))-((-0.0167784195698335/(((A37*(A37/((-0.115451464527423*((A37*(((((0.431909667821357*A37)-(((((((((A37*A37)/((((4.41648285747342/2.16808312757893)*2.12888202884512)/-2.20728811496213)/-3.71932448578621))*0.431909667821357)*((0.431909667821357*-3.71932448578621)/1.57260123980438))+((0.431909667821357*A37)-(((A37+(((0.431909667821357*A37)-((A37*0.431909667821357)-4.00377146300127))+(A37-A37)))+-0.386597278649733)*-0.0167784195698335)))*A37)-A37)*0.431909667821357)-4.00377146300127))+(A37/1.88465635878438))*-0.0167784195698335)+(((((A37*(0.452033001101718*A37))/3.76768892884125)+(A37/1.88465635878438))-(-0.0167784195698335/(0.431909667821357-((-0.0167784195698335*1.86470121364556)*(A37/A37)))))-A37)))-4.00377146300127))-(A37/A37))))-(A37/A37))/-3.71932448578621))*0.431909667821357))*A37)--0.0167784195698335)-1.86470121364556)-((((((((4.41648285747342/2.16808312757893)*2.12888202884512)/-2.20728811496213)/-3.71932448578621)*(A37+3.12272356478096))/1.88465635878438)*-0.0167784195698335)/-0.0167784195698335))*A37)-A37)))-4.00377146300127))-(A37/A37))))-(A37/A37)))-(A37/1.88465635878438))/0.431909667821357))/0.431909667821357)*1.15661677800643))*0.431909667821357))*A37)-(-0.0167784195698335*1.86470121364556))-1.86470121364556)-(((((1.88465635878438/A37)*(0.431909667821357/3.76768892884125))/1.88465635878438)*-0.0167784195698335)/-0.0167784195698335))*A37)-A37)/-2.20728811496213)/-3.71932448578621))-1.86470121364556)/-3.71932448578621)))*A37)-A37)*-0.115451464527423)*((((-0.386597278649733+((0.431909667821357*A37)-A37))*A37)-((0.431909667821357*A37)-((((A37*(0.452033001101718*-4.83361099492419))/3.76768892884125)+(((-0.0167784195698335-(((0.452033001101718*A37)*(A37/-3.71932448578621))/(((((A37+0.431909667821357)*A37)-A37)/-3.71932448578621)-(((0.431909667821357*A37)/-0.0167784195698335)+A37))))*A37)/1.88465635878438))-4.00377146300127)))/-3.71932448578621))-1.86470121364556)/-3.71932448578621)))/-0.0167784195698335)+-0.0167784195698335)/3.76768892884125)*(A37/A37))-1.15661677800643))*0.431909667821357)*(((0.514893463988092-1.86470121364556)/((((-0.0167784195698335-(4.51431360633113*-0.0167784195698335))*A37)/4.07385778887162)+(0.431909667821357/(1.88465635878438/(0.431909667821357/A37)))))*-0.0167784195698335))+((0.431909667821357*A37)-(((-3.71932448578621+3.12272356478096)+-0.386597278649733)*-0.0167784195698335)))*A37)-A37)*0.431909667821357)-(0.431909667821357-A37)))+(A37/1.88465635878438))*-0.0167784195698335)+(((((A37*(0.452033001101718*A37))/3.76768892884125)+(A37/1.88465635878438))-(-0.0167784195698335/(0.431909667821357-((-0.0167784195698335*1.86470121364556)*(((0.431909667821357*A37)-((-0.0167784195698335/(A37*1.88465635878438))*0.431909667821357))*A37)))))-A37)))-4.00377146300127))-(A37/A37))))-(A37/A37))/-3.71932448578621))*0.431909667821357))*A37)--0.0167784195698335)-1.86470121364556)-((((((((4.41648285747342/2.16808312757893)*2.12888202884512)/(A37/1.88465635878438))/-3.71932448578621)*(A37+3.12272356478096))/1.88465635878438)*-0.0167784195698335)/-0.0167784195698335))*A37)-A37)))+0.431909667821357)*A37)-A37)/-3.71932448578621)-(((0.431909667821357*A37)/-0.0167784195698335)+A37))))*A37)/1.88465635878438))-4.00377146300127)))/-3.71932448578621))-1.86470121364556)/-3.71932448578621)))/-0.0167784195698335)+-0.0167784195698335)/3.76768892884125)*(A37/A37))-1.15661677800643))*0.431909667821357)*(((0.514893463988092-1.86470121364556)/((((-0.0167784195698335-(4.51431360633113*2.16808312757893))*A37)/4.07385778887162)+(0.431909667821357/(1.88465635878438/(0.431909667821357/A37)))))*-0.0167784195698335))+((0.431909667821357*A37)-(((-3.71932448578621+3.12272356478096)+-0.386597278649733)*-0.0167784195698335)))*A37)-A37)*0.431909667821357)-4.00377146300127))+(A37/1.88465635878438))*-0.0167784195698335)+(((((A37*(0.452033001101718*A37))/3.76768892884125)+(A37/1.88465635878438))-(-0.0167784195698335/(0.431909667821357-((-0.0167784195698335*1.86470121364556)*0.510199239691966))))-A37)))-4.00377146300127))-(A37/A37))))-(A37/A37))/-3.71932448578621))*0.431909667821357))*A37)--0.0167784195698335)-1.86470121364556)-((((((((4.41648285747342/2.16808312757893)*2.12888202884512)/-2.20728811496213)/-3.71932448578621)*(A37+3.12272356478096))/1.88465635878438)*-0.0167784195698335)/-0.0167784195698335))*A37)-A37)))-4.00377146300127))-(A37/A37))))-(A37/A37)))-(A37/1.88465635878438))/-3.71932448578621))/0.431909667821357)*1.15661677800643))*0.431909667821357))*A37)-(-0.0167784195698335*1.86470121364556))-1.86470121364556)-(((((1.88465635878438/A37)*(0.431909667821357/3.76768892884125))/1.88465635878438)*-0.0167784195698335)/-0.0167784195698335))*A37)-A37)/-2.20728811496213)/-3.71932448578621)*(A37+3.12272356478096))/1.88465635878438)*-0.0167784195698335)/-0.0167784195698335))*A37)-A37)))-4.00377146300127))-(A37/A37))))-(((((A37/((-0.0167784195698335/3.76768892884125)+(A37*1.88465635878438)))*A37)-A37)/-3.32546583079217)/A37))))/3.76768892884125)+(A37/1.88465635878438))-(-0.0167784195698335/(0.431909667821357-((-0.0167784195698335*1.86470121364556)*0.510199239691966))))-((((((((((0.431909667821357*A37)-((-0.0167784195698335/(((-0.930607149269186*((((3.13162397491196-(2.16808312757893/(((((0.431909667821357*(1.88465635878438/-3.71932448578621))-((-0.0167784195698335/(((0.431909667821357*A37)/((((0.431909667821357*A37)-(-0.0167784195698335*(((((A37-((-0.115451464527423*((A37*0.510199239691966)-1.88465635878438))/-1.49309800030003))*A37)/-0.386597278649733)*-0.0167784195698335)/(A37/4.51324442069043))))*A37)-A37))+(A37/(((A37/2.16808312757893)*A37)/((((3.12272356478096-((-0.0167784195698335/(0.514893463988092/3.76768892884125))*-0.0167784195698335))*A37)-A37)/-3.71932448578621)))))*-0.0167784195698335))*-0.0167784195698335)-A37)-4.00377146300127)))*((((0.431909667821357*A37)-((-0.0167784195698335/((-3.71932448578621-A37)/-3.71932448578621))*0.431909667821357))*(A37/((-0.115451464527423*((A37*(((((0.431909667821357*A37)-((((A37*(0.452033001101718*-4.83361099492419))/3.76768892884125)+(((-0.0167784195698335-((((0.431909667821357*A37)*A37)*(A37/-3.71932448578621))/(((-0.0167784195698335-A37)/-3.71932448578621)-(((0.431909667821357*A37)/-0.0167784195698335)+A37))))*A37)/1.88465635878438))-4.00377146300127))+(A37/1.88465635878438))*(0.431909667821357/(((4.41648285747342/2.16808312757893)*(((0.431909667821357*A37)-(1.88465635878438-A37))+(A37/1.88465635878438)))/-2.20728811496213)))+((((((((0.431909667821357*(A37*0.510199239691966))-((-0.0167784195698335/(((A37*(A37/((-0.115451464527423*((A37*(((((0.431909667821357*A37)-(((((((((A37*A37)/((((((0.431909667821357*((((A37*(0.452033001101718*-4.83361099492419))/3.76768892884125)*-0.115451464527423)*((((((2.16808312757893/(((((A37*A37)-((-0.0167784195698335/(((0.431909667821357*A37)/(A37*(A37-A37)))+(A37/(((A37/2.16808312757893)*A37)/((((3.12272356478096-((A37/(0.514893463988092/3.76768892884125))*-0.0167784195698335))*-0.930607149269186)-A37)/-3.71932448578621)))))*-0.0167784195698335))*-0.0167784195698335)-A37)-A37))-A37)*-0.115451464527423)*((((-0.386597278649733+((0.431909667821357*A37)-A37))*A37)-1.88465635878438)/-3.71932448578621))-1.86470121364556)/-3.71932448578621)))/-0.0167784195698335)+-0.0167784195698335)/3.76768892884125)*(A37/A37))-1.15661677800643))*0.431909667821357)*((0.431909667821357*-3.71932448578621)/1.57260123980438))+((0.431909667821357*A37)-(((A37+3.12272356478096)+-0.386597278649733)*-0.0167784195698335)))*A37)-A37)*0.431909667821357)-4.00377146300127))+(A37/1.88465635878438))*-0.0167784195698335)+(((((A37*(0.431909667821357*A37))/3.76768892884125)+(A37/1.88465635878438))-(-0.0167784195698335/(0.431909667821357-((-0.0167784195698335*1.86470121364556)*(A37/A37)))))-A37)))-4.00377146300127))-(A37/A37))))-(A37/A37))/-3.71932448578621))*0.431909667821357))*A37)--0.0167784195698335)-1.86470121364556)-((((((((4.41648285747342/2.16808312757893)*((-3.71932448578621-A37)/-3.71932448578621))/-2.20728811496213)/-3.71932448578621)*(A37+3.12272356478096))/1.88465635878438)*-0.0167784195698335)/-0.0167784195698335))*A37)-A37)))-4.00377146300127))-(A37/A37))))-(A37/A37)))-(A37/1.88465635878438))/-3.71932448578621))/0.431909667821357)*1.15661677800643))*0.431909667821357))*A37)-(-0.0167784195698335*1.86470121364556))-1.86470121364556)-(((((1.88465635878438/A37)*(0.431909667821357/3.76768892884125))/1.88465635878438)*-0.0167784195698335)/-0.0167784195698335))*A37)-A37)*A37)--0.0167784195698335)))))*(1.86470121364556/((-0.115451464527423*((3.76768892884125*(((((0.431909667821357*0.431909667821357)-(((-0.0167784195698335*A37)*0.431909667821357)-4.00377146300127))+(A37/(((((((((A37*A37)/((((((0.431909667821357*((((A37*(0.452033001101718*-4.83361099492419))/3.76768892884125)*-0.115451464527423)*((((((2.16808312757893/(((((A37*A37)-((-0.0167784195698335/(((0.431909667821357*A37)/(A37*(A37-A37)))+(A37/(((A37/2.16808312757893)*A37)/((((3.12272356478096-((A37/(0.514893463988092/3.76768892884125))*-0.0167784195698335))*-0.930607149269186)-A37)/-3.71932448578621)))))*-0.0167784195698335))*-0.0167784195698335)-A37)-A37))-A37)*-0.115451464527423)*((((-0.386597278649733+((0.431909667821357*A37)-A37))*A37)-1.88465635878438)/-3.71932448578621))-1.86470121364556)/-3.71932448578621)))/-0.0167784195698335)+-0.0167784195698335)/3.76768892884125)*(A37/A37))-1.15661677800643))*0.431909667821357)*((0.431909667821357*-3.71932448578621)/1.57260123980438))+((0.431909667821357*A37)-(((A37+3.12272356478096)+-0.386597278649733)*-0.0167784195698335)))*A37)-A37)*0.431909667821357)-4.00377146300127)))*-0.0167784195698335)+(((((A37*(0.452033001101718*-4.83361099492419))/3.76768892884125)+(A37/1.88465635878438))-(-0.0167784195698335/(0.431909667821357-((-0.0167784195698335*1.86470121364556)*1.15661677800643))))--0.0167784195698335)))-4.00377146300127))-(A37/A37))))-(A37/1.88465635878438))/-3.71932448578621)/(0.431909667821357-((-0.0167784195698335*1.86470121364556)*0.510199239691966))))--0.0167784195698335)))-(3.76768892884125*(((((0.431909667821357*A37)-((((A37/3.76768892884125)*(A37/4.51324442069043))*A37)-A37))+(A37/1.88465635878438))*-0.0167784195698335)+(((((A37*(0.452033001101718*((A37*(A37/((-0.115451464527423*((A37*(((((((((((0.431909667821357*A37)-((-0.0167784195698335/(((-0.930607149269186*((((3.13162397491196--0.0167784195698335)*(A37/((-0.115451464527423*((3.76768892884125*(((((0.431909667821357*A37)-(((-0.0167784195698335*A37)*0.431909667821357)-4.00377146300127))+(A37/1.88465635878438))*-0.0167784195698335)+((((-0.386597278649733/3.76768892884125)+(A37/-3.71932448578621))-(-0.0167784195698335/(0.431909667821357-((-0.0167784195698335*1.86470121364556)*0.510199239691966))))--0.0167784195698335)))-(((0.431909667821357*A37)-(1.88465635878438-A37))+(A37/1.88465635878438))))-(A37/A37))))-(A37/1.88465635878438))/-3.71932448578621))/0.431909667821357)*1.15661677800643))*0.431909667821357))*A37)--0.0167784195698335)-1.86470121364556)-(((((1.88465635878438/-3.71932448578621)*(0.431909667821357/3.76768892884125))/1.88465635878438)*-0.0167784195698335)/-0.0167784195698335))*A37)-((((A37*(0.452033001101718*-4.83361099492419))/3.76768892884125)+(A37/1.88465635878438))-4.00377146300127))+(A37/1.88465635878438))*(0.431909667821357/(((4.41648285747342/2.16808312757893)*2.12888202884512)/-2.20728811496213)))+((((((((0.431909667821357*A37)-((-0.0167784195698335/((((((0.431909667821357*A37)-((-0.0167784195698335/(A37*1.88465635878438))*0.431909667821357))*A37)--0.0167784195698335)-1.86470121364556)-(((((-3.71932448578621/(((A37/((-0.0167784195698335/3.76768892884125)+(A37*1.88465635878438)))*A37)-A37))*(0.431909667821357/3.76768892884125))/1.88465635878438)*-0.0167784195698335)/-0.0167784195698335)))*0.431909667821357))*A37)--0.0167784195698335)-1.86470121364556)-((((((((((((((0.431909667821357*A37)-((-0.0167784195698335/(((-0.930607149269186*((((3.13162397491196-(2.16808312757893/(((((0.431909667821357*A37)-((-0.0167784195698335/(((0.431909667821357*A37)/((((0.431909667821357*A37)-(-0.0167784195698335*(((((A37-(((((((1.88465635878438/-3.71932448578621)*(0.431909667821357/3.76768892884125))/1.88465635878438)*-0.0167784195698335)/-0.0167784195698335)*(A37/1.88465635878438))/-1.49309800030003))*A37)/-0.386597278649733)*-0.0167784195698335)/(A37/4.51324442069043))))*A37)-A37))+(A37/(((A37/2.16808312757893)*A37)/((((3.12272356478096-((-0.0167784195698335/(0.514893463988092/3.76768892884125))*-0.0167784195698335))*A37)-A37)/-3.71932448578621)))))*-0.0167784195698335))*-0.0167784195698335)-A37)-4.00377146300127)))*((((0.431909667821357*A37)-((-0.0167784195698335/((-3.71932448578621-A37)/-3.71932448578621))*0.431909667821357))*(A37/((-0.115451464527423*((A37*(((((0.431909667821357*A37)-((((A37*(0.452033001101718*-4.83361099492419))/3.76768892884125)+(((-0.0167784195698335-(((0.452033001101718*A37)*(A37/-3.71932448578621))/(((((((0.514893463988092-((A37*(0.452033001101718*-4.83361099492419))/3.76768892884125))/A37)+0.431909667821357)*A37)-A37)/-3.71932448578621)-((((((0.431909667821357*0.431909667821357)-(((-0.0167784195698335*A37)*0.431909667821357)-4.00377146300127))+(0.431909667821357/1.88465635878438))*-0.0167784195698335)/-0.0167784195698335)+A37))))*A37)/1.88465635878438))-4.00377146300127))+(A37/1.88465635878438))*(0.431909667821357/(((4.41648285747342/2.16808312757893)*2.12888202884512)/-2.20728811496213)))+((((((((0.431909667821357*(A37*0.510199239691966))-((-0.0167784195698335/(((A37*(A37/((1.88465635878438*((A37*(((((0.431909667821357*A37)-(((((((((A37*A37)/((((((0.431909667821357*(((((4.00377146300127*(0.514893463988092*((((((((((A37*A37)-(-0.0167784195698335/((((((((0.431909667821357*A37)-((((A37*1.73899989717253)-A37)*-0.0167784195698335)/((-0.386597278649733+(((((-0.386597278649733+((0.431909667821357*A37)-A37))*A37)-1.88465635878438)*A37)--0.0167784195698335))*A37)))*A37)--3.41029914190417)/-3.71932448578621)*0.431909667821357)*0.510199239691966)-A37)))*A37)-A37)/-3.71932448578621)*A37)/A37)/-0.0167784195698335)+-0.0167784195698335)/A37)))--0.0167784195698335)/A37)*-0.115451464527423)*(((((((-0.115451464527423/(((((-0.0167784195698335*1.86470121364556)*A37)-A37)*-0.115451464527423)*(((((((-0.115451464527423/3.76768892884125)*A37)-A37)*-0.115451464527423)*((((((((((0.431909667821357*A37)-((-0.0167784195698335/(((-0.930607149269186*((((3.13162397491196-(2.16808312757893/(((((3.76768892884125*A37)-((-0.0167784195698335/(((0.431909667821357*A37)/((((0.431909667821357*A37)-(-0.0167784195698335*(((((A37-((-0.115451464527423*((A37*0.510199239691966)-1.88465635878438))/-1.49309800030003))*A37)/-0.386597278649733)*-0.0167784195698335)/(A37/4.51324442069043))))*A37)-A37))+(A37/(((A37/2.16808312757893)*A37)/((((3.12272356478096-((-0.0167784195698335/A37)*-0.0167784195698335))*A37)-A37)/-3.71932448578621)))))*-0.0167784195698335))*-0.0167784195698335)-A37)-4.00377146300127)))*((((0.431909667821357*A37)-((-0.0167784195698335/((-3.71932448578621-A37)/-3.71932448578621))*0.431909667821357))*(A37/((0.431909667821357-((-0.0167784195698335*1.86470121364556)*1.15661677800643))-(A37/A37))))-(A37/A37)))-(A37/1.88465635878438))/0.431909667821357))/0.431909667821357)*1.15661677800643))*0.431909667821357))*A37)-(-0.0167784195698335*1.86470121364556))-1.86470121364556)-(((((1.88465635878438/A37)*(0.431909667821357/3.76768892884125))/1.88465635878438)*-0.0167784195698335)/-0.0167784195698335))*A37)-A37)/-2.20728811496213)/-3.71932448578621))-1.86470121364556)/-3.71932448578621)))*A37)-A37)*-0.115451464527423)*((((-0.386597278649733+((0.431909667821357*A37)-A37))*A37)-((0.431909667821357*A37)-((((A37*(0.452033001101718*-4.83361099492419))/3.76768892884125)+(((-0.0167784195698335-(((0.452033001101718*A37)*(A37/-3.71932448578621))/((((((A37*(((((0.431909667821357*A37)-((((A37*(0.452033001101718*-4.83361099492419))/3.76768892884125)+(((-0.0167784195698335-(((0.452033001101718*A37)*(A37/-3.71932448578621))/(((((((0.514893463988092-((A37*(0.452033001101718*-4.83361099492419))/3.76768892884125))/A37)+0.431909667821357)*A37)-A37)/-3.71932448578621)-((((((0.431909667821357*0.431909667821357)-(((-0.0167784195698335*A37)*0.431909667821357)-4.00377146300127))+(0.431909667821357/1.88465635878438))*-0.0167784195698335)/-0.0167784195698335)+A37))))*A37)/1.88465635878438))-4.00377146300127))+(A37/1.88465635878438))*(0.431909667821357/(((4.41648285747342/2.16808312757893)*2.12888202884512)/-2.20728811496213)))+((((((((0.431909667821357*(A37*0.510199239691966))-((-0.0167784195698335/(((A37*(A37/((1.88465635878438*((A37*(((((0.431909667821357*A37)-(((((((((A37*A37)/((((((0.431909667821357*(((((4.00377146300127*(0.514893463988092*((((((((((-0.0167784195698335*A37)-(-0.0167784195698335/((((((((0.431909667821357*A37)-((((A37*1.73899989717253)-A37)*-0.0167784195698335)/((-0.386597278649733+(((((-0.386597278649733+((0.431909667821357*A37)-A37))*A37)-1.88465635878438)*A37)--0.0167784195698335))*A37)))*A37)--3.41029914190417)/-3.71932448578621)*0.431909667821357)*0.510199239691966)-A37)))*A37)-A37)/-3.71932448578621)*A37)/A37)/-0.0167784195698335)+-0.0167784195698335)/3.76768892884125)))--0.0167784195698335)/A37)*-0.115451464527423)*(((((((-0.115451464527423/(((((-0.0167784195698335*1.86470121364556)*A37)-A37)*-0.115451464527423)*(((((((-0.115451464527423/3.76768892884125)*A37)-A37)*-0.115451464527423)*((((((((((0.431909667821357*A37)-((-0.0167784195698335/((((((((-0.930607149269186*((((3.13162397491196-(2.16808312757893/(((((0.431909667821357*A37)-((-0.0167784195698335/(((0.431909667821357*A37)/((((0.431909667821357*A37)-(-0.0167784195698335*(((((A37-(((((((1.88465635878438/-3.71932448578621)*(0.431909667821357/3.76768892884125))/1.88465635878438)*-0.0167784195698335)/-0.0167784195698335)*(A37/1.88465635878438))/-1.49309800030003))*A37)/-0.386597278649733)*-0.0167784195698335)/(A37/4.51324442069043))))*A37)-A37))+(A37/(((A37/2.16808312757893)*A37)/((((3.12272356478096-((-0.0167784195698335/(0.514893463988092/3.76768892884125))*-0.0167784195698335))*A37)-A37)/-3.71932448578621)))))*-0.0167784195698335))*-0.0167784195698335)-A37)-4.00377146300127)))*((((0.431909667821357*A37)-((-0.0167784195698335/((-3.71932448578621-A37)/-3.71932448578621))*0.431909667821357))*(A37/((-0.115451464527423*((A37*(((((0.431909667821357*A37)-((((A37*(0.452033001101718*-4.83361099492419))/3.76768892884125)+(((-0.0167784195698335-(((0.452033001101718*A37)*(A37/-3.71932448578621))/(((((((0.514893463988092-((A37*(0.452033001101718*-4.83361099492419))/3.76768892884125))/A37)+0.431909667821357)*A37)-A37)/-3.71932448578621)-((((((0.431909667821357*0.431909667821357)-(((-0.0167784195698335*A37)*0.431909667821357)-4.00377146300127))+(0.431909667821357/1.88465635878438))*0.452033001101718)/-0.0167784195698335)+A37))))*A37)/1.88465635878438))-4.00377146300127))+(A37/1.88465635878438))*(0.431909667821357/(((4.41648285747342/2.16808312757893)*2.12888202884512)/-2.20728811496213)))+((((((((0.431909667821357*(A37*0.510199239691966))-((-0.0167784195698335/(((A37*(A37/((1.88465635878438*((A37*(((((0.431909667821357*A37)-(((((((((A37*A37)/((((((0.431909667821357*(((((4.00377146300127*(0.514893463988092*((((((((((A37*A37)-(-0.0167784195698335/((((((((0.431909667821357*A37)-((((A37*1.73899989717253)-A37)*-0.0167784195698335)/((-0.386597278649733+(((((-0.386597278649733+((0.431909667821357*A37)-A37))*A37)-1.88465635878438)*A37)--0.0167784195698335))*A37)))*A37)--3.41029914190417)/-3.71932448578621)*0.431909667821357)*0.510199239691966)-A37)))*A37)-A37)/-3.71932448578621)*A37)/A37)/-0.0167784195698335)+-0.0167784195698335)/3.76768892884125)))--0.0167784195698335)/A37)*-0.115451464527423)*(((((((-0.115451464527423/(((((-0.0167784195698335*1.86470121364556)*A37)-A37)*-0.115451464527423)*(((((((-0.115451464527423/3.76768892884125)*A37)-A37)*-0.115451464527423)*((((((((((0.431909667821357*A37)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37)/((((0.431909667821357*A37)-(-0.0167784195698335*(((((A37-((-0.115451464527423*((A37*0.510199239691966)-1.88465635878438))/-1.49309800030003))*A37)/-0.386597278649733)*-0.0167784195698335)/(A37/4.51324442069043))))*A37)-A37))+(A37/(((A37/2.16808312757893)*A37)/((((3.12272356478096-((-0.0167784195698335/A37)*-0.0167784195698335))*A37)-A37)/-3.71932448578621)))))*-0.0167784195698335))*-0.0167784195698335)-A37)-4.00377146300127)))*((((0.431909667821357*A37)-((-0.0167784195698335/((-3.71932448578621-A37)/-3.71932448578621))*0.431909667821357))*(A37/((0.431909667821357-((-0.0167784195698335*1.86470121364556)*1.15661677800643))-(A37/A37))))-(A37/A37)))-(A37/1.88465635878438))/0.431909667821357))/0.431909667821357)*1.15661677800643))*0.431909667821357))*A37)-(-0.0167784195698335*1.86470121364556))-1.86470121364556)-(((((1.88465635878438/A37)*(0.431909667821357/3.76768892884125))/1.88465635878438)*-0.0167784195698335)/-0.0167784195698335))*A37)-A37)/-2.20728811496213)/-3.71932448578621))-1.86470121364556)/-3.71932448578621)))*A37)-A37)*-0.115451464527423)*((((-0.386597278649733+((0.431909667821357*A37)-A37))*A37)-((0.431909667821357*A37)-((((A37*(0.452033001101718*-4.83361099492419))/3.76768892884125)+(((-0.0167784195698335-(((0.452033001101718*A37)*(A37/-3.71932448578621))/((((((A37*(((((0.431909667821357*A37)-((((A37*(0.452033001101718*-4.83361099492419))/3.76768892884125)+(((-0.0167784195698335-(((0.452033001101718*A37)*(A37/-3.71932448578621))/(((((((0.514893463988092-(((2.16808312757893/(((((A37*A37)-((-0.0167784195698335/(((0.431909667821357*A37)/(A37*(A37-A37)))+(A37/(((A37/2.16808312757893)*A37)/((((3.12272356478096-((A37/(0.514893463988092/3.76768892884125))*-0.0167784195698335))*-0.930607149269186)--0.0167784195698335)/-3.71932448578621)))))*-0.0167784195698335))*-0.0167784195698335)-A37)-A37))-A37)*-0.115451464527423))/A37)+0.431909667821357)*A37)-A37)/-3.71932448578621)-((((((0.431909667821357*0.431909667821357)-(((-0.0167784195698335*A37)*0.431909667821357)-4.00377146300127))+(0.431909667821357/1.88465635878438))*-0.0167784195698335)/-0.0167784195698335)+A37))))*A37)/1.88465635878438))-4.00377146300127))+(A37/1.88465635878438))*(0.431909667821357/(((4.41648285747342/2.16808312757893)*2.12888202884512)/-2.20728811496213)))+((((((((0.431909667821357*(A37*0.510199239691966))-((-0.0167784195698335/(((A37*(A37/((1.88465635878438*((A37*(((((0.431909667821357*A37)-(((((((((A37*A37)/((((((0.431909667821357*(((((4.00377146300127*(0.514893463988092*(((((((1.88465635878438-A37)/-3.71932448578621)*A37)/A37)/-0.0167784195698335)+-0.0167784195698335)/3.76768892884125)))--0.0167784195698335)/A37)*-0.115451464527423)*(((((((-0.115451464527423/(((((-0.0167784195698335*1.86470121364556)*A37)-A37)*-0.115451464527423)*(((4.00377146300127*(0.514893463988092*((A37+-0.0167784195698335)/A37)))--0.0167784195698335)/A37)))*A37)-A37)*-0.115451464527423)*((((-0.386597278649733+((0.431909667821357*A37)-A37))*A37)-((0.431909667821357*A37)-((((A37*(0.452033001101718*-4.83361099492419))/3.76768892884125)+(((-0.0167784195698335-(((0.452033001101718*A37)*(A37/-3.71932448578621))/(((((A37+0.431909667821357)*A37)-A37)/-3.71932448578621)-(((0.431909667821357*A37)/-0.0167784195698335)+A37))))*A37)/1.88465635878438))-4.00377146300127)))/-3.71932448578621))-1.86470121364556)/-3.71932448578621)))/-0.0167784195698335)+-0.0167784195698335)/3.76768892884125)*(A37/A37))-1.15661677800643))*0.431909667821357)*(((0.514893463988092-1.86470121364556)/((((-0.0167784195698335-(4.51431360633113*-0.0167784195698335))*A37)/4.07385778887162)+(0.431909667821357/(1.88465635878438/(0.431909667821357/A37)))))*-0.0167784195698335))+((0.431909667821357*A37)-(((-3.71932448578621+3.12272356478096)+-0.386597278649733)*-0.0167784195698335)))*A37)-A37)*0.431909667821357)-(-0.0167784195698335-A37)))+(A37/1.88465635878438))*-0.0167784195698335)+(((((A37*(0.452033001101718*A37))/3.76768892884125)+(A37/1.88465635878438))-(-0.0167784195698335/(0.431909667821357-((-0.0167784195698335*1.86470121364556)*(((0.431909667821357*A37)-((-0.0167784195698335/(A37*1.88465635878438))*0.431909667821357))*1.88465635878438)))))-A37)))-4.00377146300127))-(A37/A37))))-(A37/A37))/-3.71932448578621))*0.431909667821357))*A37)--0.0167784195698335)-1.86470121364556)-((((((((4.41648285747342/2.16808312757893)*2.12888202884512)/-2.20728811496213)/-3.71932448578621)*(A37+3.12272356478096))/1.88465635878438)*-0.0167784195698335)/-0.0167784195698335))*A37)-A37)))+0.431909667821357)*A37)-A37)/-3.71932448578621)-(((0.431909667821357*A37)/-0.0167784195698335)+A37))))*A37)/A37))-4.00377146300127)))/-3.71932448578621))-1.86470121364556)/-3.71932448578621)))/-0.0167784195698335)+-0.0167784195698335)/3.76768892884125)*(A37/A37))-1.15661677800643))*0.431909667821357)*(((0.514893463988092-1.86470121364556)/((((-0.0167784195698335-(4.51431360633113*2.16808312757893))*A37)/4.07385778887162)+(0.431909667821357/(1.88465635878438/(0.431909667821357/A37)))))*-0.0167784195698335))+((0.431909667821357*A37)-(((-3.71932448578621+3.12272356478096)+-0.386597278649733)*-0.0167784195698335)))*A37)-A37)*0.431909667821357)-4.00377146300127))+(A37/1.88465635878438))*-0.0167784195698335)+(((((A37*(0.452033001101718*A37))/3.76768892884125)+(A37/1.88465635878438))-(-0.0167784195698335/(0.431909667821357-((-0.0167784195698335*1.86470121364556)*0.510199239691966))))-A37)))-4.00377146300127))-(A37/A37))))-(A37/A37))/-3.71932448578621))*0.431909667821357))*A37)--0.0167784195698335)-1.86470121364556)-((((((((4.41648285747342/2.16808312757893)*2.12888202884512)/-2.20728811496213)/-3.71932448578621)*(A37+3.12272356478096))/1.88465635878438)*-0.0167784195698335)/-0.0167784195698335))*A37)-A37)))-4.00377146300127))-(A37/A37))))-(A37/A37)))-(A37/1.88465635878438))/-3.71932448578621))/0.431909667821357)-((-0.0167784195698335/(((A37*(A37/((1.88465635878438*((A37*(((((0.431909667821357*A37)-A37)+(A37/1.88465635878438))*-0.0167784195698335)+(((((A37*A37)/3.76768892884125)+(A37/1.88465635878438))-(-0.0167784195698335/(0.431909667821357-(2.16808312757893*0.510199239691966))))-A37)))-4.00377146300127))-(A37/A37))))-(A37/A37))/-3.71932448578621))*0.431909667821357))*A37)--0.0167784195698335)-1.86470121364556)-(((((((-0.115451464527423-A37)/-2.20728811496213)/-3.71932448578621)*(A37+3.12272356478096))/1.88465635878438)*-0.0167784195698335)/-0.0167784195698335))*1.15661677800643))*0.431909667821357))*A37)-(-0.0167784195698335*1.86470121364556))-1.86470121364556)-(((((1.88465635878438/A37)*(0.431909667821357/3.76768892884125))/1.88465635878438)*-0.0167784195698335)/-0.0167784195698335))*A37)-A37)/-2.20728811496213)/-3.71932448578621))-1.86470121364556)/-3.71932448578621)))*A37)-A37)*-0.115451464527423)*((((-0.386597278649733+((0.431909667821357*A37)-A37))*A37)-((0.431909667821357*A37)-((((A37*(0.452033001101718*-4.83361099492419))/3.76768892884125)+(((-0.0167784195698335-(((0.452033001101718*A37)*(A37/-3.71932448578621))/(((((A37+0.431909667821357)*A37)-A37)/-3.71932448578621)-(((0.431909667821357*A37)/-0.0167784195698335)+A37))))*A37)/1.88465635878438))-4.00377146300127)))/-3.71932448578621))-1.86470121364556)/-3.71932448578621)))/-0.0167784195698335)+-0.0167784195698335)/3.76768892884125)*(A37/A37))-1.15661677800643))*0.431909667821357)*(((0.514893463988092-1.86470121364556)/((((-0.0167784195698335-(4.51431360633113*-0.0167784195698335))*A37)/4.07385778887162)+(0.431909667821357/(1.88465635878438/(0.431909667821357/A37)))))*-0.0167784195698335))+((0.431909667821357*A37)-(((-3.71932448578621+3.12272356478096)+-0.386597278649733)*-0.0167784195698335)))*A37)-A37)*0.431909667821357)-(-0.0167784195698335-A37)))+(A37/1.88465635878438))*-0.0167784195698335)+(((((A37*(0.452033001101718*A37))/3.76768892884125)+(A37/1.88465635878438))-A37)-A37)))-4.00377146300127))-(A37/A37))))-(A37/A37))/-3.71932448578621))*0.431909667821357))*A37)--0.0167784195698335)-1.86470121364556)-((((((((4.41648285747342/2.16808312757893)*2.12888202884512)/-2.20728811496213)/-3.71932448578621)*(A37+3.12272356478096))/1.88465635878438)*-0.0167784195698335)/-0.0167784195698335))*A37)-A37)))+0.431909667821357)*A37)-A37)/-3.71932448578621)-(((0.431909667821357*A37)/-0.0167784195698335)+A37))))*A37)/1.88465635878438))-4.00377146300127)))/-3.71932448578621))-1.86470121364556)/-3.71932448578621)))/-0.0167784195698335)+-0.0167784195698335)/3.76768892884125)*(A37/A37))-1.15661677800643))*0.431909667821357)*(((0.514893463988092-1.86470121364556)/((((-0.0167784195698335-(4.51431360633113*2.16808312757893))*A37)/4.07385778887162)+(0.431909667821357/(1.88465635878438/(0.431909667821357/A37)))))*-0.386597278649733))+((0.431909667821357*A37)-(((-3.71932448578621+3.12272356478096)+-0.386597278649733)*-0.0167784195698335)))*A37)-A37)*0.431909667821357)-4.00377146300127))+(A37/1.88465635878438))*-0.0167784195698335)+(((((A37*(0.452033001101718*A37))/3.76768892884125)+(A37/1.88465635878438))-(-0.0167784195698335/(0.431909667821357--0.0167784195698335)))-A37)))-4.00377146300127))-(A37/A37))))-(A37/A37))/-3.71932448578621))*0.431909667821357))*A37)--0.0167784195698335)-1.86470121364556)-((((((((4.41648285747342/2.16808312757893)*2.12888202884512)/-2.20728811496213)/-3.71932448578621)*(A37+3.12272356478096))/1.88465635878438)*-0.0167784195698335)/-0.0167784195698335))*A37)-A37)))-4.00377146300127))-(A37/A37))))-(A37/A37)))-(A37/1.88465635878438))/-3.71932448578621))/0.431909667821357)*1.15661677800643))*0.431909667821357))*A37)-(-0.0167784195698335*1.86470121364556))-1.86470121364556)-(((((1.88465635878438/A37)*(0.431909667821357/3.76768892884125))/1.88465635878438)*-0.0167784195698335)/-0.0167784195698335))*A37)-A37)/-2.20728811496213)/-3.71932448578621)*(A37+3.12272356478096))/1.88465635878438)*-0.0167784195698335)/-0.0167784195698335))*A37)-A37)))-4.00377146300127))-(A37/A37))))-(((((A37/((-0.0167784195698335/3.76768892884125)+(A37*1.88465635878438)))*A37)-A37)/-3.32546583079217)/A37))))/3.76768892884125)+(A37/1.88465635878438))-(-0.0167784195698335/(0.431909667821357-((-0.0167784195698335*1.86470121364556)*0.510199239691966))))-((((((((((0.431909667821357*A37)-((-0.0167784195698335/(((-0.930607149269186*((((3.13162397491196-(2.16808312757893/(((((0.431909667821357*(1.88465635878438/-3.71932448578621))-((-0.0167784195698335/(((0.431909667821357*A37)/((((0.431909667821357*A37)-(-0.0167784195698335*(((((A37-((-0.115451464527423*((A37*0.510199239691966)-1.88465635878438))/-1.49309800030003))*A37)/-0.386597278649733)*-0.0167784195698335)/(A37/4.51324442069043))))*A37)-A37))+(A37/(((A37/2.16808312757893)*A37)/((((3.12272356478096-((-0.0167784195698335/(0.514893463988092/3.76768892884125))*-0.0167784195698335))*A37)-A37)/-3.71932448578621)))))*-0.0167784195698335))*-0.0167784195698335)-A37)-4.00377146300127)))*((((0.431909667821357*A37)-((-0.0167784195698335/((-3.71932448578621-A37)/-3.71932448578621))*0.431909667821357))*(A37/((-0.115451464527423*((A37*(((((0.431909667821357*A37)-((((A37*(0.452033001101718*-4.83361099492419))/3.76768892884125)+(((-0.0167784195698335-((((0.431909667821357*A37)*A37)*(A37/-3.71932448578621))/(((-0.0167784195698335-A37)/-3.71932448578621)-(((0.431909667821357*A37)/-0.0167784195698335)+A37))))*A37)/1.88465635878438))-4.00377146300127))+(A37/1.88465635878438))*(0.431909667821357/(((4.41648285747342/2.16808312757893)*2.12888202884512)/-2.20728811496213)))+((((((((0.431909667821357*(A37*0.510199239691966))-((-0.0167784195698335/(((A37*(A37/((-0.115451464527423*((A37*(((((0.431909667821357*A37)-(((((((((A37*A37)/((((((0.431909667821357*((((A37*(0.452033001101718*-4.83361099492419))/3.76768892884125)*-0.115451464527423)*((((((2.16808312757893/(((((A37*A37)-((-0.0167784195698335/(((0.431909667821357*A37)/(A37*(A37-A37)))+(A37/(((A37/2.16808312757893)*A37)/((((3.12272356478096-((A37/(0.514893463988092/3.76768892884125))*(((((4.41648285747342/2.16808312757893)*2.12888202884512)/-2.20728811496213)/-3.71932448578621)*(A37+3.12272356478096))))*-0.930607149269186)-A37)/-3.71932448578621)))))*-0.0167784195698335))*-0.0167784195698335)-A37)-A37))-A37)*-0.115451464527423)*((((-0.386597278649733+((0.431909667821357*A37)-A37))*A37)-1.88465635878438)/-3.71932448578621))-1.86470121364556)/-3.71932448578621)))/-0.0167784195698335)+-0.0167784195698335)/3.76768892884125)*(A37/A37))-1.15661677800643))*0.431909667821357)*((0.431909667821357*-3.71932448578621)/1.57260123980438))+((0.431909667821357*A37)-(((A37+3.12272356478096)+-0.386597278649733)*-0.0167784195698335)))*A37)-A37)*0.431909667821357)-4.00377146300127))+(A37/1.88465635878438))*-0.0167784195698335)+(((((A37*(0.431909667821357*A37))/3.76768892884125)+(A37/1.88465635878438))-(-0.0167784195698335/(0.431909667821357-((-0.0167784195698335*1.86470121364556)*(A37/A37)))))-A37)))-4.00377146300127))-(A37/A37))))-(A37/A37))/-3.71932448578621))*0.431909667821357))*A37)--0.0167784195698335)-1.86470121364556)-((((((((4.41648285747342/2.16808312757893)*((-3.71932448578621-A37)/-3.71932448578621))/-2.20728811496213)/-3.71932448578621)*(A37+3.12272356478096))/1.88465635878438)*-0.0167784195698335)/-0.0167784195698335))*A37)-A37)))-4.00377146300127))-(A37/A37))))-(A37/A37)))-(A37/1.88465635878438))/-3.71932448578621))/0.431909667821357)*1.15661677800643))*0.431909667821357))*A37)-(-0.0167784195698335*1.86470121364556))-1.86470121364556)-(((((1.88465635878438/A37)*(0.431909667821357/3.76768892884125))/1.88465635878438)*-0.0167784195698335)/-0.0167784195698335))*A37)-A37)*A37)--0.0167784195698335))))))-(A37/A37))/A37))))-(A37/A37))/-3.71932448578621))*0.431909667821357))*A37)--0.0167784195698335)-1.86470121364556)-((((((((((((((0.431909667821357*A37)-((-0.0167784195698335/(((-0.930607149269186*((((3.13162397491196-(2.16808312757893/(((((0.431909667821357*A37)-((-0.0167784195698335/(((0.431909667821357*A37)/((((A37*A37)-((-0.0167784195698335/(((((A37/((-0.386597278649733/3.76768892884125)+(A37*1.88465635878438)))*A37)-A37)/-0.386597278649733)+((4.51324442069043*-0.115451464527423)/(((A37/1.88465635878438)*A37)*(A37*-0.0167784195698335)))))*(((((A37-((-0.115451464527423*(-0.115451464527423*((A37*0.510199239691966)-1.88465635878438)))/-1.49309800030003))*A37)/-0.386597278649733)*-0.0167784195698335)/(A37/0.431909667821357))))*A37)-A37))+(4.00377146300127/(((A37/2.16808312757893)*A37)/(A37*A37)))))*-0.0167784195698335))*-0.0167784195698335)-A37)-4.00377146300127)))*(A37/((-0.115451464527423*((3.76768892884125*((((((-0.0167784195698335*A37)*0.431909667821357)-4.00377146300127)+(((((0.431909667821357*A37)-((A37*0.431909667821357)-4.00377146300127))+(A37/1.88465635878438))*(0.431909667821357/(0.431909667821357*A37)))/1.88465635878438))*-0.0167784195698335)+((-0.0167784195698335-(((((3.13162397491196-(2.16808312757893/(((((0.431909667821357*A37)-((((((A37*(0.452033001101718*-4.83361099492419))/3.76768892884125)+(A37/1.88465635878438))-(-0.0167784195698335/(0.431909667821357-((-0.115451464527423*((A37*A37)-4.00377146300127))-A37))))--3.71932448578621)*1.86470121364556))*-0.0167784195698335)-A37)-4.00377146300127)))*(A37/((-0.115451464527423*((3.76768892884125*(((((0.431909667821357*0.431909667821357)-(((-0.0167784195698335*A37)*0.431909667821357)-4.00377146300127))+(0.431909667821357/1.88465635878438))*-0.0167784195698335)+(((((A37*(0.452033001101718*-4.83361099492419))/3.76768892884125)+(A37/1.88465635878438))-(-0.0167784195698335/(0.431909667821357-((-0.0167784195698335*1.86470121364556)*1.15661677800643))))--0.0167784195698335)))-4.00377146300127))-(A37/A37))))-(A37/1.88465635878438))/-3.71932448578621)/(0.431909667821357-((-0.0167784195698335*1.86470121364556)*0.510199239691966))))--0.0167784195698335)))-4.00377146300127))-(A37/A37))))-(A37/1.88465635878438))/-3.71932448578621))/0.431909667821357)*1.15661677800643))*0.431909667821357))*A37)--0.0167784195698335)-1.86470121364556)-(((((1.88465635878438/-3.71932448578621)*(0.431909667821357/3.76768892884125))/1.88465635878438)*-0.0167784195698335)/-0.0167784195698335))*A37)-A37)/-2.20728811496213)/-3.71932448578621)*(A37+3.12272356478096))/1.88465635878438)*-0.0167784195698335)/-0.0167784195698335))*A37)-A37)))-4.00377146300127))-(A37/A37))))-((A37/2.16808312757893)*A37))/-3.71932448578621))/0.431909667821357)*(0.431909667821357/(((4.41648285747342/(-3.71932448578621--0.0167784195698335))*2.12888202884512)/-0.115451464527423))))*0.431909667821357))*A37)--0.0167784195698335)-1.86470121364556)-((((((((((((((0.431909667821357*A37)-(((3.76768892884125*(((((0.431909667821357*A37)-((((0.431909667821357*A37)-(((3.76768892884125*(((((0.431909667821357*A37)-(1.88465635878438-A37))+(A37/1.88465635878438))*-0.0167784195698335)+((((-0.0167784195698335*A37)*0.431909667821357)-(-0.0167784195698335/(0.431909667821357-((-0.0167784195698335*1.86470121364556)*0.510199239691966))))--0.0167784195698335)))/(((-0.930607149269186*((((3.13162397491196-(2.16808312757893/((((0.431909667821357*(((((-0.0167784195698335*1.86470121364556)*A37)-A37)*-0.115451464527423)*((((((((1.88465635878438/-3.71932448578621)*(0.431909667821357/3.76768892884125))/1.88465635878438)-A37)*-0.115451464527423)*((4.00377146300127-1.88465635878438)/((-0.930607149269186*((((3.13162397491196-(2.16808312757893/(((((0.431909667821357*A37)-((-0.0167784195698335/(((0.431909667821357*A37)/((((0.431909667821357*A37)-((-0.0167784195698335/(((((A37/((-0.386597278649733/3.76768892884125)+(A37*1.88465635878438)))*A37)-A37)/-0.386597278649733)+((4.51324442069043*-0.115451464527423)/(((A37/1.88465635878438)*A37)*(A37*-0.0167784195698335)))))*(((((A37-(((A37-((-0.115451464527423*((A37*0.510199239691966)-1.88465635878438))/-1.49309800030003))*A37)/-0.386597278649733))*A37)/-0.386597278649733)*-0.0167784195698335)/(A37/0.431909667821357))))*A37)-A37))+(4.00377146300127/(((A37/2.16808312757893)*A37)/(A37*A37)))))*-0.0167784195698335))*-0.0167784195698335)-A37)-4.00377146300127)))*(A37/((-0.115451464527423*((3.76768892884125*((((((-0.0167784195698335*A37)*0.431909667821357)-4.00377146300127)+(((((0.431909667821357*A37)-((A37*0.431909667821357)-4.00377146300127))+(A37/1.88465635878438))*(0.431909667821357/(0.431909667821357*A37)))/1.88465635878438))*-0.0167784195698335)+(((-0.0167784195698335/(0.431909667821357-(2.16808312757893*0.510199239691966)))-(((((3.13162397491196-(2.16808312757893/(((((0.431909667821357*A37)-((((((A37*(0.452033001101718*-4.83361099492419))/3.76768892884125)+(A37/1.88465635878438))-(-0.0167784195698335/(0.431909667821357-((-0.115451464527423*((A37*A37)-4.00377146300127))-A37))))--3.71932448578621)*1.86470121364556))*-0.0167784195698335)-A37)-4.00377146300127)))*(A37/((-0.115451464527423*((3.76768892884125*(((((0.431909667821357*0.431909667821357)-(((-0.0167784195698335*A37)*0.431909667821357)-4.00377146300127))+(0.431909667821357/1.88465635878438))*-0.0167784195698335)+(((((A37*(0.452033001101718*-4.83361099492419))/3.76768892884125)+(A37/1.88465635878438))-(-0.0167784195698335/(0.431909667821357-((-0.0167784195698335*1.86470121364556)*1.15661677800643))))--0.0167784195698335)))-4.00377146300127))-(A37/A37))))-(A37/1.88465635878438))/-3.71932448578621)/(0.431909667821357-((-0.0167784195698335*1.86470121364556)*0.510199239691966))))--0.0167784195698335)))-4.00377146300127))-(A37/A37))))-(A37/1.88465635878438))/-3.71932448578621))/0.431909667821357)))-1.86470121364556)/-3.71932448578621)))/-0.0167784195698335)+-0.0167784195698335)-4.00377146300127)))*(A37/((-0.115451464527423*((3.76768892884125*(((((0.431909667821357*A37)-(((((((4.41648285747342/2.16808312757893)*2.12888202884512)/-2.20728811496213)/-3.71932448578621)*(A37+3.12272356478096))/1.88465635878438)-A37))+((((((0.431909667821357*A37)-((A37*0.431909667821357)-4.00377146300127))+(A37/1.88465635878438))*(0.431909667821357/(((-0.930607149269186*((((3.13162397491196-(2.16808312757893/((((0.431909667821357*(((((-0.0167784195698335*1.86470121364556)*A37)-A37)*-0.115451464527423)*(((((((-0.115451464527423/3.76768892884125)*A37)-A37)*-0.115451464527423)*((4.00377146300127-1.88465635878438)/(-3.71932448578621--0.0167784195698335)))-1.86470121364556)/-3.71932448578621)))/-0.0167784195698335)+-0.0167784195698335)-4.00377146300127)))*(A37/((-0.115451464527423*((3.76768892884125*(((((0.431909667821357*A37)-((((A37/3.76768892884125)*(A37/4.51324442069043))*A37)-A37))+((((((0.431909667821357*A37)-((A37*0.431909667821357)-4.00377146300127))+(A37/1.88465635878438))*(0.431909667821357/(0.431909667821357*A37)))+((((((((0.431909667821357*4.41648285747342)-((-0.0167784195698335/(((-0.0167784195698335*1.86470121364556)*0.510199239691966)/-3.71932448578621))*0.431909667821357))*A37)--0.0167784195698335)-1.86470121364556)-(((((((-0.115451464527423-A37)/-2.20728811496213)/-3.71932448578621)*(A37+3.12272356478096))/1.88465635878438)*-0.0167784195698335)/-0.0167784195698335))*A37)-A37))/1.88465635878438))*-0.0167784195698335)+(((((A37*(0.452033001101718*-4.83361099492419))/3.76768892884125)+(3.76768892884125/1.88465635878438))-(-0.0167784195698335/((((A37/4.00377146300127)*((3.76768892884125*(((((0.431909667821357*A37)-((((A37/3.76768892884125)*(A37/4.51324442069043))*A37)-A37))+((((A37+(A37/1.88465635878438))*(A37+3.12272356478096))+((((((((0.431909667821357*4.41648285747342)-((-0.0167784195698335/(((-0.0167784195698335*1.86470121364556)*0.510199239691966)/-3.71932448578621))*0.431909667821357))*A37)--0.0167784195698335)-1.86470121364556)-(((((((A37*1.73899989717253)-((-3.32546583079217*0.431909667821357)/A37))*-0.0167784195698335)*(A37+3.12272356478096))/1.88465635878438)*-0.0167784195698335)/-0.0167784195698335))*A37)-A37))/1.88465635878438))*-0.0167784195698335)+(((((A37*(0.452033001101718*-4.83361099492419))/3.76768892884125)+(3.76768892884125/1.88465635878438))-(-0.0167784195698335/((((A37/1.88465635878438)*(((3.13162397491196-(2.16808312757893/(((((0.431909667821357*A37)-((4.00377146300127/(((0.431909667821357*A37)/((((0.431909667821357*A37)-(-0.0167784195698335*(((((A37-((-0.115451464527423*((A37*0.510199239691966)-1.88465635878438))/-1.49309800030003))*A37)/-0.386597278649733)*-0.0167784195698335)/(A37/4.51324442069043))))*A37)-A37))+(A37/(((A37/2.16808312757893)*A37)/((((((-0.0167784195698335/((-3.71932448578621-A37)/-3.71932448578621))*0.431909667821357)-((-0.0167784195698335/(0.514893463988092/3.76768892884125))*-0.0167784195698335))*A37)-A37)/-3.71932448578621)))))*-0.0167784195698335))*-0.0167784195698335)-A37)-4.00377146300127)))*((((0.431909667821357*A37)-((-0.0167784195698335/((-3.71932448578621-A37)/-3.71932448578621))*0.431909667821357))*(A37/((-0.115451464527423*((A37*(((((0.431909667821357*A37)-((((A37*(0.452033001101718*-4.83361099492419))/3.76768892884125)+(((-0.0167784195698335-((((0.431909667821357*A37)*A37)*(A37/-3.71932448578621))/(((-0.0167784195698335-A37)/-3.71932448578621)-(((0.431909667821357*A37)/-0.0167784195698335)+A37))))*A37)/1.88465635878438))-4.00377146300127))+(A37/1.88465635878438))*(0.431909667821357/(((4.41648285747342/2.16808312757893)*2.12888202884512)/-2.20728811496213)))+-0.0167784195698335))-4.00377146300127))-(A37/A37))))-(A37/A37)))-(A37/1.88465635878438)))*(A37*A37))-((-0.0167784195698335*1.86470121364556)*0.510199239691966))))--0.0167784195698335)))-4.00377146300127))*(A37*A37))-((-0.0167784195698335*1.86470121364556)*0.510199239691966))))--0.0167784195698335)))-4.00377146300127))-(A37/A37))))-(A37/(A37+3.12272356478096)))/-3.71932448578621))/0.431909667821357)*A37)))+((((((((0.431909667821357*A37)-((-0.0167784195698335/(((A37*(A37/((1.88465635878438*((A37*(((((0.431909667821357*A37)-A37)+(A37/1.88465635878438))*-0.0167784195698335)+(((((A37*A37)/3.76768892884125)+(A37/1.88465635878438))-(-0.0167784195698335/(0.431909667821357-(2.16808312757893*0.510199239691966))))-A37)))-4.00377146300127))-(A37/A37))))-(A37/A37))/-3.71932448578621))*0.431909667821357))*A37)--0.0167784195698335)-1.86470121364556)-(((((((-0.115451464527423-A37)/-2.20728811496213)/-3.71932448578621)*(A37+3.12272356478096))/1.88465635878438)*-0.0167784195698335)/-0.0167784195698335))*A37)-A37))/1.88465635878438))*-0.0167784195698335)+(((((A37*(0.452033001101718*-4.83361099492419))/3.76768892884125)+(3.76768892884125/1.88465635878438))-(-0.0167784195698335/(0.431909667821357-((-0.0167784195698335*1.86470121364556)*0.510199239691966))))--0.0167784195698335)))-4.00377146300127))-(A37/A37))))-(A37/1.88465635878438))/-3.71932448578621))/0.431909667821357)*(((0.431909667821357*A37)-(((0.514893463988092-1.86470121364556)/((((-0.0167784195698335-(4.51431360633113*-0.0167784195698335))*A37)/4.07385778887162)+(0.431909667821357/(1.88465635878438/(0.431909667821357/A37)))))*-0.0167784195698335))*A37)))*0.431909667821357))*A37)-A37))+(A37/1.88465635878438))*-0.0167784195698335)+(((((A37*(0.452033001101718*-4.83361099492419))/3.76768892884125)+(A37/1.88465635878438))-(-0.0167784195698335/((-0.115451464527423*((A37*(((((0.431909667821357*-0.0167784195698335)-(0.431909667821357*A37))+((2.16808312757893+(A37/1.88465635878438))*-0.0167784195698335))*1.88465635878438)+((((-4.83361099492419/3.76768892884125)+(A37/1.88465635878438))-(-0.0167784195698335/(0.431909667821357-(A37*0.510199239691966))))-(((0.431909667821357*A37)/1.88465635878438)*-0.0167784195698335))))-4.00377146300127))-((-0.0167784195698335*1.86470121364556)*0.510199239691966))))--0.0167784195698335)))/(((-0.930607149269186*((((3.13162397491196-(2.16808312757893/((((0.431909667821357*(((((-0.0167784195698335*1.86470121364556)*A37)-A37)*-0.115451464527423)*(((((((-0.115451464527423/3.76768892884125)*A37)-A37)*-0.115451464527423)*((4.00377146300127-1.88465635878438)/-3.71932448578621))-1.86470121364556)/-3.71932448578621)))/-0.0167784195698335)+-0.0167784195698335)-4.00377146300127)))*(A37/((-0.115451464527423*((3.76768892884125*(((((0.431909667821357*A37)-((((-0.0167784195698335/(((0.431909667821357*A37)/((((0.431909667821357*A37)-(-0.0167784195698335*((((-0.386597278649733*A37)/-0.386597278649733)*-0.0167784195698335)/(A37/4.51324442069043))))*A37)-A37))+(A37/(((A37/2.16808312757893)*A37)/((((3.12272356478096-((-0.0167784195698335/(0.514893463988092/3.76768892884125))*-0.0167784195698335))*A37)-A37)/-3.71932448578621)))))*(A37/4.51324442069043))*A37)-A37))+((((((0.431909667821357*A37)-((A37*0.431909667821357)-4.00377146300127))+(A37/1.88465635878438))*(0.431909667821357/(0.431909667821357*A37)))+((((((((0.431909667821357*4.41648285747342)-((-0.0167784195698335/(((-0.0167784195698335*1.86470121364556)*0.510199239691966)/-3.71932448578621))*0.431909667821357))*A37)--0.0167784195698335)-1.86470121364556)-(((((((-0.115451464527423-A37)/-2.20728811496213)/-3.71932448578621)*(A37+3.12272356478096))/1.88465635878438)*-0.0167784195698335)/-0.0167784195698335))*A37)-A37))/1.88465635878438))*-0.0167784195698335)+(((((A37*(0.452033001101718*-4.83361099492419))/3.76768892884125)+(3.76768892884125/1.88465635878438))-(-0.0167784195698335/((((A37/((0.431909667821357*A37)-((-0.0167784195698335/(((A37*(A37/((1.88465635878438*((A37*(((((0.431909667821357*A37)-A37)+(A37/A37))*-0.0167784195698335)+(((((A37*(0.452033001101718*-4.83361099492419))/3.76768892884125)+(A37/1.88465635878438))-(-0.0167784195698335/(0.431909667821357-(2.16808312757893*0.510199239691966))))-A37)))-4.00377146300127))-(A37/A37))))-(A37/A37))/-3.71932448578621))*0.431909667821357)))*A37)*(A37*A37))-((-0.0167784195698335*1.86470121364556)*0.510199239691966))))--0.0167784195698335)))-4.00377146300127))-(A37/A37))))-(A37/(A37+3.12272356478096)))/-3.71932448578621))/0.431909667821357)*(((0.431909667821357*A37)-(((0.514893463988092-1.86470121364556)/((((-0.0167784195698335-(4.51431360633113*-0.0167784195698335))*A37)/4.07385778887162)+(0.431909667821357/(1.88465635878438/(0.431909667821357/A37)))))*-0.0167784195698335))*A37)))*0.431909667821357))*A37)--0.0167784195698335)-1.86470121364556)-(((((1.88465635878438/-3.71932448578621)*(((A37*(0.452033001101718*-4.83361099492419))/3.76768892884125)/3.76768892884125))/1.88465635878438)*-0.0167784195698335)/-0.0167784195698335))*A37)-A37)/-2.20728811496213)/-3.71932448578621)*(A37+3.12272356478096))/1.88465635878438)*-0.0167784195698335)/-0.0167784195698335))*A37)-A37)/-2.20728811496213)-0.431909667821357)/A37)))*A37)-1.88465635878438)/-1.62559002136753)</f>
      </c>
    </row>
    <row r="38">
      <c r="A38" t="n" s="0">
        <v>-0.8563636363636364</v>
      </c>
      <c r="B38" t="n" s="0">
        <v>-0.10027611811878234</v>
      </c>
      <c r="C38" s="0">
        <f>((((-0.386597278649733+((0.431909667821357*A38)-(((((((((((0.431909667821357*A38)-((-0.0167784195698335/(((-0.930607149269186*(((A38*(A38/((-0.115451464527423*((A38*(((((0.431909667821357*A38)-((A38*0.431909667821357)-4.00377146300127))+(A38/1.88465635878438))*(0.431909667821357/(((4.41648285747342/2.16808312757893)*2.12888202884512)/-2.20728811496213)))+((((((((0.431909667821357*A38)-((-0.0167784195698335/(((A38*(A38/((-4.83361099492419*(A38-4.00377146300127))-(((-0.115451464527423*((3.76768892884125*((0.431909667821357-((-0.0167784195698335*1.86470121364556)*0.510199239691966))+(((((A38*(0.452033001101718*-4.83361099492419))/3.76768892884125)+(A38/1.88465635878438))-(((((3.13162397491196-(2.16808312757893/(((((0.431909667821357*A38)-((((A38/3.76768892884125)*(A38/4.51324442069043))*A38)-A38))+(A38/1.88465635878438))*-0.0167784195698335)+(((((A38*(0.452033001101718*((A38*(A38/((-0.115451464527423*((A38*(((((((((((0.431909667821357*A38)-((-0.0167784195698335/(((-0.930607149269186*((((3.13162397491196--0.0167784195698335)*(A38/((-0.115451464527423*((3.76768892884125*(((((0.431909667821357*A38)-(((-0.0167784195698335*A38)*0.431909667821357)-4.00377146300127))+(A38/1.88465635878438))*-0.0167784195698335)+((((-0.386597278649733/3.76768892884125)+(A38/-3.71932448578621))-(-0.0167784195698335/(0.431909667821357-((-0.0167784195698335*1.86470121364556)*0.510199239691966))))--0.0167784195698335)))-(((0.431909667821357*A38)-(0.514893463988092-A38))+(A38/1.88465635878438))))-(A38/A38))))-(A38/1.88465635878438))/-3.71932448578621))/0.431909667821357)*1.15661677800643))*0.431909667821357))*A38)--0.0167784195698335)-1.86470121364556)-(((((1.88465635878438/-3.71932448578621)*(0.431909667821357/3.76768892884125))/1.88465635878438)*-0.0167784195698335)/-0.0167784195698335))*A38)-((((A38*(0.452033001101718*-4.83361099492419))/3.76768892884125)+(A38/1.88465635878438))-4.00377146300127))+(A38/1.88465635878438))*(0.431909667821357/(((4.41648285747342/2.16808312757893)*2.12888202884512)/-2.20728811496213)))+((((((((0.431909667821357*A38)-((-0.0167784195698335/((((((0.431909667821357*A38)-((-0.0167784195698335/(A38*1.88465635878438))*0.431909667821357))*A38)--0.0167784195698335)-1.86470121364556)-(((((A38/(((A38/((-0.0167784195698335/3.76768892884125)+(A38*1.88465635878438)))*A38)-A38))*(0.431909667821357/3.76768892884125))/1.88465635878438)*-0.0167784195698335)/-0.0167784195698335)))*0.431909667821357))*A38)--0.0167784195698335)-1.86470121364556)-((((((((((((((0.431909667821357*A38)-((-0.0167784195698335/(((-0.930607149269186*((((3.13162397491196-(2.16808312757893/(((((0.431909667821357*A38)-((-0.0167784195698335/(((0.431909667821357*A38)/((((0.431909667821357*A38)-(-0.0167784195698335*(((((A38-(((((((1.88465635878438/-3.71932448578621)*(0.431909667821357/3.76768892884125))/1.88465635878438)*-0.0167784195698335)/-0.0167784195698335)*(A38/1.88465635878438))/-1.49309800030003))*A38)/-0.386597278649733)*-0.0167784195698335)/(A38/4.51324442069043))))*A38)-A38))+(A38/(((A38/3.76768892884125)*A38)/((((3.12272356478096-((-0.0167784195698335/(0.514893463988092/3.76768892884125))*-0.0167784195698335))*A38)-A38)/-3.71932448578621)))))*-0.0167784195698335))*-0.0167784195698335)-A38)-4.00377146300127)))*((((0.431909667821357*A38)-((-0.0167784195698335/((-3.71932448578621-A38)/-3.71932448578621))*0.431909667821357))*(A38/((-0.115451464527423*((A38*(((((0.431909667821357*A38)-((((A38*(0.452033001101718*-4.83361099492419))/3.76768892884125)+(((-0.0167784195698335-(((0.452033001101718*A38)*(A38/(-0.115451464527423*((3.76768892884125*(((((0.431909667821357*0.431909667821357)-(((-0.0167784195698335*A38)*0.431909667821357)-4.00377146300127))+(0.431909667821357/1.88465635878438))*-0.0167784195698335)+(((((A38*(0.452033001101718*-4.83361099492419))/3.76768892884125)+(A38/1.88465635878438))-(-0.0167784195698335/(0.431909667821357-((-0.0167784195698335*1.86470121364556)*1.15661677800643))))--0.0167784195698335)))-4.00377146300127))))/(((((((0.514893463988092-((A38*(0.452033001101718*-4.83361099492419))/3.76768892884125))/A38)+0.431909667821357)*A38)-A38)/-3.71932448578621)-((((((0.431909667821357*0.431909667821357)-(((-0.0167784195698335*A38)*0.431909667821357)-4.00377146300127))+(0.431909667821357/1.88465635878438))*-0.0167784195698335)/-0.0167784195698335)+A38))))*A38)/1.88465635878438))-4.00377146300127))+(A38/1.88465635878438))*(0.431909667821357/(((4.41648285747342/2.16808312757893)*2.12888202884512)/-2.20728811496213)))+((((((((0.431909667821357*(A38*0.510199239691966))-((-0.0167784195698335/(((A38*(A38/((1.88465635878438*((A38*(((((0.431909667821357*A38)-(((((((((A38*A38)/((((((0.431909667821357*(((((4.00377146300127*(0.514893463988092*((((((((((A38*A38)-(-0.0167784195698335/((((((((0.431909667821357*A38)-((((A38*1.73899989717253)-A38)*-0.0167784195698335)/((-0.386597278649733+(((((-0.386597278649733+((0.431909667821357*A38)-A38))*A38)-1.88465635878438)*A38)--0.0167784195698335))*A38)))*A38)--3.41029914190417)/-3.71932448578621)*0.431909667821357)*0.510199239691966)-A38)))*A38)-A38)/-3.71932448578621)*A38)/A38)/-0.0167784195698335)+-0.0167784195698335)/3.76768892884125)))--0.0167784195698335)/A38)*-0.115451464527423)*(((((((-0.115451464527423/(((((-0.0167784195698335*1.86470121364556)*A38)-A38)*-0.115451464527423)*(((((((-0.115451464527423/3.76768892884125)*A38)-A38)*-0.115451464527423)*((((((((((0.431909667821357*A38)-((-0.0167784195698335/(((-3.71932448578621*((((3.13162397491196-(2.16808312757893/(((((0.431909667821357*A38)-((-0.0167784195698335/(((0.431909667821357*A38)/((((0.431909667821357*A38)-(-0.0167784195698335*(((((A38-((-0.115451464527423*((A38*0.510199239691966)-1.88465635878438))/-1.49309800030003))*A38)/-0.386597278649733)*-0.0167784195698335)/(A38/4.51324442069043))))*A38)-A38))+(A38/(((A38/2.16808312757893)*A38)/((((3.12272356478096-((-0.0167784195698335/A38)*-0.0167784195698335))*A38)-A38)/-3.71932448578621)))))*-0.0167784195698335))*-0.0167784195698335)-A38)-4.00377146300127)))*((((0.431909667821357*A38)-((-0.0167784195698335/((-3.71932448578621-A38)/-3.71932448578621))*0.431909667821357))*(A38/((0.431909667821357-((-0.0167784195698335*1.86470121364556)*1.15661677800643))-(A38/A38))))-(A38/A38)))-(A38/1.88465635878438))/0.431909667821357))/0.431909667821357)*1.15661677800643))*0.431909667821357))*A38)-(-0.0167784195698335*1.86470121364556))-1.86470121364556)-(((((1.88465635878438/A38)*(0.431909667821357/3.76768892884125))/1.88465635878438)*-0.0167784195698335)/-0.0167784195698335))*A38)-A38)/-2.20728811496213)/-3.71932448578621))-1.86470121364556)/-3.71932448578621)))*A38)-A38)*-0.115451464527423)*((((-0.386597278649733+((0.431909667821357*A38)-A38))*A38)-((0.431909667821357*A38)-((((A38*(0.452033001101718*-4.83361099492419))/3.76768892884125)+(((-0.0167784195698335-(((0.452033001101718*A38)*(A38/-3.71932448578621))/((((((A38*(((((0.431909667821357*A38)-((((A38*(0.452033001101718*-4.83361099492419))/3.76768892884125)+(((-0.0167784195698335-(((0.452033001101718*A38)*(A38/-3.71932448578621))/(((((((0.514893463988092-((A38*(0.452033001101718*-4.83361099492419))/3.76768892884125))/A38)+0.431909667821357)*A38)-A38)/(((0.431909667821357*(((((4.00377146300127*(0.514893463988092*((((((((((A38*A38)-(-0.0167784195698335/((((((((0.431909667821357*A38)-((((A38*1.73899989717253)-A38)*-0.0167784195698335)/((-0.386597278649733+(((((-0.386597278649733+((0.431909667821357*A38)-A38))*A38)-1.88465635878438)*A38)--0.0167784195698335))*A38)))*A38)--3.41029914190417)/-3.71932448578621)*0.431909667821357)*0.510199239691966)-A38)))*A38)-A38)/-3.71932448578621)*A38)/A38)/-0.0167784195698335)+-0.0167784195698335)/3.76768892884125)))--0.0167784195698335)/A38)*-0.115451464527423)*(((((((-0.115451464527423/(((((-0.0167784195698335*1.86470121364556)*A38)-A38)*-0.115451464527423)*(((((((-0.115451464527423/3.76768892884125)*A38)-A38)*-0.115451464527423)*((((((((((0.431909667821357*A38)-((-0.0167784195698335/(((-0.930607149269186*(((((3.76768892884125*((0.431909667821357-((-0.0167784195698335*1.86470121364556)*0.510199239691966))+(((((A38*(0.452033001101718*-4.83361099492419))/3.76768892884125)+(A38/1.88465635878438))-(((((3.13162397491196-(2.16808312757893/((-0.930607149269186*((((3.13162397491196-(2.16808312757893/(((((0.431909667821357*A38)-((-0.0167784195698335/(((0.431909667821357*A38)/((((0.431909667821357*A38)-((-0.115451464527423*((3.76768892884125*(((((0.431909667821357*0.431909667821357)-(((-0.0167784195698335*A38)*0.431909667821357)-4.00377146300127))+(0.431909667821357/1.88465635878438))*-0.0167784195698335)+(((((A38*(0.452033001101718*-4.83361099492419))/3.76768892884125)+(A38/1.88465635878438))-(-0.0167784195698335/(0.431909667821357-((-0.0167784195698335*1.86470121364556)*1.15661677800643))))--0.0167784195698335)))-4.00377146300127))-(A38/A38)))*A38)-A38))+(0.431909667821357/(((A38/2.16808312757893)*A38)/(A38*A38)))))*-0.0167784195698335))*-0.0167784195698335)-A38)-4.00377146300127)))*(A38/((-0.115451464527423*((3.76768892884125*((0.431909667821357*0.431909667821357)-(-3.71932448578621-4.00377146300127)))-4.00377146300127))-(A38/A38))))-(A38/1.88465635878438))/-3.71932448578621))-4.00377146300127)))*(1.86470121364556/((-0.115451464527423*((3.76768892884125*(((((0.431909667821357*0.431909667821357)-(((-0.0167784195698335*A38)*0.431909667821357)-4.00377146300127))+(A38/1.88465635878438))*-0.0167784195698335)+(((((A38*(0.452033001101718*-4.83361099492419))/3.76768892884125)+(A38/1.88465635878438))-(-0.0167784195698335/(0.431909667821357-((-0.0167784195698335*1.86470121364556)*1.15661677800643))))--0.0167784195698335)))-4.00377146300127))-(A38/A38))))-(A38/1.88465635878438))/-3.71932448578621)/(0.431909667821357-((-0.0167784195698335*1.86470121364556)*0.510199239691966))))--0.0167784195698335)))-(3.76768892884125*(((((0.431909667821357*A38)-((((A38/3.76768892884125)*(A38/4.51324442069043))*A38)-A38))+(A38/1.88465635878438))*-0.0167784195698335)+(((((A38*(0.452033001101718*((A38*(A38/((-0.115451464527423*((A38*(((((((((((0.431909667821357*A38)-((-0.0167784195698335/(((-0.930607149269186*((((3.13162397491196--0.0167784195698335)*(A38/((-0.115451464527423*((3.76768892884125*(((((0.431909667821357*A38)-(((-0.0167784195698335*A38)*0.431909667821357)-4.00377146300127))+(A38/1.88465635878438))*-0.0167784195698335)+((((-0.386597278649733/3.76768892884125)+(A38/-3.71932448578621))-(-0.0167784195698335/(0.431909667821357-(1.86470121364556*0.510199239691966))))--0.0167784195698335)))-(((0.431909667821357*A38)-(1.88465635878438-A38))+(A38/1.88465635878438))))-(A38/A38))))-(A38/1.88465635878438))/-3.71932448578621))/0.431909667821357)*1.15661677800643))*0.431909667821357))*A38)--0.0167784195698335)-1.86470121364556)-(((((1.88465635878438/-3.71932448578621)*(0.431909667821357/3.76768892884125))/1.88465635878438)*-0.0167784195698335)/-0.0167784195698335))*A38)-((((A38*(0.452033001101718*-4.83361099492419))/3.76768892884125)+(A38/1.88465635878438))-4.00377146300127))+(A38/1.88465635878438))*(0.431909667821357/(((4.41648285747342/2.16808312757893)*2.12888202884512)/-2.20728811496213)))+((((((((0.431909667821357*A38)-((-0.0167784195698335/((((((0.431909667821357*A38)-((-0.0167784195698335/(A38*1.88465635878438))*0.431909667821357))*A38)--0.0167784195698335)-1.86470121364556)-(((((-3.71932448578621/(((A38/((-0.0167784195698335/3.76768892884125)+(A38*1.88465635878438)))*A38)-A38))*(0.431909667821357/3.76768892884125))/1.88465635878438)*-0.0167784195698335)/-0.0167784195698335)))*0.431909667821357))*A38)--0.0167784195698335)-1.86470121364556)-((((((((((((((0.431909667821357*A38)-((-0.0167784195698335/(((-0.930607149269186*((((3.13162397491196-(2.16808312757893/(((((0.431909667821357*A38)-((-0.0167784195698335/(((0.431909667821357*A38)/((((0.431909667821357*A38)-(-0.0167784195698335*(((((A38-(((((((1.88465635878438/-3.71932448578621)*(0.431909667821357/3.76768892884125))/1.88465635878438)*-0.0167784195698335)/-0.0167784195698335)*(A38/1.88465635878438))/-1.49309800030003))*A38)/-0.386597278649733)*-0.0167784195698335)/(A38/4.51324442069043))))*A38)-A38))+(A38/(((A38/2.16808312757893)*A38)/((((3.12272356478096-((-0.0167784195698335/(0.514893463988092/3.76768892884125))*-0.0167784195698335))*A38)-A38)/-3.71932448578621)))))*-0.0167784195698335))*-0.0167784195698335)-1.88465635878438)-4.00377146300127)))*((((0.431909667821357*A38)-((-0.0167784195698335/((-3.71932448578621-A38)/-3.71932448578621))*0.431909667821357))*(A38/((-0.115451464527423*((A38*(((((0.431909667821357*A38)-((((A38*(0.452033001101718*-4.83361099492419))/3.76768892884125)+(((-0.0167784195698335-(((0.452033001101718*A38)*(A38/-3.71932448578621))/(((((((0.514893463988092-((A38*(0.452033001101718*-4.83361099492419))/3.76768892884125))/A38)+0.431909667821357)*A38)-A38)/-3.71932448578621)-((((((0.431909667821357*0.431909667821357)-(((-0.0167784195698335*A38)*0.431909667821357)-4.00377146300127))+(0.431909667821357/1.88465635878438))*-0.0167784195698335)/-0.0167784195698335)+A38))))*A38)/1.88465635878438))-4.00377146300127))+(A38/1.88465635878438))*(0.431909667821357/(((4.41648285747342/2.16808312757893)*2.12888202884512)/-2.20728811496213)))+((((((((0.431909667821357*(A38*0.510199239691966))-((-0.0167784195698335/(((A38*(A38/((1.88465635878438*((A38*(((((0.431909667821357*A38)-(((((((((A38*A38)/((((((0.431909667821357*(((((4.00377146300127*(0.514893463988092*((((((((((A38*A38)-(-0.0167784195698335/((((((((0.431909667821357*A38)-((((A38*1.73899989717253)-A38)*-0.0167784195698335)/(((((((((A38*A38)/((((((0.431909667821357*((((A38*(0.452033001101718*-4.83361099492419))/3.76768892884125)*-0.115451464527423)*((((((2.16808312757893/(((((A38*A38)-((-0.0167784195698335/(((0.431909667821357*A38)/(A38*(A38-A38)))+(A38/(((A38/2.16808312757893)*((((0.431909667821357*(((((-0.0167784195698335*1.86470121364556)*A38)-A38)*-0.115451464527423)*((((0.431909667821357*A38)-((A38*0.431909667821357)-4.00377146300127))+(A38/1.88465635878438))/-3.71932448578621)))/-0.0167784195698335)+-0.0167784195698335)-4.00377146300127))/((((3.12272356478096-((A38/(0.514893463988092/3.76768892884125))*-0.0167784195698335))*-0.930607149269186)-A38)/-3.71932448578621)))))*-0.0167784195698335))*-0.0167784195698335)-A38)-A38))-A38)*-0.115451464527423)*((((-0.386597278649733+((0.431909667821357*A38)-A38))*A38)-1.88465635878438)/-3.71932448578621))-1.86470121364556)/-3.71932448578621)))/-0.0167784195698335)+-0.0167784195698335)/3.76768892884125)*(A38/A38))-1.15661677800643))*0.431909667821357)*((0.431909667821357*-3.71932448578621)/1.57260123980438))+((0.431909667821357*A38)-(((A38+3.12272356478096)+-0.386597278649733)*-0.0167784195698335)))*A38)-A38)+(((1.88465635878438-1.88465635878438)*A38)--0.0167784195698335))*A38)))*A38)--3.41029914190417)/-3.71932448578621)*0.431909667821357)*0.510199239691966)-A38)))*A38)-A38)/-3.71932448578621)*A38)/A38)/-0.0167784195698335)+-0.0167784195698335)/3.76768892884125)))--0.0167784195698335)/A38)*-0.115451464527423)*(((((((-0.115451464527423/(((((-0.0167784195698335*1.86470121364556)*A38)-A38)*-0.115451464527423)*(((((((-0.115451464527423/3.76768892884125)*A38)-A38)*-0.115451464527423)*((((((((((0.431909667821357*A38)-((-0.0167784195698335/(((-0.930607149269186*((((3.13162397491196-(2.16808312757893/(((((0.431909667821357*A38)-((-0.0167784195698335/(((0.431909667821357*A38)/((((0.431909667821357*A38)-(-0.0167784195698335*(((((A38-((-0.115451464527423*((A38*0.510199239691966)-1.88465635878438))/-1.49309800030003))*A38)/-0.386597278649733)*-0.0167784195698335)/(A38/4.51324442069043))))*A38)-A38))+(A38/(((A38/2.16808312757893)*A38)/((((3.12272356478096-((-0.0167784195698335/A38)*-0.0167784195698335))*A38)-A38)/-3.71932448578621)))))*-0.0167784195698335))*-0.0167784195698335)-A38)-4.00377146300127)))*((((0.431909667821357*A38)-((-0.0167784195698335/((-3.71932448578621-A38)/-3.71932448578621))*0.431909667821357))*(A38/((0.431909667821357-((-0.0167784195698335*1.86470121364556)*1.15661677800643))-(A38/A38))))-(A38/A38)))-(A38/1.88465635878438))/0.431909667821357))/0.431909667821357)*1.15661677800643))*0.431909667821357))*A38)-(-0.0167784195698335*1.86470121364556))-1.86470121364556)-(((((1.88465635878438/A38)*(0.431909667821357/3.76768892884125))/1.88465635878438)*-0.0167784195698335)/-0.0167784195698335))*A38)-A38)/-2.20728811496213)/-3.71932448578621))-1.86470121364556)/-3.71932448578621)))*A38)-A38)*-0.115451464527423)*((((-0.386597278649733+((0.431909667821357*A38)-A38))*A38)-((0.431909667821357*A38)-((((A38*(0.452033001101718*-4.83361099492419))/3.76768892884125)+(((-0.0167784195698335-(((0.452033001101718*A38)*(A38/-3.71932448578621))/((((((A38*(((((0.431909667821357*A38)-((((A38*(0.452033001101718*-4.83361099492419))/3.76768892884125)+(((-0.0167784195698335-(((0.452033001101718*A38)*(A38/-3.71932448578621))/(((((((0.514893463988092-((A38*(0.452033001101718*-4.83361099492419))/3.76768892884125))/A38)+0.431909667821357)*A38)-A38)/-3.71932448578621)-((((((0.431909667821357*0.431909667821357)-(((-0.0167784195698335*A38)*0.431909667821357)-4.00377146300127))+(0.431909667821357/1.88465635878438))*-0.0167784195698335)/-0.0167784195698335)+A38))))*A38)/1.88465635878438))-4.00377146300127))+(A38/1.88465635878438))*(0.431909667821357/(((4.41648285747342/2.16808312757893)*2.12888202884512)/-2.20728811496213)))+((((((((0.431909667821357*(A38*0.510199239691966))-((-0.0167784195698335/(((A38*(A38/((1.88465635878438*((A38*(((((0.431909667821357*A38)-(((((((((A38*A38)/((((((0.431909667821357*(((((4.00377146300127*(0.514893463988092*((((((((((-0.0167784195698335*A38)-(-0.0167784195698335/((((((((0.431909667821357*A38)-((((A38*1.73899989717253)-A38)*-0.0167784195698335)/((-0.386597278649733+(((((-0.386597278649733+((0.431909667821357*A38)-A38))*A38)-1.88465635878438)*A38)--0.0167784195698335))*A38)))*A38)--3.41029914190417)/-3.71932448578621)*0.431909667821357)*0.510199239691966)-A38)))*A38)-A38)/-3.71932448578621)*A38)/A38)/-0.0167784195698335)+-0.0167784195698335)/3.76768892884125)))--0.0167784195698335)/A38)*-0.115451464527423)*(((((((-0.115451464527423/(((((-0.0167784195698335*1.86470121364556)*A38)-(4.41648285747342/2.16808312757893))*-0.115451464527423)*(((((((-0.115451464527423/3.76768892884125)*A38)-A38)*-0.115451464527423)*((((((((((0.431909667821357*A38)-((-0.0167784195698335/(((-0.930607149269186*((((3.13162397491196-(2.16808312757893/(((((0.431909667821357*A38)-((-0.0167784195698335/(((0.431909667821357*A38)/((((0.431909667821357*A38)-(-0.0167784195698335*(((((A38-((-0.115451464527423*((A38*0.510199239691966)-1.88465635878438))/-1.49309800030003))*A38)/-0.386597278649733)*-0.0167784195698335)/(A38/4.51324442069043))))*A38)-A38))+(A38/(((A38/2.16808312757893)*A38)/((((3.12272356478096-((-0.0167784195698335/(0.514893463988092/3.76768892884125))*-0.0167784195698335))*A38)-A38)/-3.71932448578621)))))*-0.0167784195698335))*-0.0167784195698335)-A38)-4.00377146300127)))*((((0.431909667821357*A38)-((-0.0167784195698335/((-3.71932448578621-A38)/-3.71932448578621))*0.431909667821357))*(A38/((-0.115451464527423*((A38*(((((0.431909667821357*A38)-((((A38*(0.452033001101718*-4.83361099492419))/3.76768892884125)+(((-0.0167784195698335-((((0.431909667821357*A38)*A38)*(A38/-3.71932448578621))/(((-0.0167784195698335-A38)/-3.71932448578621)-(((0.431909667821357*A38)/-0.0167784195698335)+A38))))*A38)/1.88465635878438))-4.00377146300127))+(A38/1.88465635878438))*(0.431909667821357/(((4.41648285747342/2.16808312757893)*2.12888202884512)/-2.20728811496213)))+((((((((0.431909667821357*(A38*0.510199239691966))-((-0.0167784195698335/(((A38*(1.88465635878438/((-0.115451464527423*((A38*(((((0.431909667821357*A38)-(((((((((A38*A38)/((((((0.431909667821357*(((((4.00377146300127*(0.514893463988092*((0.431909667821357*A38)-(-0.0167784195698335*(((A38*(0.452033001101718*-4.83361099492419))-((-0.0167784195698335/((A38/0.510199239691966)+(0.431909667821357/A38)))*(0.431909667821357/(((((-0.386597278649733+((0.452033001101718*A38)-(-0.0167784195698335/A38)))-4.00377146300127)/2.16808312757893)*A38)/(-0.0167784195698335/(((A38+3.12272356478096)+(((((((((0.431909667821357*A38)-(((3.76768892884125*(((((0.431909667821357*A38)-(1.88465635878438-A38))+(A38/1.88465635878438))*-0.0167784195698335)+(((((A38*(0.452033001101718*-4.83361099492419))/3.76768892884125)+(A38/1.88465635878438))-(-0.0167784195698335/(0.431909667821357-((-0.0167784195698335*1.86470121364556)*0.510199239691966))))--0.0167784195698335)))/(((-0.930607149269186*((((3.13162397491196-(2.16808312757893/((((0.431909667821357*(((((-0.0167784195698335*1.86470121364556)*A38)-(-0.0167784195698335/(((A38+3.12272356478096)+(((((A38-1.86470121364556)-(((((1.88465635878438/-3.71932448578621)*(0.431909667821357-((((-0.0167784195698335-(((0.452033001101718*A38)*(A38/-3.71932448578621))/(((((A38+0.431909667821357)*A38)-A38)/-3.71932448578621)-(((0.431909667821357*A38)/-0.0167784195698335)+A38))))*A38)*(((A38/3.76768892884125)*A38)-4.00377146300127))-A38)))/1.88465635878438)*-0.0167784195698335)/-0.0167784195698335))*A38)-A38)/-2.20728811496213))-A38)))*-0.115451464527423)*0.431909667821357))/-0.0167784195698335)+-0.0167784195698335)-4.00377146300127)))*(A38/((-0.115451464527423*((3.76768892884125*(((((0.431909667821357*A38)-(((((((4.41648285747342/2.16808312757893)*2.12888202884512)/-2.20728811496213)/-3.71932448578621)*(A38+3.12272356478096))/1.88465635878438)-A38))+((((((0.431909667821357*A38)-((A38*0.431909667821357)-4.00377146300127))+((((((((0.431909667821357*A38)-(((3.76768892884125*(((((0.431909667821357*A38)-(1.88465635878438-A38))+(A38/1.88465635878438))*-0.0167784195698335)+(((((A38*(0.452033001101718*-4.83361099492419))/3.76768892884125)+(A38/1.88465635878438))-(-0.0167784195698335/(0.431909667821357-((-0.0167784195698335*1.86470121364556)*0.510199239691966))))--0.0167784195698335)))/(-3.71932448578621-A38))*0.431909667821357))*A38)--0.0167784195698335)-1.86470121364556)-(((((1.88465635878438/-3.71932448578621)*(((1.57260123980438*(0.452033001101718*-4.83361099492419))/3.76768892884125)/3.76768892884125))/1.88465635878438)*-0.0167784195698335)/-0.0167784195698335))*A38)-A38))*(0.431909667821357/-0.0167784195698335))+((((((((((4.00377146300127*(0.514893463988092*((((A38*(0.452033001101718*-4.83361099492419))/3.76768892884125)+(3.76768892884125/1.88465635878438))-(-0.0167784195698335/((((A38/1.88465635878438)*A38)*(A38*A38))-((-0.0167784195698335*1.86470121364556)*0.510199239691966))))))--0.0167784195698335)*A38)-((-0.0167784195698335/(((A38*(A38/((1.88465635878438*((A38*(((A38+(A38/1.88465635878438))*-0.0167784195698335)+(((((A38*(0.452033001101718*-4.83361099492419))/3.76768892884125)+(A38/1.88465635878438))--0.0167784195698335)-A38)))-4.00377146300127))-(A38/A38))))-(A38/A38))/-3.71932448578621))*0.431909667821357))*A38)--0.0167784195698335)-1.86470121364556)-((((0.431909667821357*A38)/1.88465635878438)*-0.0167784195698335)/-0.0167784195698335))*A38)-A38))/1.88465635878438))*-0.0167784195698335)+(((((A38*(0.452033001101718*-4.83361099492419))/3.76768892884125)+(3.76768892884125/1.88465635878438))-(-0.0167784195698335/(0.431909667821357-((-0.0167784195698335*1.86470121364556)*0.510199239691966))))--0.0167784195698335)))-4.00377146300127))-(A38/A38))))-(((-3.71932448578621-A38)/-3.71932448578621)/1.88465635878438))/-3.71932448578621))/0.431909667821357)*(((0.431909667821357*A38)-(((0.514893463988092-1.86470121364556)/((((-0.0167784195698335-(4.51431360633113*-0.0167784195698335))*A38)/4.07385778887162)+(0.431909667821357/(1.88465635878438/(0.431909667821357/A38)))))*-0.0167784195698335))*A38)))*0.431909667821357))*A38)--0.0167784195698335)-1.86470121364556)-(((((1.88465635878438/-3.71932448578621)*(0.431909667821357-((-0.115451464527423*(((((-0.115451464527423*((A38*0.510199239691966)-1.88465635878438))-(2.16808312757893*-0.0167784195698335))/3.76768892884125)*A38)-4.00377146300127))-A38)))/1.88465635878438)*-0.0167784195698335)/-0.0167784195698335))*A38)-A38)/-2.20728811496213))-A38))))))*A38)))))--0.0167784195698335)/A38)*-0.115451464527423)*((((((2.16808312757893/(((((A38*A38)-((-0.0167784195698335/(((0.431909667821357*A38)/(A38*((0.514893463988092*((0.431909667821357*A38)-(-0.0167784195698335*(((0.431909667821357*A38)-((-0.0167784195698335/(0.431909667821357+(0.431909667821357/A38)))*(0.431909667821357/(((((-0.386597278649733+((0.452033001101718*A38)-(-0.0167784195698335/A38)))-4.00377146300127)/2.16808312757893)*A38)/(-0.0167784195698335/(((A38+3.12272356478096)+(((((A38-1.86470121364556)-(((((1.88465635878438/-3.71932448578621)*(0.431909667821357-((((-0.0167784195698335-(((0.452033001101718*A38)*(A38/-3.71932448578621))/(((((A38+0.431909667821357)*A38)-A38)/-3.71932448578621)-(((0.431909667821357*A38)/-0.0167784195698335)+A38))))*A38)*(((A38/3.76768892884125)*A38)-4.00377146300127))-A38)))/1.88465635878438)*-0.0167784195698335)/-0.0167784195698335))*A38)-A38)/-2.20728811496213))-A38))))))*A38))))-A38)))+(A38/(((A38/2.16808312757893)*A38)/((((3.12272356478096-((-0.0167784195698335/(0.514893463988092/3.76768892884125))*-0.0167784195698335))*A38)-A38)/-3.71932448578621)))))*-0.0167784195698335))*-0.0167784195698335)-A38)-(((0.431909667821357*A38)*A38)*(A38/-3.71932448578621))))-A38)*-0.115451464527423)*((((-0.386597278649733+((0.431909667821357*A38)-A38))*A38)-1.88465635878438)/-3.71932448578621))-1.86470121364556)/-3.71932448578621)))/-0.0167784195698335)+-0.0167784195698335)/3.76768892884125)*(A38/A38))-1.15661677800643))*0.431909667821357)*((0.431909667821357*-3.71932448578621)/1.57260123980438))+((0.431909667821357*A38)-(((A38+3.12272356478096)+-0.386597278649733)*-0.0167784195698335)))*A38)-A38)*0.431909667821357)-4.00377146300127))+(A38/1.88465635878438))*-0.0167784195698335)+(((((A38*(0.452033001101718*A38))/3.76768892884125)+(A38/1.88465635878438))-(-0.0167784195698335/(0.431909667821357-((-0.0167784195698335*1.86470121364556)*(A38/A38)))))-A38)))-4.00377146300127))-(A38/A38))))-(A38/A38))/-3.71932448578621))*0.431909667821357))*A38)--0.0167784195698335)-1.86470121364556)-((((((((4.41648285747342/2.16808312757893)*2.12888202884512)/-2.20728811496213)/-3.71932448578621)*(A38+3.12272356478096))/1.88465635878438)*-0.0167784195698335)/-0.0167784195698335))*A38)-A38)))-4.00377146300127))-(A38/A38))))-(A38/A38)))-(A38/1.88465635878438))/0.431909667821357))/0.431909667821357)*1.15661677800643))*0.431909667821357))*A38)-(-0.0167784195698335*1.86470121364556))-1.86470121364556)-(((-0.0167784195698335/1.88465635878438)*-0.0167784195698335)/-0.0167784195698335))*A38)-A38)/-2.20728811496213)/-3.71932448578621))-1.86470121364556)/-3.71932448578621)))*A38)-A38)*-0.115451464527423)*((((-0.386597278649733+((0.431909667821357*A38)-A38))*A38)-((0.431909667821357*A38)-((((A38*(0.452033001101718*-4.83361099492419))/3.76768892884125)+(((-0.0167784195698335-(((0.452033001101718*A38)*(A38/-3.71932448578621))/(((((A38+0.431909667821357)*A38)-A38)/-3.71932448578621)-(((0.431909667821357*A38)/-0.0167784195698335)+A38))))*A38)/1.88465635878438))-4.00377146300127)))/-3.71932448578621))-1.86470121364556)/-3.71932448578621)))/-0.0167784195698335)+-0.0167784195698335)/3.76768892884125)*(A38/A38))-1.15661677800643))*0.431909667821357)*(((0.514893463988092-1.86470121364556)/((((-0.0167784195698335-(4.51431360633113*-0.0167784195698335))*A38)/4.07385778887162)+(0.431909667821357/(1.88465635878438/(0.431909667821357/A38)))))*-0.0167784195698335))+((0.431909667821357*A38)-(((-3.71932448578621+3.12272356478096)+-0.386597278649733)*-0.0167784195698335)))*A38)-A38)*0.431909667821357)-(-0.0167784195698335-A38)))+(A38/1.88465635878438))*-0.0167784195698335)+(((((A38*(0.452033001101718*A38))/3.76768892884125)+(A38/1.88465635878438))-(-0.0167784195698335/(0.431909667821357-((-0.0167784195698335*1.86470121364556)*(((0.431909667821357*A38)-((-0.0167784195698335/(A38*1.88465635878438))*0.431909667821357))*A38)))))-A38)))-4.00377146300127))-(A38/A38))))-(A38/A38))/-3.71932448578621))*0.431909667821357))*A38)--0.0167784195698335)-1.86470121364556)-((((((((4.41648285747342/2.16808312757893)*2.12888202884512)/-2.20728811496213)/-3.71932448578621)*(A38+3.12272356478096))/1.88465635878438)*-0.0167784195698335)/-0.0167784195698335))*A38)-A38)))+0.431909667821357)*A38)-A38)/-3.71932448578621)-(((0.431909667821357*A38)/-0.0167784195698335)+A38))))*A38)/1.88465635878438))-4.00377146300127)))/-3.71932448578621))-1.86470121364556)/-3.71932448578621)))/-0.0167784195698335)+-0.0167784195698335)/3.76768892884125)*(A38/A38))-1.15661677800643))*0.431909667821357)*(((0.514893463988092-1.86470121364556)/((((-0.0167784195698335-(4.51431360633113*2.16808312757893))*A38)/4.07385778887162)+(0.431909667821357/(1.88465635878438/(0.431909667821357/A38)))))*-0.0167784195698335))+((0.431909667821357*A38)-(((-3.71932448578621+A38)+-0.386597278649733)*-0.0167784195698335)))*A38)-A38)*0.431909667821357)-4.00377146300127))+(A38/1.88465635878438))*-0.0167784195698335)+(((((A38*(0.452033001101718*A38))/3.76768892884125)+(A38/1.88465635878438))-(-0.0167784195698335/(0.431909667821357-((-0.0167784195698335*1.86470121364556)*0.510199239691966))))-A38)))-4.00377146300127))-(A38/A38))))-(A38/A38))/-3.71932448578621))*0.431909667821357))*A38)--0.0167784195698335)-1.86470121364556)-((((((((4.41648285747342/2.16808312757893)*2.12888202884512)/-2.20728811496213)/-3.71932448578621)*(A38+3.12272356478096))/1.88465635878438)*-0.0167784195698335)/-0.0167784195698335))*A38)-A38)))-4.00377146300127))-(A38/A38))))-(A38/A38)))-(A38/1.88465635878438))/-3.71932448578621))/0.431909667821357)*1.15661677800643))*0.431909667821357))*A38)-(-0.0167784195698335*1.86470121364556))-1.86470121364556)-(((((1.88465635878438/A38)*(0.431909667821357/3.76768892884125))/1.88465635878438)*-0.0167784195698335)/-0.0167784195698335))*A38)-A38)/-2.20728811496213)/-3.71932448578621)*(A38+3.12272356478096))/1.88465635878438)*-0.0167784195698335)/-0.0167784195698335))*A38)-A38)))-4.00377146300127))-(A38/A38))))-(((((A38/((-0.0167784195698335/3.76768892884125)+(A38*1.88465635878438)))*0.431909667821357)-A38)/-3.32546583079217)/A38))))/3.76768892884125)+(A38/1.88465635878438))-((((-3.71932448578621+3.12272356478096)+-0.386597278649733)*-0.0167784195698335)/(0.431909667821357-((-0.0167784195698335*1.86470121364556)*0.510199239691966))))-((((((((((0.431909667821357*A38)-((-0.0167784195698335/(((-0.930607149269186*((((3.13162397491196-(2.16808312757893/(((((0.431909667821357*(1.88465635878438/-3.71932448578621))-((-0.0167784195698335/(((0.431909667821357*A38)/((((0.431909667821357*A38)-(-0.0167784195698335*(((((A38-((-0.115451464527423*((A38*0.510199239691966)-1.88465635878438))/-1.49309800030003))*A38)/-0.386597278649733)*-0.0167784195698335)/((0.431909667821357*A38)-(((((((((A38*A38)/((((((0.431909667821357*(((((4.00377146300127*(0.514893463988092*((((((((((A38*A38)-(-0.0167784195698335/((((((((0.431909667821357*A38)-((((A38*1.73899989717253)-A38)*-0.0167784195698335)/((-0.386597278649733+(((((-0.386597278649733+((0.431909667821357*A38)-A38))*A38)-1.88465635878438)*A38)--0.0167784195698335))*A38)))*A38)--3.41029914190417)/-3.71932448578621)*0.431909667821357)*0.510199239691966)-A38)))*A38)-A38)/-3.71932448578621)*A38)/A38)/-0.0167784195698335)+-0.0167784195698335)/A38)))--0.0167784195698335)/A38)*-0.115451464527423)*(((((((-0.115451464527423/(((((-0.0167784195698335*1.86470121364556)*A38)-A38)*-0.115451464527423)*(((((((-0.115451464527423/3.76768892884125)*((((0.431909667821357*A38)-((((((A38*(0.452033001101718*-4.83361099492419))/3.76768892884125)+(A38/1.88465635878438))-(-0.0167784195698335/(0.431909667821357-((-0.115451464527423*((A38*A38)-(0.431909667821357*A38)))-A38))))--3.71932448578621)*-0.0167784195698335))*-0.0167784195698335)-A38))-A38)*-0.115451464527423)*((((((((((0.431909667821357*A38)-((-0.0167784195698335/(((-0.930607149269186*((((3.13162397491196-(2.16808312757893/(((((0.431909667821357*A38)-((-0.0167784195698335/(((0.431909667821357*A38)/((((0.431909667821357*A38)-(-0.0167784195698335*(((((A38-((-0.115451464527423*((A38*0.510199239691966)-1.88465635878438))/-1.49309800030003))*A38)/-0.386597278649733)*-0.0167784195698335)/(A38/4.51324442069043))))*A38)-A38))+(A38/(((A38/2.16808312757893)*(A38+3.12272356478096))/((((3.12272356478096-((-0.0167784195698335/(0.514893463988092/3.76768892884125))*-0.0167784195698335))*A38)-A38)/-3.71932448578621)))))*-0.0167784195698335))*-0.0167784195698335)-A38)-4.00377146300127)))*((((0.431909667821357*A38)-((-0.0167784195698335/((-3.71932448578621-A38)/-3.71932448578621))*0.431909667821357))*(A38/((-0.115451464527423*((A38*(((((0.431909667821357*A38)-((((A38*(0.452033001101718*-4.83361099492419))/3.76768892884125)+(((-0.0167784195698335-((((0.431909667821357*A38)*A38)*(A38/-3.71932448578621))/(((-0.0167784195698335-A38)/-3.71932448578621)-(((0.431909667821357*A38)/-0.0167784195698335)+A38))))*A38)/1.88465635878438))-4.00377146300127))+(A38/1.88465635878438))*(0.431909667821357/(((4.41648285747342/2.16808312757893)*2.12888202884512)/-2.20728811496213)))+((((((((0.431909667821357*(A38*0.510199239691966))-((-0.0167784195698335/-4.83361099492419)*0.431909667821357))*A38)--0.0167784195698335)-A38)-((((((-0.115451464527423/-2.20728811496213)/-3.71932448578621)*(A38+3.12272356478096))/1.88465635878438)*-0.0167784195698335)/-0.0167784195698335))*A38)-A38)))-4.00377146300127))-(A38/A38))))-1.86470121364556))-(A38/1.88465635878438))/0.431909667821357))/0.431909667821357)*1.15661677800643))*0.431909667821357))*A38)-(-0.0167784195698335*1.86470121364556))-1.86470121364556)-(((((1.88465635878438/A38)*(0.431909667821357/3.76768892884125))/1.88465635878438)*-0.0167784195698335)/-0.0167784195698335))*A38)-A38)/-2.20728811496213)/-3.71932448578621))-1.86470121364556)/-3.71932448578621)))*A38)-A38)*-0.115451464527423)*((((-0.386597278649733+((0.431909667821357*A38)-A38))*A38)-((0.431909667821357*A38)-((((A38*((-0.0167784195698335/(((-0.930607149269186*((((3.13162397491196-(2.16808312757893/(((((0.431909667821357*A38)-((-0.0167784195698335/(((0.431909667821357*A38)/((((0.431909667821357*A38)-(-0.0167784195698335*(((((A38-(((((((1.88465635878438/-3.71932448578621)*(0.431909667821357/(A38/4.51324442069043)))/1.88465635878438)*-0.0167784195698335)/-0.0167784195698335)*(A38/1.88465635878438))/-1.49309800030003))*A38)/-0.386597278649733)*-0.0167784195698335)/(A38/4.51324442069043))))*A38)-A38))+(A38/(((A38/2.16808312757893)*A38)/((((3.12272356478096-((-0.0167784195698335/(0.514893463988092/3.76768892884125))*-0.0167784195698335))*A38)-A38)/-3.71932448578621)))))*-0.0167784195698335))*-0.0167784195698335)-A38)-4.00377146300127)))*((((0.431909667821357*A38)-((-0.0167784195698335/((-3.71932448578621-A38)/-3.71932448578621))*0.431909667821357))*(A38/((-0.115451464527423*((A38*(((((0.431909667821357*A38)-((((A38*(0.452033001101718*-4.83361099492419))/3.76768892884125)+(((-0.0167784195698335-(((0.452033001101718*A38)*(A38/-3.71932448578621))/((((((A38/A38)+0.431909667821357)*A38)-A38)/-3.71932448578621)-((((((0.431909667821357*0.431909667821357)-(((-0.0167784195698335*A38)*0.431909667821357)-4.00377146300127))+(0.431909667821357/1.88465635878438))*-0.0167784195698335)/-0.0167784195698335)+A38))))*A38)/1.88465635878438))-4.00377146300127))+(A38/1.88465635878438))*(0.431909667821357/(((4.41648285747342/2.16808312757893)*2.12888202884512)/-2.20728811496213)))+((((((((0.431909667821357*(A38*0.510199239691966))-((-0.0167784195698335/(((A38*(A38/((1.88465635878438*((A38*(((((0.431909667821357*A38)-A38)+(A38/1.88465635878438))*-0.0167784195698335)+(((((A38*(0.452033001101718*A38))/3.76768892884125)+(A38/1.88465635878438))-(-0.0167784195698335/(0.431909667821357-((-0.0167784195698335*1.86470121364556)*0.510199239691966))))-A38)))-4.00377146300127))-(A38/A38))))-(A38/A38))/-3.71932448578621))*0.431909667821357))*A38)--0.0167784195698335)-1.86470121364556)-((((((((4.41648285747342/2.16808312757893)*2.12888202884512)/-2.20728811496213)/-3.71932448578621)*(A38+3.12272356478096))/1.88465635878438)*-0.0167784195698335)/-0.0167784195698335))*A38)-A38)))-4.00377146300127))-(A38/A38))))-(A38/A38)))-(A38/1.88465635878438))/-3.71932448578621))/0.431909667821357)*1.15661677800643))*-4.83361099492419))/3.76768892884125)+(((-0.0167784195698335-(((0.452033001101718*A38)*(A38/-3.71932448578621))/(((((A38+0.431909667821357)*A38)-A38)/-3.71932448578621)-(((0.431909667821357*A38)/-0.0167784195698335)+A38))))*A38)/1.88465635878438))-4.00377146300127)))/-3.71932448578621))-1.86470121364556)/-3.71932448578621)))/-0.0167784195698335)+-0.0167784195698335)/3.76768892884125)*(A38/A38))-1.15661677800643))*0.431909667821357)*(((0.514893463988092-1.86470121364556)/((((-0.0167784195698335-(4.51431360633113*-0.0167784195698335))*A38)/4.07385778887162)+(0.431909667821357/(1.88465635878438/(0.431909667821357/(((((-0.0167784195698335*1.86470121364556)*A38)-A38)*-0.115451464527423)*(((((((-0.115451464527423/3.76768892884125)*A38)-A38)*-0.115451464527423)*((4.00377146300127-1.88465635878438)/-3.71932448578621))-1.86470121364556)/-3.71932448578621)))))))*-0.0167784195698335))+((0.431909667821357*A38)-(((-3.71932448578621+3.12272356478096)+-0.386597278649733)*-0.0167784195698335)))*A38)-A38)*0.431909667821357)-4.00377146300127)))))*A38)-A38))+(A38/(((A38/2.16808312757893)*A38)/A38))))*-0.0167784195698335))*-0.0167784195698335)-A38)-4.00377146300127)))*((((0.431909667821357*A38)-((-0.0167784195698335/((-3.71932448578621-A38)/-3.71932448578621))*0.431909667821357))*(A38/((-0.115451464527423*((A38*(((((0.431909667821357*A38)-((((A38*(0.452033001101718*-4.83361099492419))/3.76768892884125)+(((-0.0167784195698335-((((0.431909667821357*A38)*A38)*(A38/-3.71932448578621))/(((-0.0167784195698335-A38)/-3.71932448578621)-(((0.431909667821357*A38)/-0.0167784195698335)+A38))))*A38)/1.88465635878438))-4.00377146300127))+(A38/1.88465635878438))*(0.431909667821357/(((4.41648285747342/2.16808312757893)*2.12888202884512)/-2.20728811496213)))+((((((((0.431909667821357*(A38*0.510199239691966))-((-0.0167784195698335/(((A38*(A38/((-0.115451464527423*((A38*(((((0.431909667821357*A38)-(((((((((A38*A38)/((((((0.431909667821357*((((A38*(0.452033001101718*-4.83361099492419))/3.76768892884125)*-0.115451464527423)*((((((2.16808312757893/(((((A38*A38)-((-0.0167784195698335/(((0.431909667821357*A38)/(A38*(A38-A38)))+(A38/(((A38/2.16808312757893)*A38)/((((3.12272356478096-((A38/(0.514893463988092/3.76768892884125))*-0.0167784195698335))*-0.930607149269186)-A38)/-3.71932448578621)))))*-0.0167784195698335))*-0.0167784195698335)-A38)-A38))-A38)*-0.115451464527423)*((((-0.386597278649733+((0.431909667821357*A38)-A38))*A38)-1.88465635878438)/-3.71932448578621))-1.86470121364556)/-3.71932448578621)))/-0.0167784195698335)+-0.0167784195698335)/3.76768892884125)*(A38/(((3.13162397491196-(2.16808312757893/((((0.431909667821357*(((((-0.0167784195698335*1.86470121364556)*A38)-A38)*-0.115451464527423)*(((((((-0.115451464527423/3.76768892884125)*A38)-A38)*-0.115451464527423)*((4.00377146300127-1.88465635878438)/-3.71932448578621))-((A38+3.12272356478096)+-0.386597278649733))/-3.71932448578621)))/-0.0167784195698335)+-0.0167784195698335)-4.00377146300127)))*(A38/((-0.115451464527423*(A38-4.00377146300127))-(A38/A38))))-(A38/(A38+3.12272356478096)))))-1.15661677800643))*0.431909667821357)*((0.431909667821357*-3.71932448578621)/1.57260123980438))+((0.431909667821357*A38)-(((A38+3.12272356478096)+-0.386597278649733)*-0.0167784195698335)))*A38)-A38)*0.431909667821357)-4.00377146300127))+(A38/1.88465635878438))*-0.0167784195698335)+(((((A38*(0.431909667821357*A38))/3.76768892884125)+(A38/1.88465635878438))-(-0.0167784195698335/(0.431909667821357-((-0.0167784195698335*1.86470121364556)*(A38/A38)))))-A38)))-4.00377146300127))-(A38/A38))))-(A38/A38))/-3.71932448578621))*0.431909667821357))*A38)--0.0167784195698335)-1.86470121364556)-((((((((4.41648285747342/2.16808312757893)*((-3.71932448578621-A38)/-3.71932448578621))/-2.20728811496213)/-3.71932448578621)*(A38+3.12272356478096))/1.88465635878438)*-0.0167784195698335)/-0.0167784195698335))*A38)-A38)))-4.00377146300127))-(A38/A38))))-(A38/A38)))-(A38/1.88465635878438))/-3.71932448578621))/0.431909667821357)*1.15661677800643))*0.431909667821357))*A38)-(-0.0167784195698335*1.86470121364556))-1.86470121364556)-(((((1.88465635878438/A38)*(0.431909667821357/3.76768892884125))/1.88465635878438)*-0.0167784195698335)/-0.0167784195698335))*A38)-A38)*A38)--0.0167784195698335)))))*((((0.431909667821357*A38)-((-0.0167784195698335/((-3.71932448578621-A38)/-3.71932448578621))*0.431909667821357))*(A38/((0.431909667821357-((-0.0167784195698335*1.86470121364556)*1.15661677800643))-(A38/A38))))-(A38/A38)))-(A38/1.88465635878438))/0.431909667821357))/0.431909667821357)*1.15661677800643))*0.431909667821357))*A38)-(-0.0167784195698335*1.86470121364556))-1.86470121364556)-(((((1.88465635878438/A38)*(0.431909667821357/3.76768892884125))/1.88465635878438)*-0.0167784195698335)/-0.0167784195698335))*A38)-A38)/-2.20728811496213)/-3.71932448578621))-1.86470121364556)/-3.71932448578621)))*A38)-A38)*-0.115451464527423)*((((-0.386597278649733+((0.431909667821357*A38)-A38))*A38)-((0.431909667821357*A38)-((((A38*(0.452033001101718*-4.83361099492419))/3.76768892884125)+(((-0.0167784195698335-(((0.452033001101718*A38)*(A38/-3.71932448578621))/((((((A38*(((((0.431909667821357*A38)-((((A38*(0.452033001101718*-4.83361099492419))/3.76768892884125)+(((-0.0167784195698335-(((0.452033001101718*A38)*(A38/-3.71932448578621))/(((((((0.514893463988092-((A38*(0.452033001101718*-4.83361099492419))/3.76768892884125))/A38)+0.431909667821357)*A38)-A38)/-3.71932448578621)-((((((0.431909667821357*0.431909667821357)-(((-0.0167784195698335*A38)*0.431909667821357)-4.00377146300127))+(0.431909667821357/1.88465635878438))*-0.0167784195698335)/-0.0167784195698335)+A38))))*A38)/1.88465635878438))-4.00377146300127))+(A38/1.88465635878438))*(0.431909667821357/(((4.41648285747342/2.16808312757893)*2.12888202884512)/-2.20728811496213)))+((((((((0.431909667821357*(A38*0.510199239691966))-((-0.0167784195698335/(((A38*(A38/((1.88465635878438*((A38*(((((0.431909667821357*A38)-(((((((((A38*A38)/((((((0.431909667821357*(((((4.00377146300127*(0.514893463988092*((((((((((-0.0167784195698335*A38)-(-0.0167784195698335/((((((((0.431909667821357*A38)-((((A38*1.73899989717253)-A38)*-0.0167784195698335)/((-0.386597278649733+(((((-0.386597278649733+((0.431909667821357*A38)-A38))*A38)-1.88465635878438)*A38)--0.0167784195698335))*A38)))*A38)--3.41029914190417)/-3.71932448578621)*0.431909667821357)*0.510199239691966)-A38)))*A38)-A38)/-3.71932448578621)*A38)/A38)/-0.0167784195698335)+-0.0167784195698335)/3.76768892884125)))--0.0167784195698335)/A38)*-0.115451464527423)*(((((((-0.115451464527423/(((((-0.0167784195698335*1.86470121364556)*A38)-(4.41648285747342/2.16808312757893))*-0.115451464527423)*(((((((-0.115451464527423/3.76768892884125)*A38)-A38)*-0.115451464527423)*((((((((((0.431909667821357*A38)-((-0.0167784195698335/(((-0.930607149269186*((((3.13162397491196-(2.16808312757893/(((((0.431909667821357*A38)-((-0.0167784195698335/(((0.431909667821357*A38)/((((0.431909667821357*A38)-(-0.0167784195698335*(((((A38-((-0.115451464527423*((A38*0.510199239691966)-1.88465635878438))/-1.49309800030003))*A38)/-0.386597278649733)*-0.0167784195698335)/(A38/4.51324442069043))))*A38)-A38))+(A38/(((A38/2.16808312757893)*A38)/((((3.12272356478096-((-0.0167784195698335/(0.514893463988092/3.76768892884125))*-0.0167784195698335))*A38)-A38)/-3.71932448578621)))))*-0.0167784195698335))*-0.0167784195698335)-A38)-4.00377146300127)))*((((0.431909667821357*A38)-((-0.0167784195698335/((-3.71932448578621-A38)/-3.71932448578621))*0.431909667821357))*(A38/((-0.115451464527423*((A38*(((((0.431909667821357*A38)-((((A38*(0.452033001101718*-4.83361099492419))/3.76768892884125)+(((-0.0167784195698335-((((0.431909667821357*A38)*A38)*(A38/-3.71932448578621))/(((-0.0167784195698335-A38)/-3.71932448578621)-(((0.431909667821357*A38)/-0.0167784195698335)+A38))))*A38)/1.88465635878438))-4.00377146300127))+(A38/1.88465635878438))*(0.431909667821357/(((4.41648285747342/2.16808312757893)*2.12888202884512)/-2.20728811496213)))+((((((((0.431909667821357*(A38*0.510199239691966))-((-0.0167784195698335/(((A38*(A38/((-0.115451464527423*((A38*(((((0.431909667821357*A38)-(((((((((A38*A38)/((((4.41648285747342/2.16808312757893)*2.12888202884512)/-2.20728811496213)/-3.71932448578621))*0.431909667821357)*((0.431909667821357*-3.71932448578621)/1.57260123980438))+((0.431909667821357*A38)-(((A38+(((0.431909667821357*A38)-((A38*0.431909667821357)-4.00377146300127))+(A38-A38)))+-0.386597278649733)*-0.0167784195698335)))*A38)-A38)*0.431909667821357)-4.00377146300127))+(A38/1.88465635878438))*-0.0167784195698335)+(((((A38*(0.452033001101718*A38))/3.76768892884125)+(A38/1.88465635878438))-(-0.0167784195698335/(0.431909667821357-((-0.0167784195698335*1.86470121364556)*(4.07385778887162/A38)))))-A38)))-4.00377146300127))-(A38/A38))))-(A38/A38))/-3.71932448578621))*0.431909667821357))*A38)--0.0167784195698335)-1.86470121364556)-((((((((4.41648285747342/2.16808312757893)*2.12888202884512)/-2.20728811496213)/-3.71932448578621)*(A38+3.12272356478096))/1.88465635878438)*-0.0167784195698335)/-0.0167784195698335))*A38)-A38)))-4.00377146300127))-(A38/A38))))-(A38/A38)))-(A38/1.88465635878438))/0.431909667821357))/0.431909667821357)*1.15661677800643))*0.431909667821357))*A38)-(-0.0167784195698335*1.86470121364556))-1.86470121364556)-(((((1.88465635878438/A38)*(0.431909667821357/3.76768892884125))/1.88465635878438)*-0.0167784195698335)/-0.0167784195698335))*A38)-A38)/-2.20728811496213)/-3.71932448578621))-1.86470121364556)/-3.71932448578621)))*A38)-A38)*-0.115451464527423)*((((-0.386597278649733+((0.431909667821357*A38)-A38))*A38)-((0.431909667821357*A38)-((((A38*(0.452033001101718*-4.83361099492419))/3.76768892884125)+(((-0.0167784195698335-(((0.452033001101718*A38)*(A38/-3.71932448578621))/(((((A38+0.431909667821357)*A38)-A38)/-3.71932448578621)-(((0.431909667821357*A38)/-0.0167784195698335)+A38))))*A38)/1.88465635878438))-4.00377146300127)))/-3.71932448578621))-1.86470121364556)/-3.71932448578621)))/-0.0167784195698335)+-0.0167784195698335)/3.76768892884125)*(A38/A38))-1.15661677800643))*0.431909667821357)*(((0.514893463988092-1.86470121364556)/((((-0.0167784195698335-(4.51431360633113*-0.0167784195698335))*A38)/4.07385778887162)+(0.431909667821357/(1.88465635878438/(0.431909667821357/A38)))))*-0.0167784195698335))+((0.431909667821357*A38)-(((-3.71932448578621+3.12272356478096)+-0.386597278649733)*-0.0167784195698335)))*A38)-A38)*0.431909667821357)-(-0.0167784195698335-A38)))+(A38/1.88465635878438))*-0.0167784195698335)+(((((A38*(0.452033001101718*A38))/3.76768892884125)+(A38/1.88465635878438))-(-0.0167784195698335/(0.431909667821357-((-0.0167784195698335*1.86470121364556)*(((0.431909667821357*A38)-((-0.0167784195698335/(A38*1.88465635878438))*0.431909667821357))*A38)))))-A38)))-4.00377146300127))-(A38/A38))))-(A38/A38))/-3.71932448578621))*0.431909667821357))*A38)--0.0167784195698335)-1.86470121364556)-((((((((4.41648285747342/2.16808312757893)*2.12888202884512)/-2.20728811496213)/-3.71932448578621)*(A38+3.12272356478096))/1.88465635878438)*-0.0167784195698335)/-0.0167784195698335))*A38)-A38)))+0.431909667821357)*A38)-A38)/-3.71932448578621)-(((0.431909667821357*A38)/-0.0167784195698335)+A38))))*A38)/1.88465635878438))-4.00377146300127)))/-3.71932448578621))-1.86470121364556)/-3.71932448578621)))/-0.0167784195698335)+-0.0167784195698335))-((((((0.431909667821357*0.431909667821357)-(((-0.0167784195698335*A38)*0.431909667821357)-4.00377146300127))+(0.431909667821357/1.88465635878438))*-0.0167784195698335)/-0.0167784195698335)+A38))))*A38)/(A38/1.88465635878438)))-4.00377146300127))+(A38/1.88465635878438))*(0.431909667821357/(((4.41648285747342/2.16808312757893)*(0.431909667821357/3.76768892884125))/-2.20728811496213)))+((((((((0.431909667821357*(A38*0.510199239691966))-((-0.0167784195698335/(((A38*(A38/((1.88465635878438*((A38*(((((0.431909667821357*A38)-(((((((((A38*A38)/((((((0.431909667821357*(((((4.00377146300127*(0.514893463988092*((((((((((-0.0167784195698335*A38)-(-0.0167784195698335/((((((((0.431909667821357*A38)-((0.452033001101718*A38)/((-0.386597278649733+(((A38/(A38+3.12272356478096))*A38)--0.0167784195698335))*A38)))*A38)--3.41029914190417)/-3.71932448578621)*0.431909667821357)*0.510199239691966)-A38)))*A38)-A38)/-3.71932448578621)*A38)/A38)/-0.0167784195698335)+-0.0167784195698335)/3.76768892884125)))--0.0167784195698335)/A38)*-0.115451464527423)*(((((((-0.115451464527423/(((((-0.0167784195698335*1.86470121364556)*A38)-(4.41648285747342/2.16808312757893))*-0.115451464527423)*(((((((-0.115451464527423/3.76768892884125)*A38)-A38)*-0.115451464527423)*((((((((((0.431909667821357*A38)-((-0.0167784195698335/(((-0.930607149269186*((((3.13162397491196-(2.16808312757893/(((((0.431909667821357*A38)-((-0.0167784195698335/(((0.431909667821357*A38)/((((0.431909667821357*A38)-(-0.0167784195698335*(((((A38-((-0.115451464527423*((A38*0.510199239691966)-1.88465635878438))/-1.49309800030003))*A38)/-0.386597278649733)*-0.0167784195698335)/(A38/4.51324442069043))))*A38)-A38))+(A38/(((A38/2.16808312757893)*A38)/((((3.12272356478096-((-0.0167784195698335/(0.514893463988092/3.76768892884125))*-0.0167784195698335))*A38)-A38)/-3.71932448578621)))))*-0.0167784195698335))*-0.0167784195698335)-A38)-4.00377146300127)))*((((0.431909667821357*A38)-((-0.0167784195698335/((-3.71932448578621-A38)/-3.71932448578621))*0.431909667821357))*(A38/((-0.115451464527423*((A38*(((((0.431909667821357*A38)-((((A38*(0.452033001101718*-4.83361099492419))/3.76768892884125)+(((-0.0167784195698335-((((0.431909667821357*A38)*A38)*(A38/-3.71932448578621))/(((-0.0167784195698335-A38)/-3.71932448578621)-(((0.431909667821357*A38)/-0.0167784195698335)+A38))))*A38)/1.88465635878438))-4.00377146300127))+(A38/1.88465635878438))*(0.431909667821357/(((4.41648285747342/2.16808312757893)*2.12888202884512)/-2.20728811496213)))+((((((((0.431909667821357*(A38*0.510199239691966))-((-0.0167784195698335/(((A38*(A38/((-0.115451464527423*((A38*(((((0.431909667821357*A38)-(((((((((A38*A38)/((((4.41648285747342/2.16808312757893)*2.12888202884512)/-2.20728811496213)/-3.71932448578621))*0.431909667821357)*((0.431909667821357*-3.71932448578621)/1.57260123980438))+((0.431909667821357*A38)-(((A38+(((0.431909667821357*A38)-((A38*0.431909667821357)-4.00377146300127))+(A38-A38)))+-0.386597278649733)*-0.0167784195698335)))*A38)-A38)*0.431909667821357)-4.00377146300127))+(A38/1.88465635878438))*-0.0167784195698335)+(((((A38*(0.452033001101718*A38))/3.76768892884125)+(A38/1.88465635878438))-(-0.0167784195698335/(0.431909667821357-((-0.0167784195698335*1.86470121364556)*(A38/A38)))))-A38)))-4.00377146300127))-(A38/A38))))-(A38/A38))/-3.71932448578621))*0.431909667821357))*A38)--0.0167784195698335)-1.86470121364556)-((((((((4.41648285747342/2.16808312757893)*2.12888202884512)/-2.20728811496213)/-3.71932448578621)*(A38+3.12272356478096))/1.88465635878438)*-0.0167784195698335)/-0.0167784195698335))*A38)-A38)))-4.00377146300127))-(A38/A38))))-(A38/A38)))-(A38/1.88465635878438))/0.431909667821357))/0.431909667821357)*1.15661677800643))*0.431909667821357))*A38)-(-0.0167784195698335*1.86470121364556))-1.86470121364556)-(((((1.88465635878438/A38)*(0.431909667821357/3.76768892884125))/1.88465635878438)*-0.0167784195698335)/-0.0167784195698335))*A38)-A38)/-2.20728811496213)/-3.71932448578621))-1.86470121364556)/-3.71932448578621)))*A38)-A38)*-0.115451464527423)*((((-0.386597278649733+((0.431909667821357*A38)-A38))*A38)-((0.431909667821357*A38)-((((A38*(0.452033001101718*-4.83361099492419))/3.76768892884125)+(((-0.0167784195698335-(((0.452033001101718*A38)*(A38/-3.71932448578621))/(((((A38+0.431909667821357)*A38)-A38)/-3.71932448578621)-(((0.431909667821357*A38)/-0.0167784195698335)+A38))))*A38)/1.88465635878438))-4.00377146300127)))/-3.71932448578621))-1.86470121364556)/-3.71932448578621)))/-0.0167784195698335)+-0.0167784195698335)/3.76768892884125)*(A38/A38))-1.15661677800643))*0.431909667821357)*(((0.514893463988092-1.86470121364556)/((((-0.0167784195698335-(4.51431360633113*-0.0167784195698335))*A38)/4.07385778887162)+(0.431909667821357/(1.88465635878438/(0.431909667821357/A38)))))*-0.0167784195698335))+((0.431909667821357*A38)-(((-3.71932448578621+3.12272356478096)+-0.386597278649733)*-0.0167784195698335)))*A38)-A38)*0.431909667821357)-(0.431909667821357-A38)))+(A38/1.88465635878438))*-0.0167784195698335)+(((((A38*(0.452033001101718*A38))/3.76768892884125)+(A38/1.88465635878438))-(-0.0167784195698335/(0.431909667821357-((-0.0167784195698335*1.86470121364556)*(((0.431909667821357*A38)-((-0.0167784195698335/(A38*1.88465635878438))*0.431909667821357))*A38)))))-A38)))-4.00377146300127))-(A38/A38))))-(A38/A38))/-3.71932448578621))*0.431909667821357))*A38)--0.0167784195698335)-1.86470121364556)-((((((((4.41648285747342/2.16808312757893)*2.12888202884512)/(A38/1.88465635878438))/-3.71932448578621)*(A38+3.12272356478096))/1.88465635878438)*-0.0167784195698335)/-0.0167784195698335))*A38)-A38)))+0.431909667821357)*A38)-A38)/-3.71932448578621)-(((0.431909667821357*A38)/-0.0167784195698335)+A38))))*A38)/1.88465635878438))-4.00377146300127)))/-3.71932448578621))-1.86470121364556)/-3.71932448578621)))/-0.0167784195698335)+-0.0167784195698335)/3.76768892884125)*(A38/A38))-1.15661677800643))*0.431909667821357)*(((0.514893463988092-1.86470121364556)/((((-0.0167784195698335-(4.51431360633113*2.16808312757893))*A38)/4.07385778887162)+(0.431909667821357/(1.88465635878438/(0.431909667821357/A38)))))*-0.0167784195698335))+((0.431909667821357*A38)-(((-3.71932448578621+3.12272356478096)+-0.386597278649733)*-0.0167784195698335)))*A38)-A38)*0.431909667821357)-4.00377146300127))+(A38/1.88465635878438))*-0.0167784195698335)+(((((A38*(0.452033001101718*A38))/3.76768892884125)+(A38/1.88465635878438))-(-0.0167784195698335/(0.431909667821357-((-0.0167784195698335*1.86470121364556)*0.510199239691966))))-A38)))-4.00377146300127))-(A38/A38))))-(A38/A38))/-3.71932448578621))*0.431909667821357))*A38)--0.0167784195698335)-1.86470121364556)-((((((((4.41648285747342/2.16808312757893)*2.12888202884512)/-2.20728811496213)/-3.71932448578621)*(A38+3.12272356478096))/1.88465635878438)*-0.0167784195698335)/-0.0167784195698335))*A38)-A38)))-4.00377146300127))-(A38/A38))))-(A38/A38)))-(A38/1.88465635878438))/-3.71932448578621))/0.431909667821357)*1.15661677800643))*0.431909667821357))*A38)-(-0.0167784195698335*1.86470121364556))-1.86470121364556)-(((((1.88465635878438/A38)*(0.431909667821357/3.76768892884125))/1.88465635878438)*-0.0167784195698335)/-0.0167784195698335))*A38)-A38)/-2.20728811496213)/-3.71932448578621)*(A38+3.12272356478096))/1.88465635878438)*-0.0167784195698335)/-0.0167784195698335))*A38)-A38)))-4.00377146300127))-(A38/A38))))-(((((A38/((-0.0167784195698335/3.76768892884125)+(A38*1.88465635878438)))*A38)-A38)/-3.32546583079217)/A38))))/3.76768892884125)+(A38/1.88465635878438))-(-0.0167784195698335/(0.431909667821357-((-0.0167784195698335*1.86470121364556)*0.510199239691966))))-((((((((((0.431909667821357*A38)-((-0.0167784195698335/(((-0.930607149269186*((((3.13162397491196-(2.16808312757893/(((((0.431909667821357*(1.88465635878438/-3.71932448578621))-((-0.0167784195698335/(((0.431909667821357*A38)/((((0.431909667821357*A38)-(-0.0167784195698335*(((((A38-((-0.115451464527423*((A38*0.510199239691966)-1.88465635878438))/-1.49309800030003))*A38)/-0.386597278649733)*-0.0167784195698335)/(A38/4.51324442069043))))*A38)-A38))+(A38/(((A38/2.16808312757893)*A38)/((((3.12272356478096-((-0.0167784195698335/(0.514893463988092/3.76768892884125))*-0.0167784195698335))*A38)-A38)/-3.71932448578621)))))*-0.0167784195698335))*-0.0167784195698335)-A38)-4.00377146300127)))*((((0.431909667821357*A38)-((-0.0167784195698335/((-3.71932448578621-A38)/-3.71932448578621))*0.431909667821357))*(A38/((-0.115451464527423*((A38*(((((0.431909667821357*A38)-((((A38*(0.452033001101718*-4.83361099492419))/3.76768892884125)+(((-0.0167784195698335-((((0.431909667821357*A38)*A38)*(A38/-3.71932448578621))/(((-0.0167784195698335-A38)/-3.71932448578621)-(((0.431909667821357*A38)/-0.0167784195698335)+A38))))*A38)/1.88465635878438))-4.00377146300127))+(A38/1.88465635878438))*(0.431909667821357/(((4.41648285747342/2.16808312757893)*(((0.431909667821357*A38)-(1.88465635878438-A38))+(A38/1.88465635878438)))/-2.20728811496213)))+((((((((0.431909667821357*(A38*0.510199239691966))-((-0.0167784195698335/(((A38*(A38/((-0.115451464527423*((A38*(((((0.431909667821357*A38)-(((((((((A38*A38)/((((((0.431909667821357*((((A38*(0.452033001101718*-4.83361099492419))/3.76768892884125)*-0.115451464527423)*((((((2.16808312757893/(((((A38*A38)-((-0.0167784195698335/(((0.431909667821357*A38)/(A38*(A38-A38)))+(A38/(((A38/2.16808312757893)*A38)/((((3.12272356478096-((A38/(0.514893463988092/3.76768892884125))*-0.0167784195698335))*-0.930607149269186)-A38)/-3.71932448578621)))))*-0.0167784195698335))*-0.0167784195698335)-A38)-A38))-A38)*-0.115451464527423)*((((-0.386597278649733+((0.431909667821357*A38)-A38))*A38)-1.88465635878438)/-3.71932448578621))-1.86470121364556)/-3.71932448578621)))/-0.0167784195698335)+-0.0167784195698335)/3.76768892884125)*(A38/A38))-1.15661677800643))*0.431909667821357)*((0.431909667821357*-3.71932448578621)/1.57260123980438))+((0.431909667821357*A38)-(((A38+3.12272356478096)+-0.386597278649733)*-0.0167784195698335)))*A38)-A38)*0.431909667821357)-4.00377146300127))+(A38/1.88465635878438))*-0.0167784195698335)+(((((A38*(0.431909667821357*A38))/3.76768892884125)+(A38/1.88465635878438))-(-0.0167784195698335/(0.431909667821357-((-0.0167784195698335*1.86470121364556)*(A38/A38)))))-A38)))-4.00377146300127))-(A38/A38))))-(A38/A38))/-3.71932448578621))*0.431909667821357))*A38)--0.0167784195698335)-1.86470121364556)-((((((((4.41648285747342/2.16808312757893)*((-3.71932448578621-A38)/-3.71932448578621))/-2.20728811496213)/-3.71932448578621)*(A38+3.12272356478096))/1.88465635878438)*-0.0167784195698335)/-0.0167784195698335))*A38)-A38)))-4.00377146300127))-(A38/A38))))-(A38/A38)))-(A38/1.88465635878438))/-3.71932448578621))/0.431909667821357)*1.15661677800643))*0.431909667821357))*A38)-(-0.0167784195698335*1.86470121364556))-1.86470121364556)-(((((1.88465635878438/A38)*(0.431909667821357/3.76768892884125))/1.88465635878438)*-0.0167784195698335)/-0.0167784195698335))*A38)-A38)*A38)--0.0167784195698335)))))*(1.86470121364556/((-0.115451464527423*((3.76768892884125*(((((0.431909667821357*0.431909667821357)-(((-0.0167784195698335*A38)*0.431909667821357)-4.00377146300127))+(A38/(((((((((A38*A38)/((((((0.431909667821357*((((A38*(0.452033001101718*-4.83361099492419))/3.76768892884125)*-0.115451464527423)*((((((2.16808312757893/(((((A38*A38)-((-0.0167784195698335/(((0.431909667821357*A38)/(A38*(A38-A38)))+(A38/(((A38/2.16808312757893)*A38)/((((3.12272356478096-((A38/(0.514893463988092/3.76768892884125))*-0.0167784195698335))*-0.930607149269186)-A38)/-3.71932448578621)))))*-0.0167784195698335))*-0.0167784195698335)-A38)-A38))-A38)*-0.115451464527423)*((((-0.386597278649733+((0.431909667821357*A38)-A38))*A38)-1.88465635878438)/-3.71932448578621))-1.86470121364556)/-3.71932448578621)))/-0.0167784195698335)+-0.0167784195698335)/3.76768892884125)*(A38/A38))-1.15661677800643))*0.431909667821357)*((0.431909667821357*-3.71932448578621)/1.57260123980438))+((0.431909667821357*A38)-(((A38+3.12272356478096)+-0.386597278649733)*-0.0167784195698335)))*A38)-A38)*0.431909667821357)-4.00377146300127)))*-0.0167784195698335)+(((((A38*(0.452033001101718*-4.83361099492419))/3.76768892884125)+(A38/1.88465635878438))-(-0.0167784195698335/(0.431909667821357-((-0.0167784195698335*1.86470121364556)*1.15661677800643))))--0.0167784195698335)))-4.00377146300127))-(A38/A38))))-(A38/1.88465635878438))/-3.71932448578621)/(0.431909667821357-((-0.0167784195698335*1.86470121364556)*0.510199239691966))))--0.0167784195698335)))-(3.76768892884125*(((((0.431909667821357*A38)-((((A38/3.76768892884125)*(A38/4.51324442069043))*A38)-A38))+(A38/1.88465635878438))*-0.0167784195698335)+(((((A38*(0.452033001101718*((A38*(A38/((-0.115451464527423*((A38*(((((((((((0.431909667821357*A38)-((-0.0167784195698335/(((-0.930607149269186*((((3.13162397491196--0.0167784195698335)*(A38/((-0.115451464527423*((3.76768892884125*(((((0.431909667821357*A38)-(((-0.0167784195698335*A38)*0.431909667821357)-4.00377146300127))+(A38/1.88465635878438))*-0.0167784195698335)+((((-0.386597278649733/3.76768892884125)+(A38/-3.71932448578621))-(-0.0167784195698335/(0.431909667821357-((-0.0167784195698335*1.86470121364556)*0.510199239691966))))--0.0167784195698335)))-(((0.431909667821357*A38)-(1.88465635878438-A38))+(A38/1.88465635878438))))-(A38/A38))))-(A38/1.88465635878438))/-3.71932448578621))/0.431909667821357)*1.15661677800643))*0.431909667821357))*A38)--0.0167784195698335)-1.86470121364556)-(((((1.88465635878438/-3.71932448578621)*(0.431909667821357/3.76768892884125))/1.88465635878438)*-0.0167784195698335)/-0.0167784195698335))*A38)-((((A38*(0.452033001101718*-4.83361099492419))/3.76768892884125)+(A38/1.88465635878438))-4.00377146300127))+(A38/1.88465635878438))*(0.431909667821357/(((4.41648285747342/2.16808312757893)*2.12888202884512)/-2.20728811496213)))+((((((((0.431909667821357*A38)-((-0.0167784195698335/((((((0.431909667821357*A38)-((-0.0167784195698335/(A38*1.88465635878438))*0.431909667821357))*A38)--0.0167784195698335)-1.86470121364556)-(((((-3.71932448578621/(((A38/((-0.0167784195698335/3.76768892884125)+(A38*1.88465635878438)))*A38)-A38))*(0.431909667821357/3.76768892884125))/1.88465635878438)*-0.0167784195698335)/-0.0167784195698335)))*0.431909667821357))*A38)--0.0167784195698335)-1.86470121364556)-((((((((((((((0.431909667821357*A38)-((-0.0167784195698335/(((-0.930607149269186*((((3.13162397491196-(2.16808312757893/(((((0.431909667821357*A38)-((-0.0167784195698335/(((0.431909667821357*A38)/((((0.431909667821357*A38)-(-0.0167784195698335*(((((A38-(((((((1.88465635878438/-3.71932448578621)*(0.431909667821357/3.76768892884125))/1.88465635878438)*-0.0167784195698335)/-0.0167784195698335)*(A38/1.88465635878438))/-1.49309800030003))*A38)/-0.386597278649733)*-0.0167784195698335)/(A38/4.51324442069043))))*A38)-A38))+(A38/(((A38/2.16808312757893)*A38)/((((3.12272356478096-((-0.0167784195698335/(0.514893463988092/3.76768892884125))*-0.0167784195698335))*A38)-A38)/-3.71932448578621)))))*-0.0167784195698335))*-0.0167784195698335)-A38)-4.00377146300127)))*((((0.431909667821357*A38)-((-0.0167784195698335/((-3.71932448578621-A38)/-3.71932448578621))*0.431909667821357))*(A38/((-0.115451464527423*((A38*(((((0.431909667821357*A38)-((((A38*(0.452033001101718*-4.83361099492419))/3.76768892884125)+(((-0.0167784195698335-(((0.452033001101718*A38)*(A38/-3.71932448578621))/(((((((0.514893463988092-((A38*(0.452033001101718*-4.83361099492419))/3.76768892884125))/A38)+0.431909667821357)*A38)-A38)/-3.71932448578621)-((((((0.431909667821357*0.431909667821357)-(((-0.0167784195698335*A38)*0.431909667821357)-4.00377146300127))+(0.431909667821357/1.88465635878438))*-0.0167784195698335)/-0.0167784195698335)+A38))))*A38)/1.88465635878438))-4.00377146300127))+(A38/1.88465635878438))*(0.431909667821357/(((4.41648285747342/2.16808312757893)*2.12888202884512)/-2.20728811496213)))+((((((((0.431909667821357*(A38*0.510199239691966))-((-0.0167784195698335/(((A38*(A38/((1.88465635878438*((A38*(((((0.431909667821357*A38)-(((((((((A38*A38)/((((((0.431909667821357*(((((4.00377146300127*(0.514893463988092*((((((((((A38*A38)-(-0.0167784195698335/((((((((0.431909667821357*A38)-((((A38*1.73899989717253)-A38)*-0.0167784195698335)/((-0.386597278649733+(((((-0.386597278649733+((0.431909667821357*A38)-A38))*A38)-1.88465635878438)*A38)--0.0167784195698335))*A38)))*A38)--3.41029914190417)/-3.71932448578621)*0.431909667821357)*0.510199239691966)-A38)))*A38)-A38)/-3.71932448578621)*A38)/A38)/-0.0167784195698335)+-0.0167784195698335)/A38)))--0.0167784195698335)/A38)*-0.115451464527423)*(((((((-0.115451464527423/(((((-0.0167784195698335*1.86470121364556)*A38)-A38)*-0.115451464527423)*(((((((-0.115451464527423/3.76768892884125)*A38)-A38)*-0.115451464527423)*((((((((((0.431909667821357*A38)-((-0.0167784195698335/(((-0.930607149269186*((((3.13162397491196-(2.16808312757893/(((((3.76768892884125*A38)-((-0.0167784195698335/(((0.431909667821357*A38)/((((0.431909667821357*A38)-(-0.0167784195698335*(((((A38-((-0.115451464527423*((A38*0.510199239691966)-1.88465635878438))/-1.49309800030003))*A38)/-0.386597278649733)*-0.0167784195698335)/(A38/4.51324442069043))))*A38)-A38))+(A38/(((A38/2.16808312757893)*A38)/((((3.12272356478096-((-0.0167784195698335/A38)*-0.0167784195698335))*A38)-A38)/-3.71932448578621)))))*-0.0167784195698335))*-0.0167784195698335)-A38)-4.00377146300127)))*((((0.431909667821357*A38)-((-0.0167784195698335/((-3.71932448578621-A38)/-3.71932448578621))*0.431909667821357))*(A38/((0.431909667821357-((-0.0167784195698335*1.86470121364556)*1.15661677800643))-(A38/A38))))-(A38/A38)))-(A38/1.88465635878438))/0.431909667821357))/0.431909667821357)*1.15661677800643))*0.431909667821357))*A38)-(-0.0167784195698335*1.86470121364556))-1.86470121364556)-(((((1.88465635878438/A38)*(0.431909667821357/3.76768892884125))/1.88465635878438)*-0.0167784195698335)/-0.0167784195698335))*A38)-A38)/-2.20728811496213)/-3.71932448578621))-1.86470121364556)/-3.71932448578621)))*A38)-A38)*-0.115451464527423)*((((-0.386597278649733+((0.431909667821357*A38)-A38))*A38)-((0.431909667821357*A38)-((((A38*(0.452033001101718*-4.83361099492419))/3.76768892884125)+(((-0.0167784195698335-(((0.452033001101718*A38)*(A38/-3.71932448578621))/((((((A38*(((((0.431909667821357*A38)-((((A38*(0.452033001101718*-4.83361099492419))/3.76768892884125)+(((-0.0167784195698335-(((0.452033001101718*A38)*(A38/-3.71932448578621))/(((((((0.514893463988092-((A38*(0.452033001101718*-4.83361099492419))/3.76768892884125))/A38)+0.431909667821357)*A38)-A38)/-3.71932448578621)-((((((0.431909667821357*0.431909667821357)-(((-0.0167784195698335*A38)*0.431909667821357)-4.00377146300127))+(0.431909667821357/1.88465635878438))*-0.0167784195698335)/-0.0167784195698335)+A38))))*A38)/1.88465635878438))-4.00377146300127))+(A38/1.88465635878438))*(0.431909667821357/(((4.41648285747342/2.16808312757893)*2.12888202884512)/-2.20728811496213)))+((((((((0.431909667821357*(A38*0.510199239691966))-((-0.0167784195698335/(((A38*(A38/((1.88465635878438*((A38*(((((0.431909667821357*A38)-(((((((((A38*A38)/((((((0.431909667821357*(((((4.00377146300127*(0.514893463988092*((((((((((-0.0167784195698335*A38)-(-0.0167784195698335/((((((((0.431909667821357*A38)-((((A38*1.73899989717253)-A38)*-0.0167784195698335)/((-0.386597278649733+(((((-0.386597278649733+((0.431909667821357*A38)-A38))*A38)-1.88465635878438)*A38)--0.0167784195698335))*A38)))*A38)--3.41029914190417)/-3.71932448578621)*0.431909667821357)*0.510199239691966)-A38)))*A38)-A38)/-3.71932448578621)*A38)/A38)/-0.0167784195698335)+-0.0167784195698335)/3.76768892884125)))--0.0167784195698335)/A38)*-0.115451464527423)*(((((((-0.115451464527423/(((((-0.0167784195698335*1.86470121364556)*A38)-A38)*-0.115451464527423)*(((((((-0.115451464527423/3.76768892884125)*A38)-A38)*-0.115451464527423)*((((((((((0.431909667821357*A38)-((-0.0167784195698335/((((((((-0.930607149269186*((((3.13162397491196-(2.16808312757893/(((((0.431909667821357*A38)-((-0.0167784195698335/(((0.431909667821357*A38)/((((0.431909667821357*A38)-(-0.0167784195698335*(((((A38-(((((((1.88465635878438/-3.71932448578621)*(0.431909667821357/3.76768892884125))/1.88465635878438)*-0.0167784195698335)/-0.0167784195698335)*(A38/1.88465635878438))/-1.49309800030003))*A38)/-0.386597278649733)*-0.0167784195698335)/(A38/4.51324442069043))))*A38)-A38))+(A38/(((A38/2.16808312757893)*A38)/((((3.12272356478096-((-0.0167784195698335/(0.514893463988092/3.76768892884125))*-0.0167784195698335))*A38)-A38)/-3.71932448578621)))))*-0.0167784195698335))*-0.0167784195698335)-A38)-4.00377146300127)))*((((0.431909667821357*A38)-((-0.0167784195698335/((-3.71932448578621-A38)/-3.71932448578621))*0.431909667821357))*(A38/((-0.115451464527423*((A38*(((((0.431909667821357*A38)-((((A38*(0.452033001101718*-4.83361099492419))/3.76768892884125)+(((-0.0167784195698335-(((0.452033001101718*A38)*(A38/-3.71932448578621))/(((((((0.514893463988092-((A38*(0.452033001101718*-4.83361099492419))/3.76768892884125))/A38)+0.431909667821357)*A38)-A38)/-3.71932448578621)-((((((0.431909667821357*0.431909667821357)-(((-0.0167784195698335*A38)*0.431909667821357)-4.00377146300127))+(0.431909667821357/1.88465635878438))*0.452033001101718)/-0.0167784195698335)+A38))))*A38)/1.88465635878438))-4.00377146300127))+(A38/1.88465635878438))*(0.431909667821357/(((4.41648285747342/2.16808312757893)*2.12888202884512)/-2.20728811496213)))+((((((((0.431909667821357*(A38*0.510199239691966))-((-0.0167784195698335/(((A38*(A38/((1.88465635878438*((A38*(((((0.431909667821357*A38)-(((((((((A38*A38)/((((((0.431909667821357*(((((4.00377146300127*(0.514893463988092*((((((((((A38*A38)-(-0.0167784195698335/((((((((0.431909667821357*A38)-((((A38*1.73899989717253)-A38)*-0.0167784195698335)/((-0.386597278649733+(((((-0.386597278649733+((0.431909667821357*A38)-A38))*A38)-1.88465635878438)*A38)--0.0167784195698335))*A38)))*A38)--3.41029914190417)/-3.71932448578621)*0.431909667821357)*0.510199239691966)-A38)))*A38)-A38)/-3.71932448578621)*A38)/A38)/-0.0167784195698335)+-0.0167784195698335)/3.76768892884125)))--0.0167784195698335)/A38)*-0.115451464527423)*(((((((-0.115451464527423/(((((-0.0167784195698335*1.86470121364556)*A38)-A38)*-0.115451464527423)*(((((((-0.115451464527423/3.76768892884125)*A38)-A38)*-0.115451464527423)*((((((((((0.431909667821357*A38)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38)/((((0.431909667821357*A38)-(-0.0167784195698335*(((((A38-((-0.115451464527423*((A38*0.510199239691966)-1.88465635878438))/-1.49309800030003))*A38)/-0.386597278649733)*-0.0167784195698335)/(A38/4.51324442069043))))*A38)-A38))+(A38/(((A38/2.16808312757893)*A38)/((((3.12272356478096-((-0.0167784195698335/A38)*-0.0167784195698335))*A38)-A38)/-3.71932448578621)))))*-0.0167784195698335))*-0.0167784195698335)-A38)-4.00377146300127)))*((((0.431909667821357*A38)-((-0.0167784195698335/((-3.71932448578621-A38)/-3.71932448578621))*0.431909667821357))*(A38/((0.431909667821357-((-0.0167784195698335*1.86470121364556)*1.15661677800643))-(A38/A38))))-(A38/A38)))-(A38/1.88465635878438))/0.431909667821357))/0.431909667821357)*1.15661677800643))*0.431909667821357))*A38)-(-0.0167784195698335*1.86470121364556))-1.86470121364556)-(((((1.88465635878438/A38)*(0.431909667821357/3.76768892884125))/1.88465635878438)*-0.0167784195698335)/-0.0167784195698335))*A38)-A38)/-2.20728811496213)/-3.71932448578621))-1.86470121364556)/-3.71932448578621)))*A38)-A38)*-0.115451464527423)*((((-0.386597278649733+((0.431909667821357*A38)-A38))*A38)-((0.431909667821357*A38)-((((A38*(0.452033001101718*-4.83361099492419))/3.76768892884125)+(((-0.0167784195698335-(((0.452033001101718*A38)*(A38/-3.71932448578621))/((((((A38*(((((0.431909667821357*A38)-((((A38*(0.452033001101718*-4.83361099492419))/3.76768892884125)+(((-0.0167784195698335-(((0.452033001101718*A38)*(A38/-3.71932448578621))/(((((((0.514893463988092-(((2.16808312757893/(((((A38*A38)-((-0.0167784195698335/(((0.431909667821357*A38)/(A38*(A38-A38)))+(A38/(((A38/2.16808312757893)*A38)/((((3.12272356478096-((A38/(0.514893463988092/3.76768892884125))*-0.0167784195698335))*-0.930607149269186)--0.0167784195698335)/-3.71932448578621)))))*-0.0167784195698335))*-0.0167784195698335)-A38)-A38))-A38)*-0.115451464527423))/A38)+0.431909667821357)*A38)-A38)/-3.71932448578621)-((((((0.431909667821357*0.431909667821357)-(((-0.0167784195698335*A38)*0.431909667821357)-4.00377146300127))+(0.431909667821357/1.88465635878438))*-0.0167784195698335)/-0.0167784195698335)+A38))))*A38)/1.88465635878438))-4.00377146300127))+(A38/1.88465635878438))*(0.431909667821357/(((4.41648285747342/2.16808312757893)*2.12888202884512)/-2.20728811496213)))+((((((((0.431909667821357*(A38*0.510199239691966))-((-0.0167784195698335/(((A38*(A38/((1.88465635878438*((A38*(((((0.431909667821357*A38)-(((((((((A38*A38)/((((((0.431909667821357*(((((4.00377146300127*(0.514893463988092*(((((((1.88465635878438-A38)/-3.71932448578621)*A38)/A38)/-0.0167784195698335)+-0.0167784195698335)/3.76768892884125)))--0.0167784195698335)/A38)*-0.115451464527423)*(((((((-0.115451464527423/(((((-0.0167784195698335*1.86470121364556)*A38)-A38)*-0.115451464527423)*(((4.00377146300127*(0.514893463988092*((A38+-0.0167784195698335)/A38)))--0.0167784195698335)/A38)))*A38)-A38)*-0.115451464527423)*((((-0.386597278649733+((0.431909667821357*A38)-A38))*A38)-((0.431909667821357*A38)-((((A38*(0.452033001101718*-4.83361099492419))/3.76768892884125)+(((-0.0167784195698335-(((0.452033001101718*A38)*(A38/-3.71932448578621))/(((((A38+0.431909667821357)*A38)-A38)/-3.71932448578621)-(((0.431909667821357*A38)/-0.0167784195698335)+A38))))*A38)/1.88465635878438))-4.00377146300127)))/-3.71932448578621))-1.86470121364556)/-3.71932448578621)))/-0.0167784195698335)+-0.0167784195698335)/3.76768892884125)*(A38/A38))-1.15661677800643))*0.431909667821357)*(((0.514893463988092-1.86470121364556)/((((-0.0167784195698335-(4.51431360633113*-0.0167784195698335))*A38)/4.07385778887162)+(0.431909667821357/(1.88465635878438/(0.431909667821357/A38)))))*-0.0167784195698335))+((0.431909667821357*A38)-(((-3.71932448578621+3.12272356478096)+-0.386597278649733)*-0.0167784195698335)))*A38)-A38)*0.431909667821357)-(-0.0167784195698335-A38)))+(A38/1.88465635878438))*-0.0167784195698335)+(((((A38*(0.452033001101718*A38))/3.76768892884125)+(A38/1.88465635878438))-(-0.0167784195698335/(0.431909667821357-((-0.0167784195698335*1.86470121364556)*(((0.431909667821357*A38)-((-0.0167784195698335/(A38*1.88465635878438))*0.431909667821357))*1.88465635878438)))))-A38)))-4.00377146300127))-(A38/A38))))-(A38/A38))/-3.71932448578621))*0.431909667821357))*A38)--0.0167784195698335)-1.86470121364556)-((((((((4.41648285747342/2.16808312757893)*2.12888202884512)/-2.20728811496213)/-3.71932448578621)*(A38+3.12272356478096))/1.88465635878438)*-0.0167784195698335)/-0.0167784195698335))*A38)-A38)))+0.431909667821357)*A38)-A38)/-3.71932448578621)-(((0.431909667821357*A38)/-0.0167784195698335)+A38))))*A38)/A38))-4.00377146300127)))/-3.71932448578621))-1.86470121364556)/-3.71932448578621)))/-0.0167784195698335)+-0.0167784195698335)/3.76768892884125)*(A38/A38))-1.15661677800643))*0.431909667821357)*(((0.514893463988092-1.86470121364556)/((((-0.0167784195698335-(4.51431360633113*2.16808312757893))*A38)/4.07385778887162)+(0.431909667821357/(1.88465635878438/(0.431909667821357/A38)))))*-0.0167784195698335))+((0.431909667821357*A38)-(((-3.71932448578621+3.12272356478096)+-0.386597278649733)*-0.0167784195698335)))*A38)-A38)*0.431909667821357)-4.00377146300127))+(A38/1.88465635878438))*-0.0167784195698335)+(((((A38*(0.452033001101718*A38))/3.76768892884125)+(A38/1.88465635878438))-(-0.0167784195698335/(0.431909667821357-((-0.0167784195698335*1.86470121364556)*0.510199239691966))))-A38)))-4.00377146300127))-(A38/A38))))-(A38/A38))/-3.71932448578621))*0.431909667821357))*A38)--0.0167784195698335)-1.86470121364556)-((((((((4.41648285747342/2.16808312757893)*2.12888202884512)/-2.20728811496213)/-3.71932448578621)*(A38+3.12272356478096))/1.88465635878438)*-0.0167784195698335)/-0.0167784195698335))*A38)-A38)))-4.00377146300127))-(A38/A38))))-(A38/A38)))-(A38/1.88465635878438))/-3.71932448578621))/0.431909667821357)-((-0.0167784195698335/(((A38*(A38/((1.88465635878438*((A38*(((((0.431909667821357*A38)-A38)+(A38/1.88465635878438))*-0.0167784195698335)+(((((A38*A38)/3.76768892884125)+(A38/1.88465635878438))-(-0.0167784195698335/(0.431909667821357-(2.16808312757893*0.510199239691966))))-A38)))-4.00377146300127))-(A38/A38))))-(A38/A38))/-3.71932448578621))*0.431909667821357))*A38)--0.0167784195698335)-1.86470121364556)-(((((((-0.115451464527423-A38)/-2.20728811496213)/-3.71932448578621)*(A38+3.12272356478096))/1.88465635878438)*-0.0167784195698335)/-0.0167784195698335))*1.15661677800643))*0.431909667821357))*A38)-(-0.0167784195698335*1.86470121364556))-1.86470121364556)-(((((1.88465635878438/A38)*(0.431909667821357/3.76768892884125))/1.88465635878438)*-0.0167784195698335)/-0.0167784195698335))*A38)-A38)/-2.20728811496213)/-3.71932448578621))-1.86470121364556)/-3.71932448578621)))*A38)-A38)*-0.115451464527423)*((((-0.386597278649733+((0.431909667821357*A38)-A38))*A38)-((0.431909667821357*A38)-((((A38*(0.452033001101718*-4.83361099492419))/3.76768892884125)+(((-0.0167784195698335-(((0.452033001101718*A38)*(A38/-3.71932448578621))/(((((A38+0.431909667821357)*A38)-A38)/-3.71932448578621)-(((0.431909667821357*A38)/-0.0167784195698335)+A38))))*A38)/1.88465635878438))-4.00377146300127)))/-3.71932448578621))-1.86470121364556)/-3.71932448578621)))/-0.0167784195698335)+-0.0167784195698335)/3.76768892884125)*(A38/A38))-1.15661677800643))*0.431909667821357)*(((0.514893463988092-1.86470121364556)/((((-0.0167784195698335-(4.51431360633113*-0.0167784195698335))*A38)/4.07385778887162)+(0.431909667821357/(1.88465635878438/(0.431909667821357/A38)))))*-0.0167784195698335))+((0.431909667821357*A38)-(((-3.71932448578621+3.12272356478096)+-0.386597278649733)*-0.0167784195698335)))*A38)-A38)*0.431909667821357)-(-0.0167784195698335-A38)))+(A38/1.88465635878438))*-0.0167784195698335)+(((((A38*(0.452033001101718*A38))/3.76768892884125)+(A38/1.88465635878438))-A38)-A38)))-4.00377146300127))-(A38/A38))))-(A38/A38))/-3.71932448578621))*0.431909667821357))*A38)--0.0167784195698335)-1.86470121364556)-((((((((4.41648285747342/2.16808312757893)*2.12888202884512)/-2.20728811496213)/-3.71932448578621)*(A38+3.12272356478096))/1.88465635878438)*-0.0167784195698335)/-0.0167784195698335))*A38)-A38)))+0.431909667821357)*A38)-A38)/-3.71932448578621)-(((0.431909667821357*A38)/-0.0167784195698335)+A38))))*A38)/1.88465635878438))-4.00377146300127)))/-3.71932448578621))-1.86470121364556)/-3.71932448578621)))/-0.0167784195698335)+-0.0167784195698335)/3.76768892884125)*(A38/A38))-1.15661677800643))*0.431909667821357)*(((0.514893463988092-1.86470121364556)/((((-0.0167784195698335-(4.51431360633113*2.16808312757893))*A38)/4.07385778887162)+(0.431909667821357/(1.88465635878438/(0.431909667821357/A38)))))*-0.386597278649733))+((0.431909667821357*A38)-(((-3.71932448578621+3.12272356478096)+-0.386597278649733)*-0.0167784195698335)))*A38)-A38)*0.431909667821357)-4.00377146300127))+(A38/1.88465635878438))*-0.0167784195698335)+(((((A38*(0.452033001101718*A38))/3.76768892884125)+(A38/1.88465635878438))-(-0.0167784195698335/(0.431909667821357--0.0167784195698335)))-A38)))-4.00377146300127))-(A38/A38))))-(A38/A38))/-3.71932448578621))*0.431909667821357))*A38)--0.0167784195698335)-1.86470121364556)-((((((((4.41648285747342/2.16808312757893)*2.12888202884512)/-2.20728811496213)/-3.71932448578621)*(A38+3.12272356478096))/1.88465635878438)*-0.0167784195698335)/-0.0167784195698335))*A38)-A38)))-4.00377146300127))-(A38/A38))))-(A38/A38)))-(A38/1.88465635878438))/-3.71932448578621))/0.431909667821357)*1.15661677800643))*0.431909667821357))*A38)-(-0.0167784195698335*1.86470121364556))-1.86470121364556)-(((((1.88465635878438/A38)*(0.431909667821357/3.76768892884125))/1.88465635878438)*-0.0167784195698335)/-0.0167784195698335))*A38)-A38)/-2.20728811496213)/-3.71932448578621)*(A38+3.12272356478096))/1.88465635878438)*-0.0167784195698335)/-0.0167784195698335))*A38)-A38)))-4.00377146300127))-(A38/A38))))-(((((A38/((-0.0167784195698335/3.76768892884125)+(A38*1.88465635878438)))*A38)-A38)/-3.32546583079217)/A38))))/3.76768892884125)+(A38/1.88465635878438))-(-0.0167784195698335/(0.431909667821357-((-0.0167784195698335*1.86470121364556)*0.510199239691966))))-((((((((((0.431909667821357*A38)-((-0.0167784195698335/(((-0.930607149269186*((((3.13162397491196-(2.16808312757893/(((((0.431909667821357*(1.88465635878438/-3.71932448578621))-((-0.0167784195698335/(((0.431909667821357*A38)/((((0.431909667821357*A38)-(-0.0167784195698335*(((((A38-((-0.115451464527423*((A38*0.510199239691966)-1.88465635878438))/-1.49309800030003))*A38)/-0.386597278649733)*-0.0167784195698335)/(A38/4.51324442069043))))*A38)-A38))+(A38/(((A38/2.16808312757893)*A38)/((((3.12272356478096-((-0.0167784195698335/(0.514893463988092/3.76768892884125))*-0.0167784195698335))*A38)-A38)/-3.71932448578621)))))*-0.0167784195698335))*-0.0167784195698335)-A38)-4.00377146300127)))*((((0.431909667821357*A38)-((-0.0167784195698335/((-3.71932448578621-A38)/-3.71932448578621))*0.431909667821357))*(A38/((-0.115451464527423*((A38*(((((0.431909667821357*A38)-((((A38*(0.452033001101718*-4.83361099492419))/3.76768892884125)+(((-0.0167784195698335-((((0.431909667821357*A38)*A38)*(A38/-3.71932448578621))/(((-0.0167784195698335-A38)/-3.71932448578621)-(((0.431909667821357*A38)/-0.0167784195698335)+A38))))*A38)/1.88465635878438))-4.00377146300127))+(A38/1.88465635878438))*(0.431909667821357/(((4.41648285747342/2.16808312757893)*2.12888202884512)/-2.20728811496213)))+((((((((0.431909667821357*(A38*0.510199239691966))-((-0.0167784195698335/(((A38*(A38/((-0.115451464527423*((A38*(((((0.431909667821357*A38)-(((((((((A38*A38)/((((((0.431909667821357*((((A38*(0.452033001101718*-4.83361099492419))/3.76768892884125)*-0.115451464527423)*((((((2.16808312757893/(((((A38*A38)-((-0.0167784195698335/(((0.431909667821357*A38)/(A38*(A38-A38)))+(A38/(((A38/2.16808312757893)*A38)/((((3.12272356478096-((A38/(0.514893463988092/3.76768892884125))*(((((4.41648285747342/2.16808312757893)*2.12888202884512)/-2.20728811496213)/-3.71932448578621)*(A38+3.12272356478096))))*-0.930607149269186)-A38)/-3.71932448578621)))))*-0.0167784195698335))*-0.0167784195698335)-A38)-A38))-A38)*-0.115451464527423)*((((-0.386597278649733+((0.431909667821357*A38)-A38))*A38)-1.88465635878438)/-3.71932448578621))-1.86470121364556)/-3.71932448578621)))/-0.0167784195698335)+-0.0167784195698335)/3.76768892884125)*(A38/A38))-1.15661677800643))*0.431909667821357)*((0.431909667821357*-3.71932448578621)/1.57260123980438))+((0.431909667821357*A38)-(((A38+3.12272356478096)+-0.386597278649733)*-0.0167784195698335)))*A38)-A38)*0.431909667821357)-4.00377146300127))+(A38/1.88465635878438))*-0.0167784195698335)+(((((A38*(0.431909667821357*A38))/3.76768892884125)+(A38/1.88465635878438))-(-0.0167784195698335/(0.431909667821357-((-0.0167784195698335*1.86470121364556)*(A38/A38)))))-A38)))-4.00377146300127))-(A38/A38))))-(A38/A38))/-3.71932448578621))*0.431909667821357))*A38)--0.0167784195698335)-1.86470121364556)-((((((((4.41648285747342/2.16808312757893)*((-3.71932448578621-A38)/-3.71932448578621))/-2.20728811496213)/-3.71932448578621)*(A38+3.12272356478096))/1.88465635878438)*-0.0167784195698335)/-0.0167784195698335))*A38)-A38)))-4.00377146300127))-(A38/A38))))-(A38/A38)))-(A38/1.88465635878438))/-3.71932448578621))/0.431909667821357)*1.15661677800643))*0.431909667821357))*A38)-(-0.0167784195698335*1.86470121364556))-1.86470121364556)-(((((1.88465635878438/A38)*(0.431909667821357/3.76768892884125))/1.88465635878438)*-0.0167784195698335)/-0.0167784195698335))*A38)-A38)*A38)--0.0167784195698335))))))-(A38/A38))/A38))))-(A38/A38))/-3.71932448578621))*0.431909667821357))*A38)--0.0167784195698335)-1.86470121364556)-((((((((((((((0.431909667821357*A38)-((-0.0167784195698335/(((-0.930607149269186*((((3.13162397491196-(2.16808312757893/(((((0.431909667821357*A38)-((-0.0167784195698335/(((0.431909667821357*A38)/((((A38*A38)-((-0.0167784195698335/(((((A38/((-0.386597278649733/3.76768892884125)+(A38*1.88465635878438)))*A38)-A38)/-0.386597278649733)+((4.51324442069043*-0.115451464527423)/(((A38/1.88465635878438)*A38)*(A38*-0.0167784195698335)))))*(((((A38-((-0.115451464527423*(-0.115451464527423*((A38*0.510199239691966)-1.88465635878438)))/-1.49309800030003))*A38)/-0.386597278649733)*-0.0167784195698335)/(A38/0.431909667821357))))*A38)-A38))+(4.00377146300127/(((A38/2.16808312757893)*A38)/(A38*A38)))))*-0.0167784195698335))*-0.0167784195698335)-A38)-4.00377146300127)))*(A38/((-0.115451464527423*((3.76768892884125*((((((-0.0167784195698335*A38)*0.431909667821357)-4.00377146300127)+(((((0.431909667821357*A38)-((A38*0.431909667821357)-4.00377146300127))+(A38/1.88465635878438))*(0.431909667821357/(0.431909667821357*A38)))/1.88465635878438))*-0.0167784195698335)+((-0.0167784195698335-(((((3.13162397491196-(2.16808312757893/(((((0.431909667821357*A38)-((((((A38*(0.452033001101718*-4.83361099492419))/3.76768892884125)+(A38/1.88465635878438))-(-0.0167784195698335/(0.431909667821357-((-0.115451464527423*((A38*A38)-4.00377146300127))-A38))))--3.71932448578621)*1.86470121364556))*-0.0167784195698335)-A38)-4.00377146300127)))*(A38/((-0.115451464527423*((3.76768892884125*(((((0.431909667821357*0.431909667821357)-(((-0.0167784195698335*A38)*0.431909667821357)-4.00377146300127))+(0.431909667821357/1.88465635878438))*-0.0167784195698335)+(((((A38*(0.452033001101718*-4.83361099492419))/3.76768892884125)+(A38/1.88465635878438))-(-0.0167784195698335/(0.431909667821357-((-0.0167784195698335*1.86470121364556)*1.15661677800643))))--0.0167784195698335)))-4.00377146300127))-(A38/A38))))-(A38/1.88465635878438))/-3.71932448578621)/(0.431909667821357-((-0.0167784195698335*1.86470121364556)*0.510199239691966))))--0.0167784195698335)))-4.00377146300127))-(A38/A38))))-(A38/1.88465635878438))/-3.71932448578621))/0.431909667821357)*1.15661677800643))*0.431909667821357))*A38)--0.0167784195698335)-1.86470121364556)-(((((1.88465635878438/-3.71932448578621)*(0.431909667821357/3.76768892884125))/1.88465635878438)*-0.0167784195698335)/-0.0167784195698335))*A38)-A38)/-2.20728811496213)/-3.71932448578621)*(A38+3.12272356478096))/1.88465635878438)*-0.0167784195698335)/-0.0167784195698335))*A38)-A38)))-4.00377146300127))-(A38/A38))))-((A38/2.16808312757893)*A38))/-3.71932448578621))/0.431909667821357)*(0.431909667821357/(((4.41648285747342/(-3.71932448578621--0.0167784195698335))*2.12888202884512)/-0.115451464527423))))*0.431909667821357))*A38)--0.0167784195698335)-1.86470121364556)-((((((((((((((0.431909667821357*A38)-(((3.76768892884125*(((((0.431909667821357*A38)-((((0.431909667821357*A38)-(((3.76768892884125*(((((0.431909667821357*A38)-(1.88465635878438-A38))+(A38/1.88465635878438))*-0.0167784195698335)+((((-0.0167784195698335*A38)*0.431909667821357)-(-0.0167784195698335/(0.431909667821357-((-0.0167784195698335*1.86470121364556)*0.510199239691966))))--0.0167784195698335)))/(((-0.930607149269186*((((3.13162397491196-(2.16808312757893/((((0.431909667821357*(((((-0.0167784195698335*1.86470121364556)*A38)-A38)*-0.115451464527423)*((((((((1.88465635878438/-3.71932448578621)*(0.431909667821357/3.76768892884125))/1.88465635878438)-A38)*-0.115451464527423)*((4.00377146300127-1.88465635878438)/((-0.930607149269186*((((3.13162397491196-(2.16808312757893/(((((0.431909667821357*A38)-((-0.0167784195698335/(((0.431909667821357*A38)/((((0.431909667821357*A38)-((-0.0167784195698335/(((((A38/((-0.386597278649733/3.76768892884125)+(A38*1.88465635878438)))*A38)-A38)/-0.386597278649733)+((4.51324442069043*-0.115451464527423)/(((A38/1.88465635878438)*A38)*(A38*-0.0167784195698335)))))*(((((A38-(((A38-((-0.115451464527423*((A38*0.510199239691966)-1.88465635878438))/-1.49309800030003))*A38)/-0.386597278649733))*A38)/-0.386597278649733)*-0.0167784195698335)/(A38/0.431909667821357))))*A38)-A38))+(4.00377146300127/(((A38/2.16808312757893)*A38)/(A38*A38)))))*-0.0167784195698335))*-0.0167784195698335)-A38)-4.00377146300127)))*(A38/((-0.115451464527423*((3.76768892884125*((((((-0.0167784195698335*A38)*0.431909667821357)-4.00377146300127)+(((((0.431909667821357*A38)-((A38*0.431909667821357)-4.00377146300127))+(A38/1.88465635878438))*(0.431909667821357/(0.431909667821357*A38)))/1.88465635878438))*-0.0167784195698335)+(((-0.0167784195698335/(0.431909667821357-(2.16808312757893*0.510199239691966)))-(((((3.13162397491196-(2.16808312757893/(((((0.431909667821357*A38)-((((((A38*(0.452033001101718*-4.83361099492419))/3.76768892884125)+(A38/1.88465635878438))-(-0.0167784195698335/(0.431909667821357-((-0.115451464527423*((A38*A38)-4.00377146300127))-A38))))--3.71932448578621)*1.86470121364556))*-0.0167784195698335)-A38)-4.00377146300127)))*(A38/((-0.115451464527423*((3.76768892884125*(((((0.431909667821357*0.431909667821357)-(((-0.0167784195698335*A38)*0.431909667821357)-4.00377146300127))+(0.431909667821357/1.88465635878438))*-0.0167784195698335)+(((((A38*(0.452033001101718*-4.83361099492419))/3.76768892884125)+(A38/1.88465635878438))-(-0.0167784195698335/(0.431909667821357-((-0.0167784195698335*1.86470121364556)*1.15661677800643))))--0.0167784195698335)))-4.00377146300127))-(A38/A38))))-(A38/1.88465635878438))/-3.71932448578621)/(0.431909667821357-((-0.0167784195698335*1.86470121364556)*0.510199239691966))))--0.0167784195698335)))-4.00377146300127))-(A38/A38))))-(A38/1.88465635878438))/-3.71932448578621))/0.431909667821357)))-1.86470121364556)/-3.71932448578621)))/-0.0167784195698335)+-0.0167784195698335)-4.00377146300127)))*(A38/((-0.115451464527423*((3.76768892884125*(((((0.431909667821357*A38)-(((((((4.41648285747342/2.16808312757893)*2.12888202884512)/-2.20728811496213)/-3.71932448578621)*(A38+3.12272356478096))/1.88465635878438)-A38))+((((((0.431909667821357*A38)-((A38*0.431909667821357)-4.00377146300127))+(A38/1.88465635878438))*(0.431909667821357/(((-0.930607149269186*((((3.13162397491196-(2.16808312757893/((((0.431909667821357*(((((-0.0167784195698335*1.86470121364556)*A38)-A38)*-0.115451464527423)*(((((((-0.115451464527423/3.76768892884125)*A38)-A38)*-0.115451464527423)*((4.00377146300127-1.88465635878438)/(-3.71932448578621--0.0167784195698335)))-1.86470121364556)/-3.71932448578621)))/-0.0167784195698335)+-0.0167784195698335)-4.00377146300127)))*(A38/((-0.115451464527423*((3.76768892884125*(((((0.431909667821357*A38)-((((A38/3.76768892884125)*(A38/4.51324442069043))*A38)-A38))+((((((0.431909667821357*A38)-((A38*0.431909667821357)-4.00377146300127))+(A38/1.88465635878438))*(0.431909667821357/(0.431909667821357*A38)))+((((((((0.431909667821357*4.41648285747342)-((-0.0167784195698335/(((-0.0167784195698335*1.86470121364556)*0.510199239691966)/-3.71932448578621))*0.431909667821357))*A38)--0.0167784195698335)-1.86470121364556)-(((((((-0.115451464527423-A38)/-2.20728811496213)/-3.71932448578621)*(A38+3.12272356478096))/1.88465635878438)*-0.0167784195698335)/-0.0167784195698335))*A38)-A38))/1.88465635878438))*-0.0167784195698335)+(((((A38*(0.452033001101718*-4.83361099492419))/3.76768892884125)+(3.76768892884125/1.88465635878438))-(-0.0167784195698335/((((A38/4.00377146300127)*((3.76768892884125*(((((0.431909667821357*A38)-((((A38/3.76768892884125)*(A38/4.51324442069043))*A38)-A38))+((((A38+(A38/1.88465635878438))*(A38+3.12272356478096))+((((((((0.431909667821357*4.41648285747342)-((-0.0167784195698335/(((-0.0167784195698335*1.86470121364556)*0.510199239691966)/-3.71932448578621))*0.431909667821357))*A38)--0.0167784195698335)-1.86470121364556)-(((((((A38*1.73899989717253)-((-3.32546583079217*0.431909667821357)/A38))*-0.0167784195698335)*(A38+3.12272356478096))/1.88465635878438)*-0.0167784195698335)/-0.0167784195698335))*A38)-A38))/1.88465635878438))*-0.0167784195698335)+(((((A38*(0.452033001101718*-4.83361099492419))/3.76768892884125)+(3.76768892884125/1.88465635878438))-(-0.0167784195698335/((((A38/1.88465635878438)*(((3.13162397491196-(2.16808312757893/(((((0.431909667821357*A38)-((4.00377146300127/(((0.431909667821357*A38)/((((0.431909667821357*A38)-(-0.0167784195698335*(((((A38-((-0.115451464527423*((A38*0.510199239691966)-1.88465635878438))/-1.49309800030003))*A38)/-0.386597278649733)*-0.0167784195698335)/(A38/4.51324442069043))))*A38)-A38))+(A38/(((A38/2.16808312757893)*A38)/((((((-0.0167784195698335/((-3.71932448578621-A38)/-3.71932448578621))*0.431909667821357)-((-0.0167784195698335/(0.514893463988092/3.76768892884125))*-0.0167784195698335))*A38)-A38)/-3.71932448578621)))))*-0.0167784195698335))*-0.0167784195698335)-A38)-4.00377146300127)))*((((0.431909667821357*A38)-((-0.0167784195698335/((-3.71932448578621-A38)/-3.71932448578621))*0.431909667821357))*(A38/((-0.115451464527423*((A38*(((((0.431909667821357*A38)-((((A38*(0.452033001101718*-4.83361099492419))/3.76768892884125)+(((-0.0167784195698335-((((0.431909667821357*A38)*A38)*(A38/-3.71932448578621))/(((-0.0167784195698335-A38)/-3.71932448578621)-(((0.431909667821357*A38)/-0.0167784195698335)+A38))))*A38)/1.88465635878438))-4.00377146300127))+(A38/1.88465635878438))*(0.431909667821357/(((4.41648285747342/2.16808312757893)*2.12888202884512)/-2.20728811496213)))+-0.0167784195698335))-4.00377146300127))-(A38/A38))))-(A38/A38)))-(A38/1.88465635878438)))*(A38*A38))-((-0.0167784195698335*1.86470121364556)*0.510199239691966))))--0.0167784195698335)))-4.00377146300127))*(A38*A38))-((-0.0167784195698335*1.86470121364556)*0.510199239691966))))--0.0167784195698335)))-4.00377146300127))-(A38/A38))))-(A38/(A38+3.12272356478096)))/-3.71932448578621))/0.431909667821357)*A38)))+((((((((0.431909667821357*A38)-((-0.0167784195698335/(((A38*(A38/((1.88465635878438*((A38*(((((0.431909667821357*A38)-A38)+(A38/1.88465635878438))*-0.0167784195698335)+(((((A38*A38)/3.76768892884125)+(A38/1.88465635878438))-(-0.0167784195698335/(0.431909667821357-(2.16808312757893*0.510199239691966))))-A38)))-4.00377146300127))-(A38/A38))))-(A38/A38))/-3.71932448578621))*0.431909667821357))*A38)--0.0167784195698335)-1.86470121364556)-(((((((-0.115451464527423-A38)/-2.20728811496213)/-3.71932448578621)*(A38+3.12272356478096))/1.88465635878438)*-0.0167784195698335)/-0.0167784195698335))*A38)-A38))/1.88465635878438))*-0.0167784195698335)+(((((A38*(0.452033001101718*-4.83361099492419))/3.76768892884125)+(3.76768892884125/1.88465635878438))-(-0.0167784195698335/(0.431909667821357-((-0.0167784195698335*1.86470121364556)*0.510199239691966))))--0.0167784195698335)))-4.00377146300127))-(A38/A38))))-(A38/1.88465635878438))/-3.71932448578621))/0.431909667821357)*(((0.431909667821357*A38)-(((0.514893463988092-1.86470121364556)/((((-0.0167784195698335-(4.51431360633113*-0.0167784195698335))*A38)/4.07385778887162)+(0.431909667821357/(1.88465635878438/(0.431909667821357/A38)))))*-0.0167784195698335))*A38)))*0.431909667821357))*A38)-A38))+(A38/1.88465635878438))*-0.0167784195698335)+(((((A38*(0.452033001101718*-4.83361099492419))/3.76768892884125)+(A38/1.88465635878438))-(-0.0167784195698335/((-0.115451464527423*((A38*(((((0.431909667821357*-0.0167784195698335)-(0.431909667821357*A38))+((2.16808312757893+(A38/1.88465635878438))*-0.0167784195698335))*1.88465635878438)+((((-4.83361099492419/3.76768892884125)+(A38/1.88465635878438))-(-0.0167784195698335/(0.431909667821357-(A38*0.510199239691966))))-(((0.431909667821357*A38)/1.88465635878438)*-0.0167784195698335))))-4.00377146300127))-((-0.0167784195698335*1.86470121364556)*0.510199239691966))))--0.0167784195698335)))/(((-0.930607149269186*((((3.13162397491196-(2.16808312757893/((((0.431909667821357*(((((-0.0167784195698335*1.86470121364556)*A38)-A38)*-0.115451464527423)*(((((((-0.115451464527423/3.76768892884125)*A38)-A38)*-0.115451464527423)*((4.00377146300127-1.88465635878438)/-3.71932448578621))-1.86470121364556)/-3.71932448578621)))/-0.0167784195698335)+-0.0167784195698335)-4.00377146300127)))*(A38/((-0.115451464527423*((3.76768892884125*(((((0.431909667821357*A38)-((((-0.0167784195698335/(((0.431909667821357*A38)/((((0.431909667821357*A38)-(-0.0167784195698335*((((-0.386597278649733*A38)/-0.386597278649733)*-0.0167784195698335)/(A38/4.51324442069043))))*A38)-A38))+(A38/(((A38/2.16808312757893)*A38)/((((3.12272356478096-((-0.0167784195698335/(0.514893463988092/3.76768892884125))*-0.0167784195698335))*A38)-A38)/-3.71932448578621)))))*(A38/4.51324442069043))*A38)-A38))+((((((0.431909667821357*A38)-((A38*0.431909667821357)-4.00377146300127))+(A38/1.88465635878438))*(0.431909667821357/(0.431909667821357*A38)))+((((((((0.431909667821357*4.41648285747342)-((-0.0167784195698335/(((-0.0167784195698335*1.86470121364556)*0.510199239691966)/-3.71932448578621))*0.431909667821357))*A38)--0.0167784195698335)-1.86470121364556)-(((((((-0.115451464527423-A38)/-2.20728811496213)/-3.71932448578621)*(A38+3.12272356478096))/1.88465635878438)*-0.0167784195698335)/-0.0167784195698335))*A38)-A38))/1.88465635878438))*-0.0167784195698335)+(((((A38*(0.452033001101718*-4.83361099492419))/3.76768892884125)+(3.76768892884125/1.88465635878438))-(-0.0167784195698335/((((A38/((0.431909667821357*A38)-((-0.0167784195698335/(((A38*(A38/((1.88465635878438*((A38*(((((0.431909667821357*A38)-A38)+(A38/A38))*-0.0167784195698335)+(((((A38*(0.452033001101718*-4.83361099492419))/3.76768892884125)+(A38/1.88465635878438))-(-0.0167784195698335/(0.431909667821357-(2.16808312757893*0.510199239691966))))-A38)))-4.00377146300127))-(A38/A38))))-(A38/A38))/-3.71932448578621))*0.431909667821357)))*A38)*(A38*A38))-((-0.0167784195698335*1.86470121364556)*0.510199239691966))))--0.0167784195698335)))-4.00377146300127))-(A38/A38))))-(A38/(A38+3.12272356478096)))/-3.71932448578621))/0.431909667821357)*(((0.431909667821357*A38)-(((0.514893463988092-1.86470121364556)/((((-0.0167784195698335-(4.51431360633113*-0.0167784195698335))*A38)/4.07385778887162)+(0.431909667821357/(1.88465635878438/(0.431909667821357/A38)))))*-0.0167784195698335))*A38)))*0.431909667821357))*A38)--0.0167784195698335)-1.86470121364556)-(((((1.88465635878438/-3.71932448578621)*(((A38*(0.452033001101718*-4.83361099492419))/3.76768892884125)/3.76768892884125))/1.88465635878438)*-0.0167784195698335)/-0.0167784195698335))*A38)-A38)/-2.20728811496213)/-3.71932448578621)*(A38+3.12272356478096))/1.88465635878438)*-0.0167784195698335)/-0.0167784195698335))*A38)-A38)/-2.20728811496213)-0.431909667821357)/A38)))*A38)-1.88465635878438)/-1.62559002136753)</f>
      </c>
    </row>
    <row r="39">
      <c r="A39" t="n" s="0">
        <v>-0.7929292929292928</v>
      </c>
      <c r="B39" t="n" s="0">
        <v>-0.010650524844001752</v>
      </c>
      <c r="C39" s="0">
        <f>((((-0.386597278649733+((0.431909667821357*A39)-(((((((((((0.431909667821357*A39)-((-0.0167784195698335/(((-0.930607149269186*(((A39*(A39/((-0.115451464527423*((A39*(((((0.431909667821357*A39)-((A39*0.431909667821357)-4.00377146300127))+(A39/1.88465635878438))*(0.431909667821357/(((4.41648285747342/2.16808312757893)*2.12888202884512)/-2.20728811496213)))+((((((((0.431909667821357*A39)-((-0.0167784195698335/(((A39*(A39/((-4.83361099492419*(A39-4.00377146300127))-(((-0.115451464527423*((3.76768892884125*((0.431909667821357-((-0.0167784195698335*1.86470121364556)*0.510199239691966))+(((((A39*(0.452033001101718*-4.83361099492419))/3.76768892884125)+(A39/1.88465635878438))-(((((3.13162397491196-(2.16808312757893/(((((0.431909667821357*A39)-((((A39/3.76768892884125)*(A39/4.51324442069043))*A39)-A39))+(A39/1.88465635878438))*-0.0167784195698335)+(((((A39*(0.452033001101718*((A39*(A39/((-0.115451464527423*((A39*(((((((((((0.431909667821357*A39)-((-0.0167784195698335/(((-0.930607149269186*((((3.13162397491196--0.0167784195698335)*(A39/((-0.115451464527423*((3.76768892884125*(((((0.431909667821357*A39)-(((-0.0167784195698335*A39)*0.431909667821357)-4.00377146300127))+(A39/1.88465635878438))*-0.0167784195698335)+((((-0.386597278649733/3.76768892884125)+(A39/-3.71932448578621))-(-0.0167784195698335/(0.431909667821357-((-0.0167784195698335*1.86470121364556)*0.510199239691966))))--0.0167784195698335)))-(((0.431909667821357*A39)-(0.514893463988092-A39))+(A39/1.88465635878438))))-(A39/A39))))-(A39/1.88465635878438))/-3.71932448578621))/0.431909667821357)*1.15661677800643))*0.431909667821357))*A39)--0.0167784195698335)-1.86470121364556)-(((((1.88465635878438/-3.71932448578621)*(0.431909667821357/3.76768892884125))/1.88465635878438)*-0.0167784195698335)/-0.0167784195698335))*A39)-((((A39*(0.452033001101718*-4.83361099492419))/3.76768892884125)+(A39/1.88465635878438))-4.00377146300127))+(A39/1.88465635878438))*(0.431909667821357/(((4.41648285747342/2.16808312757893)*2.12888202884512)/-2.20728811496213)))+((((((((0.431909667821357*A39)-((-0.0167784195698335/((((((0.431909667821357*A39)-((-0.0167784195698335/(A39*1.88465635878438))*0.431909667821357))*A39)--0.0167784195698335)-1.86470121364556)-(((((A39/(((A39/((-0.0167784195698335/3.76768892884125)+(A39*1.88465635878438)))*A39)-A39))*(0.431909667821357/3.76768892884125))/1.88465635878438)*-0.0167784195698335)/-0.0167784195698335)))*0.431909667821357))*A39)--0.0167784195698335)-1.86470121364556)-((((((((((((((0.431909667821357*A39)-((-0.0167784195698335/(((-0.930607149269186*((((3.13162397491196-(2.16808312757893/(((((0.431909667821357*A39)-((-0.0167784195698335/(((0.431909667821357*A39)/((((0.431909667821357*A39)-(-0.0167784195698335*(((((A39-(((((((1.88465635878438/-3.71932448578621)*(0.431909667821357/3.76768892884125))/1.88465635878438)*-0.0167784195698335)/-0.0167784195698335)*(A39/1.88465635878438))/-1.49309800030003))*A39)/-0.386597278649733)*-0.0167784195698335)/(A39/4.51324442069043))))*A39)-A39))+(A39/(((A39/3.76768892884125)*A39)/((((3.12272356478096-((-0.0167784195698335/(0.514893463988092/3.76768892884125))*-0.0167784195698335))*A39)-A39)/-3.71932448578621)))))*-0.0167784195698335))*-0.0167784195698335)-A39)-4.00377146300127)))*((((0.431909667821357*A39)-((-0.0167784195698335/((-3.71932448578621-A39)/-3.71932448578621))*0.431909667821357))*(A39/((-0.115451464527423*((A39*(((((0.431909667821357*A39)-((((A39*(0.452033001101718*-4.83361099492419))/3.76768892884125)+(((-0.0167784195698335-(((0.452033001101718*A39)*(A39/(-0.115451464527423*((3.76768892884125*(((((0.431909667821357*0.431909667821357)-(((-0.0167784195698335*A39)*0.431909667821357)-4.00377146300127))+(0.431909667821357/1.88465635878438))*-0.0167784195698335)+(((((A39*(0.452033001101718*-4.83361099492419))/3.76768892884125)+(A39/1.88465635878438))-(-0.0167784195698335/(0.431909667821357-((-0.0167784195698335*1.86470121364556)*1.15661677800643))))--0.0167784195698335)))-4.00377146300127))))/(((((((0.514893463988092-((A39*(0.452033001101718*-4.83361099492419))/3.76768892884125))/A39)+0.431909667821357)*A39)-A39)/-3.71932448578621)-((((((0.431909667821357*0.431909667821357)-(((-0.0167784195698335*A39)*0.431909667821357)-4.00377146300127))+(0.431909667821357/1.88465635878438))*-0.0167784195698335)/-0.0167784195698335)+A39))))*A39)/1.88465635878438))-4.00377146300127))+(A39/1.88465635878438))*(0.431909667821357/(((4.41648285747342/2.16808312757893)*2.12888202884512)/-2.20728811496213)))+((((((((0.431909667821357*(A39*0.510199239691966))-((-0.0167784195698335/(((A39*(A39/((1.88465635878438*((A39*(((((0.431909667821357*A39)-(((((((((A39*A39)/((((((0.431909667821357*(((((4.00377146300127*(0.514893463988092*((((((((((A39*A39)-(-0.0167784195698335/((((((((0.431909667821357*A39)-((((A39*1.73899989717253)-A39)*-0.0167784195698335)/((-0.386597278649733+(((((-0.386597278649733+((0.431909667821357*A39)-A39))*A39)-1.88465635878438)*A39)--0.0167784195698335))*A39)))*A39)--3.41029914190417)/-3.71932448578621)*0.431909667821357)*0.510199239691966)-A39)))*A39)-A39)/-3.71932448578621)*A39)/A39)/-0.0167784195698335)+-0.0167784195698335)/3.76768892884125)))--0.0167784195698335)/A39)*-0.115451464527423)*(((((((-0.115451464527423/(((((-0.0167784195698335*1.86470121364556)*A39)-A39)*-0.115451464527423)*(((((((-0.115451464527423/3.76768892884125)*A39)-A39)*-0.115451464527423)*((((((((((0.431909667821357*A39)-((-0.0167784195698335/(((-3.71932448578621*((((3.13162397491196-(2.16808312757893/(((((0.431909667821357*A39)-((-0.0167784195698335/(((0.431909667821357*A39)/((((0.431909667821357*A39)-(-0.0167784195698335*(((((A39-((-0.115451464527423*((A39*0.510199239691966)-1.88465635878438))/-1.49309800030003))*A39)/-0.386597278649733)*-0.0167784195698335)/(A39/4.51324442069043))))*A39)-A39))+(A39/(((A39/2.16808312757893)*A39)/((((3.12272356478096-((-0.0167784195698335/A39)*-0.0167784195698335))*A39)-A39)/-3.71932448578621)))))*-0.0167784195698335))*-0.0167784195698335)-A39)-4.00377146300127)))*((((0.431909667821357*A39)-((-0.0167784195698335/((-3.71932448578621-A39)/-3.71932448578621))*0.431909667821357))*(A39/((0.431909667821357-((-0.0167784195698335*1.86470121364556)*1.15661677800643))-(A39/A39))))-(A39/A39)))-(A39/1.88465635878438))/0.431909667821357))/0.431909667821357)*1.15661677800643))*0.431909667821357))*A39)-(-0.0167784195698335*1.86470121364556))-1.86470121364556)-(((((1.88465635878438/A39)*(0.431909667821357/3.76768892884125))/1.88465635878438)*-0.0167784195698335)/-0.0167784195698335))*A39)-A39)/-2.20728811496213)/-3.71932448578621))-1.86470121364556)/-3.71932448578621)))*A39)-A39)*-0.115451464527423)*((((-0.386597278649733+((0.431909667821357*A39)-A39))*A39)-((0.431909667821357*A39)-((((A39*(0.452033001101718*-4.83361099492419))/3.76768892884125)+(((-0.0167784195698335-(((0.452033001101718*A39)*(A39/-3.71932448578621))/((((((A39*(((((0.431909667821357*A39)-((((A39*(0.452033001101718*-4.83361099492419))/3.76768892884125)+(((-0.0167784195698335-(((0.452033001101718*A39)*(A39/-3.71932448578621))/(((((((0.514893463988092-((A39*(0.452033001101718*-4.83361099492419))/3.76768892884125))/A39)+0.431909667821357)*A39)-A39)/(((0.431909667821357*(((((4.00377146300127*(0.514893463988092*((((((((((A39*A39)-(-0.0167784195698335/((((((((0.431909667821357*A39)-((((A39*1.73899989717253)-A39)*-0.0167784195698335)/((-0.386597278649733+(((((-0.386597278649733+((0.431909667821357*A39)-A39))*A39)-1.88465635878438)*A39)--0.0167784195698335))*A39)))*A39)--3.41029914190417)/-3.71932448578621)*0.431909667821357)*0.510199239691966)-A39)))*A39)-A39)/-3.71932448578621)*A39)/A39)/-0.0167784195698335)+-0.0167784195698335)/3.76768892884125)))--0.0167784195698335)/A39)*-0.115451464527423)*(((((((-0.115451464527423/(((((-0.0167784195698335*1.86470121364556)*A39)-A39)*-0.115451464527423)*(((((((-0.115451464527423/3.76768892884125)*A39)-A39)*-0.115451464527423)*((((((((((0.431909667821357*A39)-((-0.0167784195698335/(((-0.930607149269186*(((((3.76768892884125*((0.431909667821357-((-0.0167784195698335*1.86470121364556)*0.510199239691966))+(((((A39*(0.452033001101718*-4.83361099492419))/3.76768892884125)+(A39/1.88465635878438))-(((((3.13162397491196-(2.16808312757893/((-0.930607149269186*((((3.13162397491196-(2.16808312757893/(((((0.431909667821357*A39)-((-0.0167784195698335/(((0.431909667821357*A39)/((((0.431909667821357*A39)-((-0.115451464527423*((3.76768892884125*(((((0.431909667821357*0.431909667821357)-(((-0.0167784195698335*A39)*0.431909667821357)-4.00377146300127))+(0.431909667821357/1.88465635878438))*-0.0167784195698335)+(((((A39*(0.452033001101718*-4.83361099492419))/3.76768892884125)+(A39/1.88465635878438))-(-0.0167784195698335/(0.431909667821357-((-0.0167784195698335*1.86470121364556)*1.15661677800643))))--0.0167784195698335)))-4.00377146300127))-(A39/A39)))*A39)-A39))+(0.431909667821357/(((A39/2.16808312757893)*A39)/(A39*A39)))))*-0.0167784195698335))*-0.0167784195698335)-A39)-4.00377146300127)))*(A39/((-0.115451464527423*((3.76768892884125*((0.431909667821357*0.431909667821357)-(-3.71932448578621-4.00377146300127)))-4.00377146300127))-(A39/A39))))-(A39/1.88465635878438))/-3.71932448578621))-4.00377146300127)))*(1.86470121364556/((-0.115451464527423*((3.76768892884125*(((((0.431909667821357*0.431909667821357)-(((-0.0167784195698335*A39)*0.431909667821357)-4.00377146300127))+(A39/1.88465635878438))*-0.0167784195698335)+(((((A39*(0.452033001101718*-4.83361099492419))/3.76768892884125)+(A39/1.88465635878438))-(-0.0167784195698335/(0.431909667821357-((-0.0167784195698335*1.86470121364556)*1.15661677800643))))--0.0167784195698335)))-4.00377146300127))-(A39/A39))))-(A39/1.88465635878438))/-3.71932448578621)/(0.431909667821357-((-0.0167784195698335*1.86470121364556)*0.510199239691966))))--0.0167784195698335)))-(3.76768892884125*(((((0.431909667821357*A39)-((((A39/3.76768892884125)*(A39/4.51324442069043))*A39)-A39))+(A39/1.88465635878438))*-0.0167784195698335)+(((((A39*(0.452033001101718*((A39*(A39/((-0.115451464527423*((A39*(((((((((((0.431909667821357*A39)-((-0.0167784195698335/(((-0.930607149269186*((((3.13162397491196--0.0167784195698335)*(A39/((-0.115451464527423*((3.76768892884125*(((((0.431909667821357*A39)-(((-0.0167784195698335*A39)*0.431909667821357)-4.00377146300127))+(A39/1.88465635878438))*-0.0167784195698335)+((((-0.386597278649733/3.76768892884125)+(A39/-3.71932448578621))-(-0.0167784195698335/(0.431909667821357-(1.86470121364556*0.510199239691966))))--0.0167784195698335)))-(((0.431909667821357*A39)-(1.88465635878438-A39))+(A39/1.88465635878438))))-(A39/A39))))-(A39/1.88465635878438))/-3.71932448578621))/0.431909667821357)*1.15661677800643))*0.431909667821357))*A39)--0.0167784195698335)-1.86470121364556)-(((((1.88465635878438/-3.71932448578621)*(0.431909667821357/3.76768892884125))/1.88465635878438)*-0.0167784195698335)/-0.0167784195698335))*A39)-((((A39*(0.452033001101718*-4.83361099492419))/3.76768892884125)+(A39/1.88465635878438))-4.00377146300127))+(A39/1.88465635878438))*(0.431909667821357/(((4.41648285747342/2.16808312757893)*2.12888202884512)/-2.20728811496213)))+((((((((0.431909667821357*A39)-((-0.0167784195698335/((((((0.431909667821357*A39)-((-0.0167784195698335/(A39*1.88465635878438))*0.431909667821357))*A39)--0.0167784195698335)-1.86470121364556)-(((((-3.71932448578621/(((A39/((-0.0167784195698335/3.76768892884125)+(A39*1.88465635878438)))*A39)-A39))*(0.431909667821357/3.76768892884125))/1.88465635878438)*-0.0167784195698335)/-0.0167784195698335)))*0.431909667821357))*A39)--0.0167784195698335)-1.86470121364556)-((((((((((((((0.431909667821357*A39)-((-0.0167784195698335/(((-0.930607149269186*((((3.13162397491196-(2.16808312757893/(((((0.431909667821357*A39)-((-0.0167784195698335/(((0.431909667821357*A39)/((((0.431909667821357*A39)-(-0.0167784195698335*(((((A39-(((((((1.88465635878438/-3.71932448578621)*(0.431909667821357/3.76768892884125))/1.88465635878438)*-0.0167784195698335)/-0.0167784195698335)*(A39/1.88465635878438))/-1.49309800030003))*A39)/-0.386597278649733)*-0.0167784195698335)/(A39/4.51324442069043))))*A39)-A39))+(A39/(((A39/2.16808312757893)*A39)/((((3.12272356478096-((-0.0167784195698335/(0.514893463988092/3.76768892884125))*-0.0167784195698335))*A39)-A39)/-3.71932448578621)))))*-0.0167784195698335))*-0.0167784195698335)-1.88465635878438)-4.00377146300127)))*((((0.431909667821357*A39)-((-0.0167784195698335/((-3.71932448578621-A39)/-3.71932448578621))*0.431909667821357))*(A39/((-0.115451464527423*((A39*(((((0.431909667821357*A39)-((((A39*(0.452033001101718*-4.83361099492419))/3.76768892884125)+(((-0.0167784195698335-(((0.452033001101718*A39)*(A39/-3.71932448578621))/(((((((0.514893463988092-((A39*(0.452033001101718*-4.83361099492419))/3.76768892884125))/A39)+0.431909667821357)*A39)-A39)/-3.71932448578621)-((((((0.431909667821357*0.431909667821357)-(((-0.0167784195698335*A39)*0.431909667821357)-4.00377146300127))+(0.431909667821357/1.88465635878438))*-0.0167784195698335)/-0.0167784195698335)+A39))))*A39)/1.88465635878438))-4.00377146300127))+(A39/1.88465635878438))*(0.431909667821357/(((4.41648285747342/2.16808312757893)*2.12888202884512)/-2.20728811496213)))+((((((((0.431909667821357*(A39*0.510199239691966))-((-0.0167784195698335/(((A39*(A39/((1.88465635878438*((A39*(((((0.431909667821357*A39)-(((((((((A39*A39)/((((((0.431909667821357*(((((4.00377146300127*(0.514893463988092*((((((((((A39*A39)-(-0.0167784195698335/((((((((0.431909667821357*A39)-((((A39*1.73899989717253)-A39)*-0.0167784195698335)/(((((((((A39*A39)/((((((0.431909667821357*((((A39*(0.452033001101718*-4.83361099492419))/3.76768892884125)*-0.115451464527423)*((((((2.16808312757893/(((((A39*A39)-((-0.0167784195698335/(((0.431909667821357*A39)/(A39*(A39-A39)))+(A39/(((A39/2.16808312757893)*((((0.431909667821357*(((((-0.0167784195698335*1.86470121364556)*A39)-A39)*-0.115451464527423)*((((0.431909667821357*A39)-((A39*0.431909667821357)-4.00377146300127))+(A39/1.88465635878438))/-3.71932448578621)))/-0.0167784195698335)+-0.0167784195698335)-4.00377146300127))/((((3.12272356478096-((A39/(0.514893463988092/3.76768892884125))*-0.0167784195698335))*-0.930607149269186)-A39)/-3.71932448578621)))))*-0.0167784195698335))*-0.0167784195698335)-A39)-A39))-A39)*-0.115451464527423)*((((-0.386597278649733+((0.431909667821357*A39)-A39))*A39)-1.88465635878438)/-3.71932448578621))-1.86470121364556)/-3.71932448578621)))/-0.0167784195698335)+-0.0167784195698335)/3.76768892884125)*(A39/A39))-1.15661677800643))*0.431909667821357)*((0.431909667821357*-3.71932448578621)/1.57260123980438))+((0.431909667821357*A39)-(((A39+3.12272356478096)+-0.386597278649733)*-0.0167784195698335)))*A39)-A39)+(((1.88465635878438-1.88465635878438)*A39)--0.0167784195698335))*A39)))*A39)--3.41029914190417)/-3.71932448578621)*0.431909667821357)*0.510199239691966)-A39)))*A39)-A39)/-3.71932448578621)*A39)/A39)/-0.0167784195698335)+-0.0167784195698335)/3.76768892884125)))--0.0167784195698335)/A39)*-0.115451464527423)*(((((((-0.115451464527423/(((((-0.0167784195698335*1.86470121364556)*A39)-A39)*-0.115451464527423)*(((((((-0.115451464527423/3.76768892884125)*A39)-A39)*-0.115451464527423)*((((((((((0.431909667821357*A39)-((-0.0167784195698335/(((-0.930607149269186*((((3.13162397491196-(2.16808312757893/(((((0.431909667821357*A39)-((-0.0167784195698335/(((0.431909667821357*A39)/((((0.431909667821357*A39)-(-0.0167784195698335*(((((A39-((-0.115451464527423*((A39*0.510199239691966)-1.88465635878438))/-1.49309800030003))*A39)/-0.386597278649733)*-0.0167784195698335)/(A39/4.51324442069043))))*A39)-A39))+(A39/(((A39/2.16808312757893)*A39)/((((3.12272356478096-((-0.0167784195698335/A39)*-0.0167784195698335))*A39)-A39)/-3.71932448578621)))))*-0.0167784195698335))*-0.0167784195698335)-A39)-4.00377146300127)))*((((0.431909667821357*A39)-((-0.0167784195698335/((-3.71932448578621-A39)/-3.71932448578621))*0.431909667821357))*(A39/((0.431909667821357-((-0.0167784195698335*1.86470121364556)*1.15661677800643))-(A39/A39))))-(A39/A39)))-(A39/1.88465635878438))/0.431909667821357))/0.431909667821357)*1.15661677800643))*0.431909667821357))*A39)-(-0.0167784195698335*1.86470121364556))-1.86470121364556)-(((((1.88465635878438/A39)*(0.431909667821357/3.76768892884125))/1.88465635878438)*-0.0167784195698335)/-0.0167784195698335))*A39)-A39)/-2.20728811496213)/-3.71932448578621))-1.86470121364556)/-3.71932448578621)))*A39)-A39)*-0.115451464527423)*((((-0.386597278649733+((0.431909667821357*A39)-A39))*A39)-((0.431909667821357*A39)-((((A39*(0.452033001101718*-4.83361099492419))/3.76768892884125)+(((-0.0167784195698335-(((0.452033001101718*A39)*(A39/-3.71932448578621))/((((((A39*(((((0.431909667821357*A39)-((((A39*(0.452033001101718*-4.83361099492419))/3.76768892884125)+(((-0.0167784195698335-(((0.452033001101718*A39)*(A39/-3.71932448578621))/(((((((0.514893463988092-((A39*(0.452033001101718*-4.83361099492419))/3.76768892884125))/A39)+0.431909667821357)*A39)-A39)/-3.71932448578621)-((((((0.431909667821357*0.431909667821357)-(((-0.0167784195698335*A39)*0.431909667821357)-4.00377146300127))+(0.431909667821357/1.88465635878438))*-0.0167784195698335)/-0.0167784195698335)+A39))))*A39)/1.88465635878438))-4.00377146300127))+(A39/1.88465635878438))*(0.431909667821357/(((4.41648285747342/2.16808312757893)*2.12888202884512)/-2.20728811496213)))+((((((((0.431909667821357*(A39*0.510199239691966))-((-0.0167784195698335/(((A39*(A39/((1.88465635878438*((A39*(((((0.431909667821357*A39)-(((((((((A39*A39)/((((((0.431909667821357*(((((4.00377146300127*(0.514893463988092*((((((((((-0.0167784195698335*A39)-(-0.0167784195698335/((((((((0.431909667821357*A39)-((((A39*1.73899989717253)-A39)*-0.0167784195698335)/((-0.386597278649733+(((((-0.386597278649733+((0.431909667821357*A39)-A39))*A39)-1.88465635878438)*A39)--0.0167784195698335))*A39)))*A39)--3.41029914190417)/-3.71932448578621)*0.431909667821357)*0.510199239691966)-A39)))*A39)-A39)/-3.71932448578621)*A39)/A39)/-0.0167784195698335)+-0.0167784195698335)/3.76768892884125)))--0.0167784195698335)/A39)*-0.115451464527423)*(((((((-0.115451464527423/(((((-0.0167784195698335*1.86470121364556)*A39)-(4.41648285747342/2.16808312757893))*-0.115451464527423)*(((((((-0.115451464527423/3.76768892884125)*A39)-A39)*-0.115451464527423)*((((((((((0.431909667821357*A39)-((-0.0167784195698335/(((-0.930607149269186*((((3.13162397491196-(2.16808312757893/(((((0.431909667821357*A39)-((-0.0167784195698335/(((0.431909667821357*A39)/((((0.431909667821357*A39)-(-0.0167784195698335*(((((A39-((-0.115451464527423*((A39*0.510199239691966)-1.88465635878438))/-1.49309800030003))*A39)/-0.386597278649733)*-0.0167784195698335)/(A39/4.51324442069043))))*A39)-A39))+(A39/(((A39/2.16808312757893)*A39)/((((3.12272356478096-((-0.0167784195698335/(0.514893463988092/3.76768892884125))*-0.0167784195698335))*A39)-A39)/-3.71932448578621)))))*-0.0167784195698335))*-0.0167784195698335)-A39)-4.00377146300127)))*((((0.431909667821357*A39)-((-0.0167784195698335/((-3.71932448578621-A39)/-3.71932448578621))*0.431909667821357))*(A39/((-0.115451464527423*((A39*(((((0.431909667821357*A39)-((((A39*(0.452033001101718*-4.83361099492419))/3.76768892884125)+(((-0.0167784195698335-((((0.431909667821357*A39)*A39)*(A39/-3.71932448578621))/(((-0.0167784195698335-A39)/-3.71932448578621)-(((0.431909667821357*A39)/-0.0167784195698335)+A39))))*A39)/1.88465635878438))-4.00377146300127))+(A39/1.88465635878438))*(0.431909667821357/(((4.41648285747342/2.16808312757893)*2.12888202884512)/-2.20728811496213)))+((((((((0.431909667821357*(A39*0.510199239691966))-((-0.0167784195698335/(((A39*(1.88465635878438/((-0.115451464527423*((A39*(((((0.431909667821357*A39)-(((((((((A39*A39)/((((((0.431909667821357*(((((4.00377146300127*(0.514893463988092*((0.431909667821357*A39)-(-0.0167784195698335*(((A39*(0.452033001101718*-4.83361099492419))-((-0.0167784195698335/((A39/0.510199239691966)+(0.431909667821357/A39)))*(0.431909667821357/(((((-0.386597278649733+((0.452033001101718*A39)-(-0.0167784195698335/A39)))-4.00377146300127)/2.16808312757893)*A39)/(-0.0167784195698335/(((A39+3.12272356478096)+(((((((((0.431909667821357*A39)-(((3.76768892884125*(((((0.431909667821357*A39)-(1.88465635878438-A39))+(A39/1.88465635878438))*-0.0167784195698335)+(((((A39*(0.452033001101718*-4.83361099492419))/3.76768892884125)+(A39/1.88465635878438))-(-0.0167784195698335/(0.431909667821357-((-0.0167784195698335*1.86470121364556)*0.510199239691966))))--0.0167784195698335)))/(((-0.930607149269186*((((3.13162397491196-(2.16808312757893/((((0.431909667821357*(((((-0.0167784195698335*1.86470121364556)*A39)-(-0.0167784195698335/(((A39+3.12272356478096)+(((((A39-1.86470121364556)-(((((1.88465635878438/-3.71932448578621)*(0.431909667821357-((((-0.0167784195698335-(((0.452033001101718*A39)*(A39/-3.71932448578621))/(((((A39+0.431909667821357)*A39)-A39)/-3.71932448578621)-(((0.431909667821357*A39)/-0.0167784195698335)+A39))))*A39)*(((A39/3.76768892884125)*A39)-4.00377146300127))-A39)))/1.88465635878438)*-0.0167784195698335)/-0.0167784195698335))*A39)-A39)/-2.20728811496213))-A39)))*-0.115451464527423)*0.431909667821357))/-0.0167784195698335)+-0.0167784195698335)-4.00377146300127)))*(A39/((-0.115451464527423*((3.76768892884125*(((((0.431909667821357*A39)-(((((((4.41648285747342/2.16808312757893)*2.12888202884512)/-2.20728811496213)/-3.71932448578621)*(A39+3.12272356478096))/1.88465635878438)-A39))+((((((0.431909667821357*A39)-((A39*0.431909667821357)-4.00377146300127))+((((((((0.431909667821357*A39)-(((3.76768892884125*(((((0.431909667821357*A39)-(1.88465635878438-A39))+(A39/1.88465635878438))*-0.0167784195698335)+(((((A39*(0.452033001101718*-4.83361099492419))/3.76768892884125)+(A39/1.88465635878438))-(-0.0167784195698335/(0.431909667821357-((-0.0167784195698335*1.86470121364556)*0.510199239691966))))--0.0167784195698335)))/(-3.71932448578621-A39))*0.431909667821357))*A39)--0.0167784195698335)-1.86470121364556)-(((((1.88465635878438/-3.71932448578621)*(((1.57260123980438*(0.452033001101718*-4.83361099492419))/3.76768892884125)/3.76768892884125))/1.88465635878438)*-0.0167784195698335)/-0.0167784195698335))*A39)-A39))*(0.431909667821357/-0.0167784195698335))+((((((((((4.00377146300127*(0.514893463988092*((((A39*(0.452033001101718*-4.83361099492419))/3.76768892884125)+(3.76768892884125/1.88465635878438))-(-0.0167784195698335/((((A39/1.88465635878438)*A39)*(A39*A39))-((-0.0167784195698335*1.86470121364556)*0.510199239691966))))))--0.0167784195698335)*A39)-((-0.0167784195698335/(((A39*(A39/((1.88465635878438*((A39*(((A39+(A39/1.88465635878438))*-0.0167784195698335)+(((((A39*(0.452033001101718*-4.83361099492419))/3.76768892884125)+(A39/1.88465635878438))--0.0167784195698335)-A39)))-4.00377146300127))-(A39/A39))))-(A39/A39))/-3.71932448578621))*0.431909667821357))*A39)--0.0167784195698335)-1.86470121364556)-((((0.431909667821357*A39)/1.88465635878438)*-0.0167784195698335)/-0.0167784195698335))*A39)-A39))/1.88465635878438))*-0.0167784195698335)+(((((A39*(0.452033001101718*-4.83361099492419))/3.76768892884125)+(3.76768892884125/1.88465635878438))-(-0.0167784195698335/(0.431909667821357-((-0.0167784195698335*1.86470121364556)*0.510199239691966))))--0.0167784195698335)))-4.00377146300127))-(A39/A39))))-(((-3.71932448578621-A39)/-3.71932448578621)/1.88465635878438))/-3.71932448578621))/0.431909667821357)*(((0.431909667821357*A39)-(((0.514893463988092-1.86470121364556)/((((-0.0167784195698335-(4.51431360633113*-0.0167784195698335))*A39)/4.07385778887162)+(0.431909667821357/(1.88465635878438/(0.431909667821357/A39)))))*-0.0167784195698335))*A39)))*0.431909667821357))*A39)--0.0167784195698335)-1.86470121364556)-(((((1.88465635878438/-3.71932448578621)*(0.431909667821357-((-0.115451464527423*(((((-0.115451464527423*((A39*0.510199239691966)-1.88465635878438))-(2.16808312757893*-0.0167784195698335))/3.76768892884125)*A39)-4.00377146300127))-A39)))/1.88465635878438)*-0.0167784195698335)/-0.0167784195698335))*A39)-A39)/-2.20728811496213))-A39))))))*A39)))))--0.0167784195698335)/A39)*-0.115451464527423)*((((((2.16808312757893/(((((A39*A39)-((-0.0167784195698335/(((0.431909667821357*A39)/(A39*((0.514893463988092*((0.431909667821357*A39)-(-0.0167784195698335*(((0.431909667821357*A39)-((-0.0167784195698335/(0.431909667821357+(0.431909667821357/A39)))*(0.431909667821357/(((((-0.386597278649733+((0.452033001101718*A39)-(-0.0167784195698335/A39)))-4.00377146300127)/2.16808312757893)*A39)/(-0.0167784195698335/(((A39+3.12272356478096)+(((((A39-1.86470121364556)-(((((1.88465635878438/-3.71932448578621)*(0.431909667821357-((((-0.0167784195698335-(((0.452033001101718*A39)*(A39/-3.71932448578621))/(((((A39+0.431909667821357)*A39)-A39)/-3.71932448578621)-(((0.431909667821357*A39)/-0.0167784195698335)+A39))))*A39)*(((A39/3.76768892884125)*A39)-4.00377146300127))-A39)))/1.88465635878438)*-0.0167784195698335)/-0.0167784195698335))*A39)-A39)/-2.20728811496213))-A39))))))*A39))))-A39)))+(A39/(((A39/2.16808312757893)*A39)/((((3.12272356478096-((-0.0167784195698335/(0.514893463988092/3.76768892884125))*-0.0167784195698335))*A39)-A39)/-3.71932448578621)))))*-0.0167784195698335))*-0.0167784195698335)-A39)-(((0.431909667821357*A39)*A39)*(A39/-3.71932448578621))))-A39)*-0.115451464527423)*((((-0.386597278649733+((0.431909667821357*A39)-A39))*A39)-1.88465635878438)/-3.71932448578621))-1.86470121364556)/-3.71932448578621)))/-0.0167784195698335)+-0.0167784195698335)/3.76768892884125)*(A39/A39))-1.15661677800643))*0.431909667821357)*((0.431909667821357*-3.71932448578621)/1.57260123980438))+((0.431909667821357*A39)-(((A39+3.12272356478096)+-0.386597278649733)*-0.0167784195698335)))*A39)-A39)*0.431909667821357)-4.00377146300127))+(A39/1.88465635878438))*-0.0167784195698335)+(((((A39*(0.452033001101718*A39))/3.76768892884125)+(A39/1.88465635878438))-(-0.0167784195698335/(0.431909667821357-((-0.0167784195698335*1.86470121364556)*(A39/A39)))))-A39)))-4.00377146300127))-(A39/A39))))-(A39/A39))/-3.71932448578621))*0.431909667821357))*A39)--0.0167784195698335)-1.86470121364556)-((((((((4.41648285747342/2.16808312757893)*2.12888202884512)/-2.20728811496213)/-3.71932448578621)*(A39+3.12272356478096))/1.88465635878438)*-0.0167784195698335)/-0.0167784195698335))*A39)-A39)))-4.00377146300127))-(A39/A39))))-(A39/A39)))-(A39/1.88465635878438))/0.431909667821357))/0.431909667821357)*1.15661677800643))*0.431909667821357))*A39)-(-0.0167784195698335*1.86470121364556))-1.86470121364556)-(((-0.0167784195698335/1.88465635878438)*-0.0167784195698335)/-0.0167784195698335))*A39)-A39)/-2.20728811496213)/-3.71932448578621))-1.86470121364556)/-3.71932448578621)))*A39)-A39)*-0.115451464527423)*((((-0.386597278649733+((0.431909667821357*A39)-A39))*A39)-((0.431909667821357*A39)-((((A39*(0.452033001101718*-4.83361099492419))/3.76768892884125)+(((-0.0167784195698335-(((0.452033001101718*A39)*(A39/-3.71932448578621))/(((((A39+0.431909667821357)*A39)-A39)/-3.71932448578621)-(((0.431909667821357*A39)/-0.0167784195698335)+A39))))*A39)/1.88465635878438))-4.00377146300127)))/-3.71932448578621))-1.86470121364556)/-3.71932448578621)))/-0.0167784195698335)+-0.0167784195698335)/3.76768892884125)*(A39/A39))-1.15661677800643))*0.431909667821357)*(((0.514893463988092-1.86470121364556)/((((-0.0167784195698335-(4.51431360633113*-0.0167784195698335))*A39)/4.07385778887162)+(0.431909667821357/(1.88465635878438/(0.431909667821357/A39)))))*-0.0167784195698335))+((0.431909667821357*A39)-(((-3.71932448578621+3.12272356478096)+-0.386597278649733)*-0.0167784195698335)))*A39)-A39)*0.431909667821357)-(-0.0167784195698335-A39)))+(A39/1.88465635878438))*-0.0167784195698335)+(((((A39*(0.452033001101718*A39))/3.76768892884125)+(A39/1.88465635878438))-(-0.0167784195698335/(0.431909667821357-((-0.0167784195698335*1.86470121364556)*(((0.431909667821357*A39)-((-0.0167784195698335/(A39*1.88465635878438))*0.431909667821357))*A39)))))-A39)))-4.00377146300127))-(A39/A39))))-(A39/A39))/-3.71932448578621))*0.431909667821357))*A39)--0.0167784195698335)-1.86470121364556)-((((((((4.41648285747342/2.16808312757893)*2.12888202884512)/-2.20728811496213)/-3.71932448578621)*(A39+3.12272356478096))/1.88465635878438)*-0.0167784195698335)/-0.0167784195698335))*A39)-A39)))+0.431909667821357)*A39)-A39)/-3.71932448578621)-(((0.431909667821357*A39)/-0.0167784195698335)+A39))))*A39)/1.88465635878438))-4.00377146300127)))/-3.71932448578621))-1.86470121364556)/-3.71932448578621)))/-0.0167784195698335)+-0.0167784195698335)/3.76768892884125)*(A39/A39))-1.15661677800643))*0.431909667821357)*(((0.514893463988092-1.86470121364556)/((((-0.0167784195698335-(4.51431360633113*2.16808312757893))*A39)/4.07385778887162)+(0.431909667821357/(1.88465635878438/(0.431909667821357/A39)))))*-0.0167784195698335))+((0.431909667821357*A39)-(((-3.71932448578621+A39)+-0.386597278649733)*-0.0167784195698335)))*A39)-A39)*0.431909667821357)-4.00377146300127))+(A39/1.88465635878438))*-0.0167784195698335)+(((((A39*(0.452033001101718*A39))/3.76768892884125)+(A39/1.88465635878438))-(-0.0167784195698335/(0.431909667821357-((-0.0167784195698335*1.86470121364556)*0.510199239691966))))-A39)))-4.00377146300127))-(A39/A39))))-(A39/A39))/-3.71932448578621))*0.431909667821357))*A39)--0.0167784195698335)-1.86470121364556)-((((((((4.41648285747342/2.16808312757893)*2.12888202884512)/-2.20728811496213)/-3.71932448578621)*(A39+3.12272356478096))/1.88465635878438)*-0.0167784195698335)/-0.0167784195698335))*A39)-A39)))-4.00377146300127))-(A39/A39))))-(A39/A39)))-(A39/1.88465635878438))/-3.71932448578621))/0.431909667821357)*1.15661677800643))*0.431909667821357))*A39)-(-0.0167784195698335*1.86470121364556))-1.86470121364556)-(((((1.88465635878438/A39)*(0.431909667821357/3.76768892884125))/1.88465635878438)*-0.0167784195698335)/-0.0167784195698335))*A39)-A39)/-2.20728811496213)/-3.71932448578621)*(A39+3.12272356478096))/1.88465635878438)*-0.0167784195698335)/-0.0167784195698335))*A39)-A39)))-4.00377146300127))-(A39/A39))))-(((((A39/((-0.0167784195698335/3.76768892884125)+(A39*1.88465635878438)))*0.431909667821357)-A39)/-3.32546583079217)/A39))))/3.76768892884125)+(A39/1.88465635878438))-((((-3.71932448578621+3.12272356478096)+-0.386597278649733)*-0.0167784195698335)/(0.431909667821357-((-0.0167784195698335*1.86470121364556)*0.510199239691966))))-((((((((((0.431909667821357*A39)-((-0.0167784195698335/(((-0.930607149269186*((((3.13162397491196-(2.16808312757893/(((((0.431909667821357*(1.88465635878438/-3.71932448578621))-((-0.0167784195698335/(((0.431909667821357*A39)/((((0.431909667821357*A39)-(-0.0167784195698335*(((((A39-((-0.115451464527423*((A39*0.510199239691966)-1.88465635878438))/-1.49309800030003))*A39)/-0.386597278649733)*-0.0167784195698335)/((0.431909667821357*A39)-(((((((((A39*A39)/((((((0.431909667821357*(((((4.00377146300127*(0.514893463988092*((((((((((A39*A39)-(-0.0167784195698335/((((((((0.431909667821357*A39)-((((A39*1.73899989717253)-A39)*-0.0167784195698335)/((-0.386597278649733+(((((-0.386597278649733+((0.431909667821357*A39)-A39))*A39)-1.88465635878438)*A39)--0.0167784195698335))*A39)))*A39)--3.41029914190417)/-3.71932448578621)*0.431909667821357)*0.510199239691966)-A39)))*A39)-A39)/-3.71932448578621)*A39)/A39)/-0.0167784195698335)+-0.0167784195698335)/A39)))--0.0167784195698335)/A39)*-0.115451464527423)*(((((((-0.115451464527423/(((((-0.0167784195698335*1.86470121364556)*A39)-A39)*-0.115451464527423)*(((((((-0.115451464527423/3.76768892884125)*((((0.431909667821357*A39)-((((((A39*(0.452033001101718*-4.83361099492419))/3.76768892884125)+(A39/1.88465635878438))-(-0.0167784195698335/(0.431909667821357-((-0.115451464527423*((A39*A39)-(0.431909667821357*A39)))-A39))))--3.71932448578621)*-0.0167784195698335))*-0.0167784195698335)-A39))-A39)*-0.115451464527423)*((((((((((0.431909667821357*A39)-((-0.0167784195698335/(((-0.930607149269186*((((3.13162397491196-(2.16808312757893/(((((0.431909667821357*A39)-((-0.0167784195698335/(((0.431909667821357*A39)/((((0.431909667821357*A39)-(-0.0167784195698335*(((((A39-((-0.115451464527423*((A39*0.510199239691966)-1.88465635878438))/-1.49309800030003))*A39)/-0.386597278649733)*-0.0167784195698335)/(A39/4.51324442069043))))*A39)-A39))+(A39/(((A39/2.16808312757893)*(A39+3.12272356478096))/((((3.12272356478096-((-0.0167784195698335/(0.514893463988092/3.76768892884125))*-0.0167784195698335))*A39)-A39)/-3.71932448578621)))))*-0.0167784195698335))*-0.0167784195698335)-A39)-4.00377146300127)))*((((0.431909667821357*A39)-((-0.0167784195698335/((-3.71932448578621-A39)/-3.71932448578621))*0.431909667821357))*(A39/((-0.115451464527423*((A39*(((((0.431909667821357*A39)-((((A39*(0.452033001101718*-4.83361099492419))/3.76768892884125)+(((-0.0167784195698335-((((0.431909667821357*A39)*A39)*(A39/-3.71932448578621))/(((-0.0167784195698335-A39)/-3.71932448578621)-(((0.431909667821357*A39)/-0.0167784195698335)+A39))))*A39)/1.88465635878438))-4.00377146300127))+(A39/1.88465635878438))*(0.431909667821357/(((4.41648285747342/2.16808312757893)*2.12888202884512)/-2.20728811496213)))+((((((((0.431909667821357*(A39*0.510199239691966))-((-0.0167784195698335/-4.83361099492419)*0.431909667821357))*A39)--0.0167784195698335)-A39)-((((((-0.115451464527423/-2.20728811496213)/-3.71932448578621)*(A39+3.12272356478096))/1.88465635878438)*-0.0167784195698335)/-0.0167784195698335))*A39)-A39)))-4.00377146300127))-(A39/A39))))-1.86470121364556))-(A39/1.88465635878438))/0.431909667821357))/0.431909667821357)*1.15661677800643))*0.431909667821357))*A39)-(-0.0167784195698335*1.86470121364556))-1.86470121364556)-(((((1.88465635878438/A39)*(0.431909667821357/3.76768892884125))/1.88465635878438)*-0.0167784195698335)/-0.0167784195698335))*A39)-A39)/-2.20728811496213)/-3.71932448578621))-1.86470121364556)/-3.71932448578621)))*A39)-A39)*-0.115451464527423)*((((-0.386597278649733+((0.431909667821357*A39)-A39))*A39)-((0.431909667821357*A39)-((((A39*((-0.0167784195698335/(((-0.930607149269186*((((3.13162397491196-(2.16808312757893/(((((0.431909667821357*A39)-((-0.0167784195698335/(((0.431909667821357*A39)/((((0.431909667821357*A39)-(-0.0167784195698335*(((((A39-(((((((1.88465635878438/-3.71932448578621)*(0.431909667821357/(A39/4.51324442069043)))/1.88465635878438)*-0.0167784195698335)/-0.0167784195698335)*(A39/1.88465635878438))/-1.49309800030003))*A39)/-0.386597278649733)*-0.0167784195698335)/(A39/4.51324442069043))))*A39)-A39))+(A39/(((A39/2.16808312757893)*A39)/((((3.12272356478096-((-0.0167784195698335/(0.514893463988092/3.76768892884125))*-0.0167784195698335))*A39)-A39)/-3.71932448578621)))))*-0.0167784195698335))*-0.0167784195698335)-A39)-4.00377146300127)))*((((0.431909667821357*A39)-((-0.0167784195698335/((-3.71932448578621-A39)/-3.71932448578621))*0.431909667821357))*(A39/((-0.115451464527423*((A39*(((((0.431909667821357*A39)-((((A39*(0.452033001101718*-4.83361099492419))/3.76768892884125)+(((-0.0167784195698335-(((0.452033001101718*A39)*(A39/-3.71932448578621))/((((((A39/A39)+0.431909667821357)*A39)-A39)/-3.71932448578621)-((((((0.431909667821357*0.431909667821357)-(((-0.0167784195698335*A39)*0.431909667821357)-4.00377146300127))+(0.431909667821357/1.88465635878438))*-0.0167784195698335)/-0.0167784195698335)+A39))))*A39)/1.88465635878438))-4.00377146300127))+(A39/1.88465635878438))*(0.431909667821357/(((4.41648285747342/2.16808312757893)*2.12888202884512)/-2.20728811496213)))+((((((((0.431909667821357*(A39*0.510199239691966))-((-0.0167784195698335/(((A39*(A39/((1.88465635878438*((A39*(((((0.431909667821357*A39)-A39)+(A39/1.88465635878438))*-0.0167784195698335)+(((((A39*(0.452033001101718*A39))/3.76768892884125)+(A39/1.88465635878438))-(-0.0167784195698335/(0.431909667821357-((-0.0167784195698335*1.86470121364556)*0.510199239691966))))-A39)))-4.00377146300127))-(A39/A39))))-(A39/A39))/-3.71932448578621))*0.431909667821357))*A39)--0.0167784195698335)-1.86470121364556)-((((((((4.41648285747342/2.16808312757893)*2.12888202884512)/-2.20728811496213)/-3.71932448578621)*(A39+3.12272356478096))/1.88465635878438)*-0.0167784195698335)/-0.0167784195698335))*A39)-A39)))-4.00377146300127))-(A39/A39))))-(A39/A39)))-(A39/1.88465635878438))/-3.71932448578621))/0.431909667821357)*1.15661677800643))*-4.83361099492419))/3.76768892884125)+(((-0.0167784195698335-(((0.452033001101718*A39)*(A39/-3.71932448578621))/(((((A39+0.431909667821357)*A39)-A39)/-3.71932448578621)-(((0.431909667821357*A39)/-0.0167784195698335)+A39))))*A39)/1.88465635878438))-4.00377146300127)))/-3.71932448578621))-1.86470121364556)/-3.71932448578621)))/-0.0167784195698335)+-0.0167784195698335)/3.76768892884125)*(A39/A39))-1.15661677800643))*0.431909667821357)*(((0.514893463988092-1.86470121364556)/((((-0.0167784195698335-(4.51431360633113*-0.0167784195698335))*A39)/4.07385778887162)+(0.431909667821357/(1.88465635878438/(0.431909667821357/(((((-0.0167784195698335*1.86470121364556)*A39)-A39)*-0.115451464527423)*(((((((-0.115451464527423/3.76768892884125)*A39)-A39)*-0.115451464527423)*((4.00377146300127-1.88465635878438)/-3.71932448578621))-1.86470121364556)/-3.71932448578621)))))))*-0.0167784195698335))+((0.431909667821357*A39)-(((-3.71932448578621+3.12272356478096)+-0.386597278649733)*-0.0167784195698335)))*A39)-A39)*0.431909667821357)-4.00377146300127)))))*A39)-A39))+(A39/(((A39/2.16808312757893)*A39)/A39))))*-0.0167784195698335))*-0.0167784195698335)-A39)-4.00377146300127)))*((((0.431909667821357*A39)-((-0.0167784195698335/((-3.71932448578621-A39)/-3.71932448578621))*0.431909667821357))*(A39/((-0.115451464527423*((A39*(((((0.431909667821357*A39)-((((A39*(0.452033001101718*-4.83361099492419))/3.76768892884125)+(((-0.0167784195698335-((((0.431909667821357*A39)*A39)*(A39/-3.71932448578621))/(((-0.0167784195698335-A39)/-3.71932448578621)-(((0.431909667821357*A39)/-0.0167784195698335)+A39))))*A39)/1.88465635878438))-4.00377146300127))+(A39/1.88465635878438))*(0.431909667821357/(((4.41648285747342/2.16808312757893)*2.12888202884512)/-2.20728811496213)))+((((((((0.431909667821357*(A39*0.510199239691966))-((-0.0167784195698335/(((A39*(A39/((-0.115451464527423*((A39*(((((0.431909667821357*A39)-(((((((((A39*A39)/((((((0.431909667821357*((((A39*(0.452033001101718*-4.83361099492419))/3.76768892884125)*-0.115451464527423)*((((((2.16808312757893/(((((A39*A39)-((-0.0167784195698335/(((0.431909667821357*A39)/(A39*(A39-A39)))+(A39/(((A39/2.16808312757893)*A39)/((((3.12272356478096-((A39/(0.514893463988092/3.76768892884125))*-0.0167784195698335))*-0.930607149269186)-A39)/-3.71932448578621)))))*-0.0167784195698335))*-0.0167784195698335)-A39)-A39))-A39)*-0.115451464527423)*((((-0.386597278649733+((0.431909667821357*A39)-A39))*A39)-1.88465635878438)/-3.71932448578621))-1.86470121364556)/-3.71932448578621)))/-0.0167784195698335)+-0.0167784195698335)/3.76768892884125)*(A39/(((3.13162397491196-(2.16808312757893/((((0.431909667821357*(((((-0.0167784195698335*1.86470121364556)*A39)-A39)*-0.115451464527423)*(((((((-0.115451464527423/3.76768892884125)*A39)-A39)*-0.115451464527423)*((4.00377146300127-1.88465635878438)/-3.71932448578621))-((A39+3.12272356478096)+-0.386597278649733))/-3.71932448578621)))/-0.0167784195698335)+-0.0167784195698335)-4.00377146300127)))*(A39/((-0.115451464527423*(A39-4.00377146300127))-(A39/A39))))-(A39/(A39+3.12272356478096)))))-1.15661677800643))*0.431909667821357)*((0.431909667821357*-3.71932448578621)/1.57260123980438))+((0.431909667821357*A39)-(((A39+3.12272356478096)+-0.386597278649733)*-0.0167784195698335)))*A39)-A39)*0.431909667821357)-4.00377146300127))+(A39/1.88465635878438))*-0.0167784195698335)+(((((A39*(0.431909667821357*A39))/3.76768892884125)+(A39/1.88465635878438))-(-0.0167784195698335/(0.431909667821357-((-0.0167784195698335*1.86470121364556)*(A39/A39)))))-A39)))-4.00377146300127))-(A39/A39))))-(A39/A39))/-3.71932448578621))*0.431909667821357))*A39)--0.0167784195698335)-1.86470121364556)-((((((((4.41648285747342/2.16808312757893)*((-3.71932448578621-A39)/-3.71932448578621))/-2.20728811496213)/-3.71932448578621)*(A39+3.12272356478096))/1.88465635878438)*-0.0167784195698335)/-0.0167784195698335))*A39)-A39)))-4.00377146300127))-(A39/A39))))-(A39/A39)))-(A39/1.88465635878438))/-3.71932448578621))/0.431909667821357)*1.15661677800643))*0.431909667821357))*A39)-(-0.0167784195698335*1.86470121364556))-1.86470121364556)-(((((1.88465635878438/A39)*(0.431909667821357/3.76768892884125))/1.88465635878438)*-0.0167784195698335)/-0.0167784195698335))*A39)-A39)*A39)--0.0167784195698335)))))*((((0.431909667821357*A39)-((-0.0167784195698335/((-3.71932448578621-A39)/-3.71932448578621))*0.431909667821357))*(A39/((0.431909667821357-((-0.0167784195698335*1.86470121364556)*1.15661677800643))-(A39/A39))))-(A39/A39)))-(A39/1.88465635878438))/0.431909667821357))/0.431909667821357)*1.15661677800643))*0.431909667821357))*A39)-(-0.0167784195698335*1.86470121364556))-1.86470121364556)-(((((1.88465635878438/A39)*(0.431909667821357/3.76768892884125))/1.88465635878438)*-0.0167784195698335)/-0.0167784195698335))*A39)-A39)/-2.20728811496213)/-3.71932448578621))-1.86470121364556)/-3.71932448578621)))*A39)-A39)*-0.115451464527423)*((((-0.386597278649733+((0.431909667821357*A39)-A39))*A39)-((0.431909667821357*A39)-((((A39*(0.452033001101718*-4.83361099492419))/3.76768892884125)+(((-0.0167784195698335-(((0.452033001101718*A39)*(A39/-3.71932448578621))/((((((A39*(((((0.431909667821357*A39)-((((A39*(0.452033001101718*-4.83361099492419))/3.76768892884125)+(((-0.0167784195698335-(((0.452033001101718*A39)*(A39/-3.71932448578621))/(((((((0.514893463988092-((A39*(0.452033001101718*-4.83361099492419))/3.76768892884125))/A39)+0.431909667821357)*A39)-A39)/-3.71932448578621)-((((((0.431909667821357*0.431909667821357)-(((-0.0167784195698335*A39)*0.431909667821357)-4.00377146300127))+(0.431909667821357/1.88465635878438))*-0.0167784195698335)/-0.0167784195698335)+A39))))*A39)/1.88465635878438))-4.00377146300127))+(A39/1.88465635878438))*(0.431909667821357/(((4.41648285747342/2.16808312757893)*2.12888202884512)/-2.20728811496213)))+((((((((0.431909667821357*(A39*0.510199239691966))-((-0.0167784195698335/(((A39*(A39/((1.88465635878438*((A39*(((((0.431909667821357*A39)-(((((((((A39*A39)/((((((0.431909667821357*(((((4.00377146300127*(0.514893463988092*((((((((((-0.0167784195698335*A39)-(-0.0167784195698335/((((((((0.431909667821357*A39)-((((A39*1.73899989717253)-A39)*-0.0167784195698335)/((-0.386597278649733+(((((-0.386597278649733+((0.431909667821357*A39)-A39))*A39)-1.88465635878438)*A39)--0.0167784195698335))*A39)))*A39)--3.41029914190417)/-3.71932448578621)*0.431909667821357)*0.510199239691966)-A39)))*A39)-A39)/-3.71932448578621)*A39)/A39)/-0.0167784195698335)+-0.0167784195698335)/3.76768892884125)))--0.0167784195698335)/A39)*-0.115451464527423)*(((((((-0.115451464527423/(((((-0.0167784195698335*1.86470121364556)*A39)-(4.41648285747342/2.16808312757893))*-0.115451464527423)*(((((((-0.115451464527423/3.76768892884125)*A39)-A39)*-0.115451464527423)*((((((((((0.431909667821357*A39)-((-0.0167784195698335/(((-0.930607149269186*((((3.13162397491196-(2.16808312757893/(((((0.431909667821357*A39)-((-0.0167784195698335/(((0.431909667821357*A39)/((((0.431909667821357*A39)-(-0.0167784195698335*(((((A39-((-0.115451464527423*((A39*0.510199239691966)-1.88465635878438))/-1.49309800030003))*A39)/-0.386597278649733)*-0.0167784195698335)/(A39/4.51324442069043))))*A39)-A39))+(A39/(((A39/2.16808312757893)*A39)/((((3.12272356478096-((-0.0167784195698335/(0.514893463988092/3.76768892884125))*-0.0167784195698335))*A39)-A39)/-3.71932448578621)))))*-0.0167784195698335))*-0.0167784195698335)-A39)-4.00377146300127)))*((((0.431909667821357*A39)-((-0.0167784195698335/((-3.71932448578621-A39)/-3.71932448578621))*0.431909667821357))*(A39/((-0.115451464527423*((A39*(((((0.431909667821357*A39)-((((A39*(0.452033001101718*-4.83361099492419))/3.76768892884125)+(((-0.0167784195698335-((((0.431909667821357*A39)*A39)*(A39/-3.71932448578621))/(((-0.0167784195698335-A39)/-3.71932448578621)-(((0.431909667821357*A39)/-0.0167784195698335)+A39))))*A39)/1.88465635878438))-4.00377146300127))+(A39/1.88465635878438))*(0.431909667821357/(((4.41648285747342/2.16808312757893)*2.12888202884512)/-2.20728811496213)))+((((((((0.431909667821357*(A39*0.510199239691966))-((-0.0167784195698335/(((A39*(A39/((-0.115451464527423*((A39*(((((0.431909667821357*A39)-(((((((((A39*A39)/((((4.41648285747342/2.16808312757893)*2.12888202884512)/-2.20728811496213)/-3.71932448578621))*0.431909667821357)*((0.431909667821357*-3.71932448578621)/1.57260123980438))+((0.431909667821357*A39)-(((A39+(((0.431909667821357*A39)-((A39*0.431909667821357)-4.00377146300127))+(A39-A39)))+-0.386597278649733)*-0.0167784195698335)))*A39)-A39)*0.431909667821357)-4.00377146300127))+(A39/1.88465635878438))*-0.0167784195698335)+(((((A39*(0.452033001101718*A39))/3.76768892884125)+(A39/1.88465635878438))-(-0.0167784195698335/(0.431909667821357-((-0.0167784195698335*1.86470121364556)*(4.07385778887162/A39)))))-A39)))-4.00377146300127))-(A39/A39))))-(A39/A39))/-3.71932448578621))*0.431909667821357))*A39)--0.0167784195698335)-1.86470121364556)-((((((((4.41648285747342/2.16808312757893)*2.12888202884512)/-2.20728811496213)/-3.71932448578621)*(A39+3.12272356478096))/1.88465635878438)*-0.0167784195698335)/-0.0167784195698335))*A39)-A39)))-4.00377146300127))-(A39/A39))))-(A39/A39)))-(A39/1.88465635878438))/0.431909667821357))/0.431909667821357)*1.15661677800643))*0.431909667821357))*A39)-(-0.0167784195698335*1.86470121364556))-1.86470121364556)-(((((1.88465635878438/A39)*(0.431909667821357/3.76768892884125))/1.88465635878438)*-0.0167784195698335)/-0.0167784195698335))*A39)-A39)/-2.20728811496213)/-3.71932448578621))-1.86470121364556)/-3.71932448578621)))*A39)-A39)*-0.115451464527423)*((((-0.386597278649733+((0.431909667821357*A39)-A39))*A39)-((0.431909667821357*A39)-((((A39*(0.452033001101718*-4.83361099492419))/3.76768892884125)+(((-0.0167784195698335-(((0.452033001101718*A39)*(A39/-3.71932448578621))/(((((A39+0.431909667821357)*A39)-A39)/-3.71932448578621)-(((0.431909667821357*A39)/-0.0167784195698335)+A39))))*A39)/1.88465635878438))-4.00377146300127)))/-3.71932448578621))-1.86470121364556)/-3.71932448578621)))/-0.0167784195698335)+-0.0167784195698335)/3.76768892884125)*(A39/A39))-1.15661677800643))*0.431909667821357)*(((0.514893463988092-1.86470121364556)/((((-0.0167784195698335-(4.51431360633113*-0.0167784195698335))*A39)/4.07385778887162)+(0.431909667821357/(1.88465635878438/(0.431909667821357/A39)))))*-0.0167784195698335))+((0.431909667821357*A39)-(((-3.71932448578621+3.12272356478096)+-0.386597278649733)*-0.0167784195698335)))*A39)-A39)*0.431909667821357)-(-0.0167784195698335-A39)))+(A39/1.88465635878438))*-0.0167784195698335)+(((((A39*(0.452033001101718*A39))/3.76768892884125)+(A39/1.88465635878438))-(-0.0167784195698335/(0.431909667821357-((-0.0167784195698335*1.86470121364556)*(((0.431909667821357*A39)-((-0.0167784195698335/(A39*1.88465635878438))*0.431909667821357))*A39)))))-A39)))-4.00377146300127))-(A39/A39))))-(A39/A39))/-3.71932448578621))*0.431909667821357))*A39)--0.0167784195698335)-1.86470121364556)-((((((((4.41648285747342/2.16808312757893)*2.12888202884512)/-2.20728811496213)/-3.71932448578621)*(A39+3.12272356478096))/1.88465635878438)*-0.0167784195698335)/-0.0167784195698335))*A39)-A39)))+0.431909667821357)*A39)-A39)/-3.71932448578621)-(((0.431909667821357*A39)/-0.0167784195698335)+A39))))*A39)/1.88465635878438))-4.00377146300127)))/-3.71932448578621))-1.86470121364556)/-3.71932448578621)))/-0.0167784195698335)+-0.0167784195698335))-((((((0.431909667821357*0.431909667821357)-(((-0.0167784195698335*A39)*0.431909667821357)-4.00377146300127))+(0.431909667821357/1.88465635878438))*-0.0167784195698335)/-0.0167784195698335)+A39))))*A39)/(A39/1.88465635878438)))-4.00377146300127))+(A39/1.88465635878438))*(0.431909667821357/(((4.41648285747342/2.16808312757893)*(0.431909667821357/3.76768892884125))/-2.20728811496213)))+((((((((0.431909667821357*(A39*0.510199239691966))-((-0.0167784195698335/(((A39*(A39/((1.88465635878438*((A39*(((((0.431909667821357*A39)-(((((((((A39*A39)/((((((0.431909667821357*(((((4.00377146300127*(0.514893463988092*((((((((((-0.0167784195698335*A39)-(-0.0167784195698335/((((((((0.431909667821357*A39)-((0.452033001101718*A39)/((-0.386597278649733+(((A39/(A39+3.12272356478096))*A39)--0.0167784195698335))*A39)))*A39)--3.41029914190417)/-3.71932448578621)*0.431909667821357)*0.510199239691966)-A39)))*A39)-A39)/-3.71932448578621)*A39)/A39)/-0.0167784195698335)+-0.0167784195698335)/3.76768892884125)))--0.0167784195698335)/A39)*-0.115451464527423)*(((((((-0.115451464527423/(((((-0.0167784195698335*1.86470121364556)*A39)-(4.41648285747342/2.16808312757893))*-0.115451464527423)*(((((((-0.115451464527423/3.76768892884125)*A39)-A39)*-0.115451464527423)*((((((((((0.431909667821357*A39)-((-0.0167784195698335/(((-0.930607149269186*((((3.13162397491196-(2.16808312757893/(((((0.431909667821357*A39)-((-0.0167784195698335/(((0.431909667821357*A39)/((((0.431909667821357*A39)-(-0.0167784195698335*(((((A39-((-0.115451464527423*((A39*0.510199239691966)-1.88465635878438))/-1.49309800030003))*A39)/-0.386597278649733)*-0.0167784195698335)/(A39/4.51324442069043))))*A39)-A39))+(A39/(((A39/2.16808312757893)*A39)/((((3.12272356478096-((-0.0167784195698335/(0.514893463988092/3.76768892884125))*-0.0167784195698335))*A39)-A39)/-3.71932448578621)))))*-0.0167784195698335))*-0.0167784195698335)-A39)-4.00377146300127)))*((((0.431909667821357*A39)-((-0.0167784195698335/((-3.71932448578621-A39)/-3.71932448578621))*0.431909667821357))*(A39/((-0.115451464527423*((A39*(((((0.431909667821357*A39)-((((A39*(0.452033001101718*-4.83361099492419))/3.76768892884125)+(((-0.0167784195698335-((((0.431909667821357*A39)*A39)*(A39/-3.71932448578621))/(((-0.0167784195698335-A39)/-3.71932448578621)-(((0.431909667821357*A39)/-0.0167784195698335)+A39))))*A39)/1.88465635878438))-4.00377146300127))+(A39/1.88465635878438))*(0.431909667821357/(((4.41648285747342/2.16808312757893)*2.12888202884512)/-2.20728811496213)))+((((((((0.431909667821357*(A39*0.510199239691966))-((-0.0167784195698335/(((A39*(A39/((-0.115451464527423*((A39*(((((0.431909667821357*A39)-(((((((((A39*A39)/((((4.41648285747342/2.16808312757893)*2.12888202884512)/-2.20728811496213)/-3.71932448578621))*0.431909667821357)*((0.431909667821357*-3.71932448578621)/1.57260123980438))+((0.431909667821357*A39)-(((A39+(((0.431909667821357*A39)-((A39*0.431909667821357)-4.00377146300127))+(A39-A39)))+-0.386597278649733)*-0.0167784195698335)))*A39)-A39)*0.431909667821357)-4.00377146300127))+(A39/1.88465635878438))*-0.0167784195698335)+(((((A39*(0.452033001101718*A39))/3.76768892884125)+(A39/1.88465635878438))-(-0.0167784195698335/(0.431909667821357-((-0.0167784195698335*1.86470121364556)*(A39/A39)))))-A39)))-4.00377146300127))-(A39/A39))))-(A39/A39))/-3.71932448578621))*0.431909667821357))*A39)--0.0167784195698335)-1.86470121364556)-((((((((4.41648285747342/2.16808312757893)*2.12888202884512)/-2.20728811496213)/-3.71932448578621)*(A39+3.12272356478096))/1.88465635878438)*-0.0167784195698335)/-0.0167784195698335))*A39)-A39)))-4.00377146300127))-(A39/A39))))-(A39/A39)))-(A39/1.88465635878438))/0.431909667821357))/0.431909667821357)*1.15661677800643))*0.431909667821357))*A39)-(-0.0167784195698335*1.86470121364556))-1.86470121364556)-(((((1.88465635878438/A39)*(0.431909667821357/3.76768892884125))/1.88465635878438)*-0.0167784195698335)/-0.0167784195698335))*A39)-A39)/-2.20728811496213)/-3.71932448578621))-1.86470121364556)/-3.71932448578621)))*A39)-A39)*-0.115451464527423)*((((-0.386597278649733+((0.431909667821357*A39)-A39))*A39)-((0.431909667821357*A39)-((((A39*(0.452033001101718*-4.83361099492419))/3.76768892884125)+(((-0.0167784195698335-(((0.452033001101718*A39)*(A39/-3.71932448578621))/(((((A39+0.431909667821357)*A39)-A39)/-3.71932448578621)-(((0.431909667821357*A39)/-0.0167784195698335)+A39))))*A39)/1.88465635878438))-4.00377146300127)))/-3.71932448578621))-1.86470121364556)/-3.71932448578621)))/-0.0167784195698335)+-0.0167784195698335)/3.76768892884125)*(A39/A39))-1.15661677800643))*0.431909667821357)*(((0.514893463988092-1.86470121364556)/((((-0.0167784195698335-(4.51431360633113*-0.0167784195698335))*A39)/4.07385778887162)+(0.431909667821357/(1.88465635878438/(0.431909667821357/A39)))))*-0.0167784195698335))+((0.431909667821357*A39)-(((-3.71932448578621+3.12272356478096)+-0.386597278649733)*-0.0167784195698335)))*A39)-A39)*0.431909667821357)-(0.431909667821357-A39)))+(A39/1.88465635878438))*-0.0167784195698335)+(((((A39*(0.452033001101718*A39))/3.76768892884125)+(A39/1.88465635878438))-(-0.0167784195698335/(0.431909667821357-((-0.0167784195698335*1.86470121364556)*(((0.431909667821357*A39)-((-0.0167784195698335/(A39*1.88465635878438))*0.431909667821357))*A39)))))-A39)))-4.00377146300127))-(A39/A39))))-(A39/A39))/-3.71932448578621))*0.431909667821357))*A39)--0.0167784195698335)-1.86470121364556)-((((((((4.41648285747342/2.16808312757893)*2.12888202884512)/(A39/1.88465635878438))/-3.71932448578621)*(A39+3.12272356478096))/1.88465635878438)*-0.0167784195698335)/-0.0167784195698335))*A39)-A39)))+0.431909667821357)*A39)-A39)/-3.71932448578621)-(((0.431909667821357*A39)/-0.0167784195698335)+A39))))*A39)/1.88465635878438))-4.00377146300127)))/-3.71932448578621))-1.86470121364556)/-3.71932448578621)))/-0.0167784195698335)+-0.0167784195698335)/3.76768892884125)*(A39/A39))-1.15661677800643))*0.431909667821357)*(((0.514893463988092-1.86470121364556)/((((-0.0167784195698335-(4.51431360633113*2.16808312757893))*A39)/4.07385778887162)+(0.431909667821357/(1.88465635878438/(0.431909667821357/A39)))))*-0.0167784195698335))+((0.431909667821357*A39)-(((-3.71932448578621+3.12272356478096)+-0.386597278649733)*-0.0167784195698335)))*A39)-A39)*0.431909667821357)-4.00377146300127))+(A39/1.88465635878438))*-0.0167784195698335)+(((((A39*(0.452033001101718*A39))/3.76768892884125)+(A39/1.88465635878438))-(-0.0167784195698335/(0.431909667821357-((-0.0167784195698335*1.86470121364556)*0.510199239691966))))-A39)))-4.00377146300127))-(A39/A39))))-(A39/A39))/-3.71932448578621))*0.431909667821357))*A39)--0.0167784195698335)-1.86470121364556)-((((((((4.41648285747342/2.16808312757893)*2.12888202884512)/-2.20728811496213)/-3.71932448578621)*(A39+3.12272356478096))/1.88465635878438)*-0.0167784195698335)/-0.0167784195698335))*A39)-A39)))-4.00377146300127))-(A39/A39))))-(A39/A39)))-(A39/1.88465635878438))/-3.71932448578621))/0.431909667821357)*1.15661677800643))*0.431909667821357))*A39)-(-0.0167784195698335*1.86470121364556))-1.86470121364556)-(((((1.88465635878438/A39)*(0.431909667821357/3.76768892884125))/1.88465635878438)*-0.0167784195698335)/-0.0167784195698335))*A39)-A39)/-2.20728811496213)/-3.71932448578621)*(A39+3.12272356478096))/1.88465635878438)*-0.0167784195698335)/-0.0167784195698335))*A39)-A39)))-4.00377146300127))-(A39/A39))))-(((((A39/((-0.0167784195698335/3.76768892884125)+(A39*1.88465635878438)))*A39)-A39)/-3.32546583079217)/A39))))/3.76768892884125)+(A39/1.88465635878438))-(-0.0167784195698335/(0.431909667821357-((-0.0167784195698335*1.86470121364556)*0.510199239691966))))-((((((((((0.431909667821357*A39)-((-0.0167784195698335/(((-0.930607149269186*((((3.13162397491196-(2.16808312757893/(((((0.431909667821357*(1.88465635878438/-3.71932448578621))-((-0.0167784195698335/(((0.431909667821357*A39)/((((0.431909667821357*A39)-(-0.0167784195698335*(((((A39-((-0.115451464527423*((A39*0.510199239691966)-1.88465635878438))/-1.49309800030003))*A39)/-0.386597278649733)*-0.0167784195698335)/(A39/4.51324442069043))))*A39)-A39))+(A39/(((A39/2.16808312757893)*A39)/((((3.12272356478096-((-0.0167784195698335/(0.514893463988092/3.76768892884125))*-0.0167784195698335))*A39)-A39)/-3.71932448578621)))))*-0.0167784195698335))*-0.0167784195698335)-A39)-4.00377146300127)))*((((0.431909667821357*A39)-((-0.0167784195698335/((-3.71932448578621-A39)/-3.71932448578621))*0.431909667821357))*(A39/((-0.115451464527423*((A39*(((((0.431909667821357*A39)-((((A39*(0.452033001101718*-4.83361099492419))/3.76768892884125)+(((-0.0167784195698335-((((0.431909667821357*A39)*A39)*(A39/-3.71932448578621))/(((-0.0167784195698335-A39)/-3.71932448578621)-(((0.431909667821357*A39)/-0.0167784195698335)+A39))))*A39)/1.88465635878438))-4.00377146300127))+(A39/1.88465635878438))*(0.431909667821357/(((4.41648285747342/2.16808312757893)*(((0.431909667821357*A39)-(1.88465635878438-A39))+(A39/1.88465635878438)))/-2.20728811496213)))+((((((((0.431909667821357*(A39*0.510199239691966))-((-0.0167784195698335/(((A39*(A39/((-0.115451464527423*((A39*(((((0.431909667821357*A39)-(((((((((A39*A39)/((((((0.431909667821357*((((A39*(0.452033001101718*-4.83361099492419))/3.76768892884125)*-0.115451464527423)*((((((2.16808312757893/(((((A39*A39)-((-0.0167784195698335/(((0.431909667821357*A39)/(A39*(A39-A39)))+(A39/(((A39/2.16808312757893)*A39)/((((3.12272356478096-((A39/(0.514893463988092/3.76768892884125))*-0.0167784195698335))*-0.930607149269186)-A39)/-3.71932448578621)))))*-0.0167784195698335))*-0.0167784195698335)-A39)-A39))-A39)*-0.115451464527423)*((((-0.386597278649733+((0.431909667821357*A39)-A39))*A39)-1.88465635878438)/-3.71932448578621))-1.86470121364556)/-3.71932448578621)))/-0.0167784195698335)+-0.0167784195698335)/3.76768892884125)*(A39/A39))-1.15661677800643))*0.431909667821357)*((0.431909667821357*-3.71932448578621)/1.57260123980438))+((0.431909667821357*A39)-(((A39+3.12272356478096)+-0.386597278649733)*-0.0167784195698335)))*A39)-A39)*0.431909667821357)-4.00377146300127))+(A39/1.88465635878438))*-0.0167784195698335)+(((((A39*(0.431909667821357*A39))/3.76768892884125)+(A39/1.88465635878438))-(-0.0167784195698335/(0.431909667821357-((-0.0167784195698335*1.86470121364556)*(A39/A39)))))-A39)))-4.00377146300127))-(A39/A39))))-(A39/A39))/-3.71932448578621))*0.431909667821357))*A39)--0.0167784195698335)-1.86470121364556)-((((((((4.41648285747342/2.16808312757893)*((-3.71932448578621-A39)/-3.71932448578621))/-2.20728811496213)/-3.71932448578621)*(A39+3.12272356478096))/1.88465635878438)*-0.0167784195698335)/-0.0167784195698335))*A39)-A39)))-4.00377146300127))-(A39/A39))))-(A39/A39)))-(A39/1.88465635878438))/-3.71932448578621))/0.431909667821357)*1.15661677800643))*0.431909667821357))*A39)-(-0.0167784195698335*1.86470121364556))-1.86470121364556)-(((((1.88465635878438/A39)*(0.431909667821357/3.76768892884125))/1.88465635878438)*-0.0167784195698335)/-0.0167784195698335))*A39)-A39)*A39)--0.0167784195698335)))))*(1.86470121364556/((-0.115451464527423*((3.76768892884125*(((((0.431909667821357*0.431909667821357)-(((-0.0167784195698335*A39)*0.431909667821357)-4.00377146300127))+(A39/(((((((((A39*A39)/((((((0.431909667821357*((((A39*(0.452033001101718*-4.83361099492419))/3.76768892884125)*-0.115451464527423)*((((((2.16808312757893/(((((A39*A39)-((-0.0167784195698335/(((0.431909667821357*A39)/(A39*(A39-A39)))+(A39/(((A39/2.16808312757893)*A39)/((((3.12272356478096-((A39/(0.514893463988092/3.76768892884125))*-0.0167784195698335))*-0.930607149269186)-A39)/-3.71932448578621)))))*-0.0167784195698335))*-0.0167784195698335)-A39)-A39))-A39)*-0.115451464527423)*((((-0.386597278649733+((0.431909667821357*A39)-A39))*A39)-1.88465635878438)/-3.71932448578621))-1.86470121364556)/-3.71932448578621)))/-0.0167784195698335)+-0.0167784195698335)/3.76768892884125)*(A39/A39))-1.15661677800643))*0.431909667821357)*((0.431909667821357*-3.71932448578621)/1.57260123980438))+((0.431909667821357*A39)-(((A39+3.12272356478096)+-0.386597278649733)*-0.0167784195698335)))*A39)-A39)*0.431909667821357)-4.00377146300127)))*-0.0167784195698335)+(((((A39*(0.452033001101718*-4.83361099492419))/3.76768892884125)+(A39/1.88465635878438))-(-0.0167784195698335/(0.431909667821357-((-0.0167784195698335*1.86470121364556)*1.15661677800643))))--0.0167784195698335)))-4.00377146300127))-(A39/A39))))-(A39/1.88465635878438))/-3.71932448578621)/(0.431909667821357-((-0.0167784195698335*1.86470121364556)*0.510199239691966))))--0.0167784195698335)))-(3.76768892884125*(((((0.431909667821357*A39)-((((A39/3.76768892884125)*(A39/4.51324442069043))*A39)-A39))+(A39/1.88465635878438))*-0.0167784195698335)+(((((A39*(0.452033001101718*((A39*(A39/((-0.115451464527423*((A39*(((((((((((0.431909667821357*A39)-((-0.0167784195698335/(((-0.930607149269186*((((3.13162397491196--0.0167784195698335)*(A39/((-0.115451464527423*((3.76768892884125*(((((0.431909667821357*A39)-(((-0.0167784195698335*A39)*0.431909667821357)-4.00377146300127))+(A39/1.88465635878438))*-0.0167784195698335)+((((-0.386597278649733/3.76768892884125)+(A39/-3.71932448578621))-(-0.0167784195698335/(0.431909667821357-((-0.0167784195698335*1.86470121364556)*0.510199239691966))))--0.0167784195698335)))-(((0.431909667821357*A39)-(1.88465635878438-A39))+(A39/1.88465635878438))))-(A39/A39))))-(A39/1.88465635878438))/-3.71932448578621))/0.431909667821357)*1.15661677800643))*0.431909667821357))*A39)--0.0167784195698335)-1.86470121364556)-(((((1.88465635878438/-3.71932448578621)*(0.431909667821357/3.76768892884125))/1.88465635878438)*-0.0167784195698335)/-0.0167784195698335))*A39)-((((A39*(0.452033001101718*-4.83361099492419))/3.76768892884125)+(A39/1.88465635878438))-4.00377146300127))+(A39/1.88465635878438))*(0.431909667821357/(((4.41648285747342/2.16808312757893)*2.12888202884512)/-2.20728811496213)))+((((((((0.431909667821357*A39)-((-0.0167784195698335/((((((0.431909667821357*A39)-((-0.0167784195698335/(A39*1.88465635878438))*0.431909667821357))*A39)--0.0167784195698335)-1.86470121364556)-(((((-3.71932448578621/(((A39/((-0.0167784195698335/3.76768892884125)+(A39*1.88465635878438)))*A39)-A39))*(0.431909667821357/3.76768892884125))/1.88465635878438)*-0.0167784195698335)/-0.0167784195698335)))*0.431909667821357))*A39)--0.0167784195698335)-1.86470121364556)-((((((((((((((0.431909667821357*A39)-((-0.0167784195698335/(((-0.930607149269186*((((3.13162397491196-(2.16808312757893/(((((0.431909667821357*A39)-((-0.0167784195698335/(((0.431909667821357*A39)/((((0.431909667821357*A39)-(-0.0167784195698335*(((((A39-(((((((1.88465635878438/-3.71932448578621)*(0.431909667821357/3.76768892884125))/1.88465635878438)*-0.0167784195698335)/-0.0167784195698335)*(A39/1.88465635878438))/-1.49309800030003))*A39)/-0.386597278649733)*-0.0167784195698335)/(A39/4.51324442069043))))*A39)-A39))+(A39/(((A39/2.16808312757893)*A39)/((((3.12272356478096-((-0.0167784195698335/(0.514893463988092/3.76768892884125))*-0.0167784195698335))*A39)-A39)/-3.71932448578621)))))*-0.0167784195698335))*-0.0167784195698335)-A39)-4.00377146300127)))*((((0.431909667821357*A39)-((-0.0167784195698335/((-3.71932448578621-A39)/-3.71932448578621))*0.431909667821357))*(A39/((-0.115451464527423*((A39*(((((0.431909667821357*A39)-((((A39*(0.452033001101718*-4.83361099492419))/3.76768892884125)+(((-0.0167784195698335-(((0.452033001101718*A39)*(A39/-3.71932448578621))/(((((((0.514893463988092-((A39*(0.452033001101718*-4.83361099492419))/3.76768892884125))/A39)+0.431909667821357)*A39)-A39)/-3.71932448578621)-((((((0.431909667821357*0.431909667821357)-(((-0.0167784195698335*A39)*0.431909667821357)-4.00377146300127))+(0.431909667821357/1.88465635878438))*-0.0167784195698335)/-0.0167784195698335)+A39))))*A39)/1.88465635878438))-4.00377146300127))+(A39/1.88465635878438))*(0.431909667821357/(((4.41648285747342/2.16808312757893)*2.12888202884512)/-2.20728811496213)))+((((((((0.431909667821357*(A39*0.510199239691966))-((-0.0167784195698335/(((A39*(A39/((1.88465635878438*((A39*(((((0.431909667821357*A39)-(((((((((A39*A39)/((((((0.431909667821357*(((((4.00377146300127*(0.514893463988092*((((((((((A39*A39)-(-0.0167784195698335/((((((((0.431909667821357*A39)-((((A39*1.73899989717253)-A39)*-0.0167784195698335)/((-0.386597278649733+(((((-0.386597278649733+((0.431909667821357*A39)-A39))*A39)-1.88465635878438)*A39)--0.0167784195698335))*A39)))*A39)--3.41029914190417)/-3.71932448578621)*0.431909667821357)*0.510199239691966)-A39)))*A39)-A39)/-3.71932448578621)*A39)/A39)/-0.0167784195698335)+-0.0167784195698335)/A39)))--0.0167784195698335)/A39)*-0.115451464527423)*(((((((-0.115451464527423/(((((-0.0167784195698335*1.86470121364556)*A39)-A39)*-0.115451464527423)*(((((((-0.115451464527423/3.76768892884125)*A39)-A39)*-0.115451464527423)*((((((((((0.431909667821357*A39)-((-0.0167784195698335/(((-0.930607149269186*((((3.13162397491196-(2.16808312757893/(((((3.76768892884125*A39)-((-0.0167784195698335/(((0.431909667821357*A39)/((((0.431909667821357*A39)-(-0.0167784195698335*(((((A39-((-0.115451464527423*((A39*0.510199239691966)-1.88465635878438))/-1.49309800030003))*A39)/-0.386597278649733)*-0.0167784195698335)/(A39/4.51324442069043))))*A39)-A39))+(A39/(((A39/2.16808312757893)*A39)/((((3.12272356478096-((-0.0167784195698335/A39)*-0.0167784195698335))*A39)-A39)/-3.71932448578621)))))*-0.0167784195698335))*-0.0167784195698335)-A39)-4.00377146300127)))*((((0.431909667821357*A39)-((-0.0167784195698335/((-3.71932448578621-A39)/-3.71932448578621))*0.431909667821357))*(A39/((0.431909667821357-((-0.0167784195698335*1.86470121364556)*1.15661677800643))-(A39/A39))))-(A39/A39)))-(A39/1.88465635878438))/0.431909667821357))/0.431909667821357)*1.15661677800643))*0.431909667821357))*A39)-(-0.0167784195698335*1.86470121364556))-1.86470121364556)-(((((1.88465635878438/A39)*(0.431909667821357/3.76768892884125))/1.88465635878438)*-0.0167784195698335)/-0.0167784195698335))*A39)-A39)/-2.20728811496213)/-3.71932448578621))-1.86470121364556)/-3.71932448578621)))*A39)-A39)*-0.115451464527423)*((((-0.386597278649733+((0.431909667821357*A39)-A39))*A39)-((0.431909667821357*A39)-((((A39*(0.452033001101718*-4.83361099492419))/3.76768892884125)+(((-0.0167784195698335-(((0.452033001101718*A39)*(A39/-3.71932448578621))/((((((A39*(((((0.431909667821357*A39)-((((A39*(0.452033001101718*-4.83361099492419))/3.76768892884125)+(((-0.0167784195698335-(((0.452033001101718*A39)*(A39/-3.71932448578621))/(((((((0.514893463988092-((A39*(0.452033001101718*-4.83361099492419))/3.76768892884125))/A39)+0.431909667821357)*A39)-A39)/-3.71932448578621)-((((((0.431909667821357*0.431909667821357)-(((-0.0167784195698335*A39)*0.431909667821357)-4.00377146300127))+(0.431909667821357/1.88465635878438))*-0.0167784195698335)/-0.0167784195698335)+A39))))*A39)/1.88465635878438))-4.00377146300127))+(A39/1.88465635878438))*(0.431909667821357/(((4.41648285747342/2.16808312757893)*2.12888202884512)/-2.20728811496213)))+((((((((0.431909667821357*(A39*0.510199239691966))-((-0.0167784195698335/(((A39*(A39/((1.88465635878438*((A39*(((((0.431909667821357*A39)-(((((((((A39*A39)/((((((0.431909667821357*(((((4.00377146300127*(0.514893463988092*((((((((((-0.0167784195698335*A39)-(-0.0167784195698335/((((((((0.431909667821357*A39)-((((A39*1.73899989717253)-A39)*-0.0167784195698335)/((-0.386597278649733+(((((-0.386597278649733+((0.431909667821357*A39)-A39))*A39)-1.88465635878438)*A39)--0.0167784195698335))*A39)))*A39)--3.41029914190417)/-3.71932448578621)*0.431909667821357)*0.510199239691966)-A39)))*A39)-A39)/-3.71932448578621)*A39)/A39)/-0.0167784195698335)+-0.0167784195698335)/3.76768892884125)))--0.0167784195698335)/A39)*-0.115451464527423)*(((((((-0.115451464527423/(((((-0.0167784195698335*1.86470121364556)*A39)-A39)*-0.115451464527423)*(((((((-0.115451464527423/3.76768892884125)*A39)-A39)*-0.115451464527423)*((((((((((0.431909667821357*A39)-((-0.0167784195698335/((((((((-0.930607149269186*((((3.13162397491196-(2.16808312757893/(((((0.431909667821357*A39)-((-0.0167784195698335/(((0.431909667821357*A39)/((((0.431909667821357*A39)-(-0.0167784195698335*(((((A39-(((((((1.88465635878438/-3.71932448578621)*(0.431909667821357/3.76768892884125))/1.88465635878438)*-0.0167784195698335)/-0.0167784195698335)*(A39/1.88465635878438))/-1.49309800030003))*A39)/-0.386597278649733)*-0.0167784195698335)/(A39/4.51324442069043))))*A39)-A39))+(A39/(((A39/2.16808312757893)*A39)/((((3.12272356478096-((-0.0167784195698335/(0.514893463988092/3.76768892884125))*-0.0167784195698335))*A39)-A39)/-3.71932448578621)))))*-0.0167784195698335))*-0.0167784195698335)-A39)-4.00377146300127)))*((((0.431909667821357*A39)-((-0.0167784195698335/((-3.71932448578621-A39)/-3.71932448578621))*0.431909667821357))*(A39/((-0.115451464527423*((A39*(((((0.431909667821357*A39)-((((A39*(0.452033001101718*-4.83361099492419))/3.76768892884125)+(((-0.0167784195698335-(((0.452033001101718*A39)*(A39/-3.71932448578621))/(((((((0.514893463988092-((A39*(0.452033001101718*-4.83361099492419))/3.76768892884125))/A39)+0.431909667821357)*A39)-A39)/-3.71932448578621)-((((((0.431909667821357*0.431909667821357)-(((-0.0167784195698335*A39)*0.431909667821357)-4.00377146300127))+(0.431909667821357/1.88465635878438))*0.452033001101718)/-0.0167784195698335)+A39))))*A39)/1.88465635878438))-4.00377146300127))+(A39/1.88465635878438))*(0.431909667821357/(((4.41648285747342/2.16808312757893)*2.12888202884512)/-2.20728811496213)))+((((((((0.431909667821357*(A39*0.510199239691966))-((-0.0167784195698335/(((A39*(A39/((1.88465635878438*((A39*(((((0.431909667821357*A39)-(((((((((A39*A39)/((((((0.431909667821357*(((((4.00377146300127*(0.514893463988092*((((((((((A39*A39)-(-0.0167784195698335/((((((((0.431909667821357*A39)-((((A39*1.73899989717253)-A39)*-0.0167784195698335)/((-0.386597278649733+(((((-0.386597278649733+((0.431909667821357*A39)-A39))*A39)-1.88465635878438)*A39)--0.0167784195698335))*A39)))*A39)--3.41029914190417)/-3.71932448578621)*0.431909667821357)*0.510199239691966)-A39)))*A39)-A39)/-3.71932448578621)*A39)/A39)/-0.0167784195698335)+-0.0167784195698335)/3.76768892884125)))--0.0167784195698335)/A39)*-0.115451464527423)*(((((((-0.115451464527423/(((((-0.0167784195698335*1.86470121364556)*A39)-A39)*-0.115451464527423)*(((((((-0.115451464527423/3.76768892884125)*A39)-A39)*-0.115451464527423)*((((((((((0.431909667821357*A39)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39)/((((0.431909667821357*A39)-(-0.0167784195698335*(((((A39-((-0.115451464527423*((A39*0.510199239691966)-1.88465635878438))/-1.49309800030003))*A39)/-0.386597278649733)*-0.0167784195698335)/(A39/4.51324442069043))))*A39)-A39))+(A39/(((A39/2.16808312757893)*A39)/((((3.12272356478096-((-0.0167784195698335/A39)*-0.0167784195698335))*A39)-A39)/-3.71932448578621)))))*-0.0167784195698335))*-0.0167784195698335)-A39)-4.00377146300127)))*((((0.431909667821357*A39)-((-0.0167784195698335/((-3.71932448578621-A39)/-3.71932448578621))*0.431909667821357))*(A39/((0.431909667821357-((-0.0167784195698335*1.86470121364556)*1.15661677800643))-(A39/A39))))-(A39/A39)))-(A39/1.88465635878438))/0.431909667821357))/0.431909667821357)*1.15661677800643))*0.431909667821357))*A39)-(-0.0167784195698335*1.86470121364556))-1.86470121364556)-(((((1.88465635878438/A39)*(0.431909667821357/3.76768892884125))/1.88465635878438)*-0.0167784195698335)/-0.0167784195698335))*A39)-A39)/-2.20728811496213)/-3.71932448578621))-1.86470121364556)/-3.71932448578621)))*A39)-A39)*-0.115451464527423)*((((-0.386597278649733+((0.431909667821357*A39)-A39))*A39)-((0.431909667821357*A39)-((((A39*(0.452033001101718*-4.83361099492419))/3.76768892884125)+(((-0.0167784195698335-(((0.452033001101718*A39)*(A39/-3.71932448578621))/((((((A39*(((((0.431909667821357*A39)-((((A39*(0.452033001101718*-4.83361099492419))/3.76768892884125)+(((-0.0167784195698335-(((0.452033001101718*A39)*(A39/-3.71932448578621))/(((((((0.514893463988092-(((2.16808312757893/(((((A39*A39)-((-0.0167784195698335/(((0.431909667821357*A39)/(A39*(A39-A39)))+(A39/(((A39/2.16808312757893)*A39)/((((3.12272356478096-((A39/(0.514893463988092/3.76768892884125))*-0.0167784195698335))*-0.930607149269186)--0.0167784195698335)/-3.71932448578621)))))*-0.0167784195698335))*-0.0167784195698335)-A39)-A39))-A39)*-0.115451464527423))/A39)+0.431909667821357)*A39)-A39)/-3.71932448578621)-((((((0.431909667821357*0.431909667821357)-(((-0.0167784195698335*A39)*0.431909667821357)-4.00377146300127))+(0.431909667821357/1.88465635878438))*-0.0167784195698335)/-0.0167784195698335)+A39))))*A39)/1.88465635878438))-4.00377146300127))+(A39/1.88465635878438))*(0.431909667821357/(((4.41648285747342/2.16808312757893)*2.12888202884512)/-2.20728811496213)))+((((((((0.431909667821357*(A39*0.510199239691966))-((-0.0167784195698335/(((A39*(A39/((1.88465635878438*((A39*(((((0.431909667821357*A39)-(((((((((A39*A39)/((((((0.431909667821357*(((((4.00377146300127*(0.514893463988092*(((((((1.88465635878438-A39)/-3.71932448578621)*A39)/A39)/-0.0167784195698335)+-0.0167784195698335)/3.76768892884125)))--0.0167784195698335)/A39)*-0.115451464527423)*(((((((-0.115451464527423/(((((-0.0167784195698335*1.86470121364556)*A39)-A39)*-0.115451464527423)*(((4.00377146300127*(0.514893463988092*((A39+-0.0167784195698335)/A39)))--0.0167784195698335)/A39)))*A39)-A39)*-0.115451464527423)*((((-0.386597278649733+((0.431909667821357*A39)-A39))*A39)-((0.431909667821357*A39)-((((A39*(0.452033001101718*-4.83361099492419))/3.76768892884125)+(((-0.0167784195698335-(((0.452033001101718*A39)*(A39/-3.71932448578621))/(((((A39+0.431909667821357)*A39)-A39)/-3.71932448578621)-(((0.431909667821357*A39)/-0.0167784195698335)+A39))))*A39)/1.88465635878438))-4.00377146300127)))/-3.71932448578621))-1.86470121364556)/-3.71932448578621)))/-0.0167784195698335)+-0.0167784195698335)/3.76768892884125)*(A39/A39))-1.15661677800643))*0.431909667821357)*(((0.514893463988092-1.86470121364556)/((((-0.0167784195698335-(4.51431360633113*-0.0167784195698335))*A39)/4.07385778887162)+(0.431909667821357/(1.88465635878438/(0.431909667821357/A39)))))*-0.0167784195698335))+((0.431909667821357*A39)-(((-3.71932448578621+3.12272356478096)+-0.386597278649733)*-0.0167784195698335)))*A39)-A39)*0.431909667821357)-(-0.0167784195698335-A39)))+(A39/1.88465635878438))*-0.0167784195698335)+(((((A39*(0.452033001101718*A39))/3.76768892884125)+(A39/1.88465635878438))-(-0.0167784195698335/(0.431909667821357-((-0.0167784195698335*1.86470121364556)*(((0.431909667821357*A39)-((-0.0167784195698335/(A39*1.88465635878438))*0.431909667821357))*1.88465635878438)))))-A39)))-4.00377146300127))-(A39/A39))))-(A39/A39))/-3.71932448578621))*0.431909667821357))*A39)--0.0167784195698335)-1.86470121364556)-((((((((4.41648285747342/2.16808312757893)*2.12888202884512)/-2.20728811496213)/-3.71932448578621)*(A39+3.12272356478096))/1.88465635878438)*-0.0167784195698335)/-0.0167784195698335))*A39)-A39)))+0.431909667821357)*A39)-A39)/-3.71932448578621)-(((0.431909667821357*A39)/-0.0167784195698335)+A39))))*A39)/A39))-4.00377146300127)))/-3.71932448578621))-1.86470121364556)/-3.71932448578621)))/-0.0167784195698335)+-0.0167784195698335)/3.76768892884125)*(A39/A39))-1.15661677800643))*0.431909667821357)*(((0.514893463988092-1.86470121364556)/((((-0.0167784195698335-(4.51431360633113*2.16808312757893))*A39)/4.07385778887162)+(0.431909667821357/(1.88465635878438/(0.431909667821357/A39)))))*-0.0167784195698335))+((0.431909667821357*A39)-(((-3.71932448578621+3.12272356478096)+-0.386597278649733)*-0.0167784195698335)))*A39)-A39)*0.431909667821357)-4.00377146300127))+(A39/1.88465635878438))*-0.0167784195698335)+(((((A39*(0.452033001101718*A39))/3.76768892884125)+(A39/1.88465635878438))-(-0.0167784195698335/(0.431909667821357-((-0.0167784195698335*1.86470121364556)*0.510199239691966))))-A39)))-4.00377146300127))-(A39/A39))))-(A39/A39))/-3.71932448578621))*0.431909667821357))*A39)--0.0167784195698335)-1.86470121364556)-((((((((4.41648285747342/2.16808312757893)*2.12888202884512)/-2.20728811496213)/-3.71932448578621)*(A39+3.12272356478096))/1.88465635878438)*-0.0167784195698335)/-0.0167784195698335))*A39)-A39)))-4.00377146300127))-(A39/A39))))-(A39/A39)))-(A39/1.88465635878438))/-3.71932448578621))/0.431909667821357)-((-0.0167784195698335/(((A39*(A39/((1.88465635878438*((A39*(((((0.431909667821357*A39)-A39)+(A39/1.88465635878438))*-0.0167784195698335)+(((((A39*A39)/3.76768892884125)+(A39/1.88465635878438))-(-0.0167784195698335/(0.431909667821357-(2.16808312757893*0.510199239691966))))-A39)))-4.00377146300127))-(A39/A39))))-(A39/A39))/-3.71932448578621))*0.431909667821357))*A39)--0.0167784195698335)-1.86470121364556)-(((((((-0.115451464527423-A39)/-2.20728811496213)/-3.71932448578621)*(A39+3.12272356478096))/1.88465635878438)*-0.0167784195698335)/-0.0167784195698335))*1.15661677800643))*0.431909667821357))*A39)-(-0.0167784195698335*1.86470121364556))-1.86470121364556)-(((((1.88465635878438/A39)*(0.431909667821357/3.76768892884125))/1.88465635878438)*-0.0167784195698335)/-0.0167784195698335))*A39)-A39)/-2.20728811496213)/-3.71932448578621))-1.86470121364556)/-3.71932448578621)))*A39)-A39)*-0.115451464527423)*((((-0.386597278649733+((0.431909667821357*A39)-A39))*A39)-((0.431909667821357*A39)-((((A39*(0.452033001101718*-4.83361099492419))/3.76768892884125)+(((-0.0167784195698335-(((0.452033001101718*A39)*(A39/-3.71932448578621))/(((((A39+0.431909667821357)*A39)-A39)/-3.71932448578621)-(((0.431909667821357*A39)/-0.0167784195698335)+A39))))*A39)/1.88465635878438))-4.00377146300127)))/-3.71932448578621))-1.86470121364556)/-3.71932448578621)))/-0.0167784195698335)+-0.0167784195698335)/3.76768892884125)*(A39/A39))-1.15661677800643))*0.431909667821357)*(((0.514893463988092-1.86470121364556)/((((-0.0167784195698335-(4.51431360633113*-0.0167784195698335))*A39)/4.07385778887162)+(0.431909667821357/(1.88465635878438/(0.431909667821357/A39)))))*-0.0167784195698335))+((0.431909667821357*A39)-(((-3.71932448578621+3.12272356478096)+-0.386597278649733)*-0.0167784195698335)))*A39)-A39)*0.431909667821357)-(-0.0167784195698335-A39)))+(A39/1.88465635878438))*-0.0167784195698335)+(((((A39*(0.452033001101718*A39))/3.76768892884125)+(A39/1.88465635878438))-A39)-A39)))-4.00377146300127))-(A39/A39))))-(A39/A39))/-3.71932448578621))*0.431909667821357))*A39)--0.0167784195698335)-1.86470121364556)-((((((((4.41648285747342/2.16808312757893)*2.12888202884512)/-2.20728811496213)/-3.71932448578621)*(A39+3.12272356478096))/1.88465635878438)*-0.0167784195698335)/-0.0167784195698335))*A39)-A39)))+0.431909667821357)*A39)-A39)/-3.71932448578621)-(((0.431909667821357*A39)/-0.0167784195698335)+A39))))*A39)/1.88465635878438))-4.00377146300127)))/-3.71932448578621))-1.86470121364556)/-3.71932448578621)))/-0.0167784195698335)+-0.0167784195698335)/3.76768892884125)*(A39/A39))-1.15661677800643))*0.431909667821357)*(((0.514893463988092-1.86470121364556)/((((-0.0167784195698335-(4.51431360633113*2.16808312757893))*A39)/4.07385778887162)+(0.431909667821357/(1.88465635878438/(0.431909667821357/A39)))))*-0.386597278649733))+((0.431909667821357*A39)-(((-3.71932448578621+3.12272356478096)+-0.386597278649733)*-0.0167784195698335)))*A39)-A39)*0.431909667821357)-4.00377146300127))+(A39/1.88465635878438))*-0.0167784195698335)+(((((A39*(0.452033001101718*A39))/3.76768892884125)+(A39/1.88465635878438))-(-0.0167784195698335/(0.431909667821357--0.0167784195698335)))-A39)))-4.00377146300127))-(A39/A39))))-(A39/A39))/-3.71932448578621))*0.431909667821357))*A39)--0.0167784195698335)-1.86470121364556)-((((((((4.41648285747342/2.16808312757893)*2.12888202884512)/-2.20728811496213)/-3.71932448578621)*(A39+3.12272356478096))/1.88465635878438)*-0.0167784195698335)/-0.0167784195698335))*A39)-A39)))-4.00377146300127))-(A39/A39))))-(A39/A39)))-(A39/1.88465635878438))/-3.71932448578621))/0.431909667821357)*1.15661677800643))*0.431909667821357))*A39)-(-0.0167784195698335*1.86470121364556))-1.86470121364556)-(((((1.88465635878438/A39)*(0.431909667821357/3.76768892884125))/1.88465635878438)*-0.0167784195698335)/-0.0167784195698335))*A39)-A39)/-2.20728811496213)/-3.71932448578621)*(A39+3.12272356478096))/1.88465635878438)*-0.0167784195698335)/-0.0167784195698335))*A39)-A39)))-4.00377146300127))-(A39/A39))))-(((((A39/((-0.0167784195698335/3.76768892884125)+(A39*1.88465635878438)))*A39)-A39)/-3.32546583079217)/A39))))/3.76768892884125)+(A39/1.88465635878438))-(-0.0167784195698335/(0.431909667821357-((-0.0167784195698335*1.86470121364556)*0.510199239691966))))-((((((((((0.431909667821357*A39)-((-0.0167784195698335/(((-0.930607149269186*((((3.13162397491196-(2.16808312757893/(((((0.431909667821357*(1.88465635878438/-3.71932448578621))-((-0.0167784195698335/(((0.431909667821357*A39)/((((0.431909667821357*A39)-(-0.0167784195698335*(((((A39-((-0.115451464527423*((A39*0.510199239691966)-1.88465635878438))/-1.49309800030003))*A39)/-0.386597278649733)*-0.0167784195698335)/(A39/4.51324442069043))))*A39)-A39))+(A39/(((A39/2.16808312757893)*A39)/((((3.12272356478096-((-0.0167784195698335/(0.514893463988092/3.76768892884125))*-0.0167784195698335))*A39)-A39)/-3.71932448578621)))))*-0.0167784195698335))*-0.0167784195698335)-A39)-4.00377146300127)))*((((0.431909667821357*A39)-((-0.0167784195698335/((-3.71932448578621-A39)/-3.71932448578621))*0.431909667821357))*(A39/((-0.115451464527423*((A39*(((((0.431909667821357*A39)-((((A39*(0.452033001101718*-4.83361099492419))/3.76768892884125)+(((-0.0167784195698335-((((0.431909667821357*A39)*A39)*(A39/-3.71932448578621))/(((-0.0167784195698335-A39)/-3.71932448578621)-(((0.431909667821357*A39)/-0.0167784195698335)+A39))))*A39)/1.88465635878438))-4.00377146300127))+(A39/1.88465635878438))*(0.431909667821357/(((4.41648285747342/2.16808312757893)*2.12888202884512)/-2.20728811496213)))+((((((((0.431909667821357*(A39*0.510199239691966))-((-0.0167784195698335/(((A39*(A39/((-0.115451464527423*((A39*(((((0.431909667821357*A39)-(((((((((A39*A39)/((((((0.431909667821357*((((A39*(0.452033001101718*-4.83361099492419))/3.76768892884125)*-0.115451464527423)*((((((2.16808312757893/(((((A39*A39)-((-0.0167784195698335/(((0.431909667821357*A39)/(A39*(A39-A39)))+(A39/(((A39/2.16808312757893)*A39)/((((3.12272356478096-((A39/(0.514893463988092/3.76768892884125))*(((((4.41648285747342/2.16808312757893)*2.12888202884512)/-2.20728811496213)/-3.71932448578621)*(A39+3.12272356478096))))*-0.930607149269186)-A39)/-3.71932448578621)))))*-0.0167784195698335))*-0.0167784195698335)-A39)-A39))-A39)*-0.115451464527423)*((((-0.386597278649733+((0.431909667821357*A39)-A39))*A39)-1.88465635878438)/-3.71932448578621))-1.86470121364556)/-3.71932448578621)))/-0.0167784195698335)+-0.0167784195698335)/3.76768892884125)*(A39/A39))-1.15661677800643))*0.431909667821357)*((0.431909667821357*-3.71932448578621)/1.57260123980438))+((0.431909667821357*A39)-(((A39+3.12272356478096)+-0.386597278649733)*-0.0167784195698335)))*A39)-A39)*0.431909667821357)-4.00377146300127))+(A39/1.88465635878438))*-0.0167784195698335)+(((((A39*(0.431909667821357*A39))/3.76768892884125)+(A39/1.88465635878438))-(-0.0167784195698335/(0.431909667821357-((-0.0167784195698335*1.86470121364556)*(A39/A39)))))-A39)))-4.00377146300127))-(A39/A39))))-(A39/A39))/-3.71932448578621))*0.431909667821357))*A39)--0.0167784195698335)-1.86470121364556)-((((((((4.41648285747342/2.16808312757893)*((-3.71932448578621-A39)/-3.71932448578621))/-2.20728811496213)/-3.71932448578621)*(A39+3.12272356478096))/1.88465635878438)*-0.0167784195698335)/-0.0167784195698335))*A39)-A39)))-4.00377146300127))-(A39/A39))))-(A39/A39)))-(A39/1.88465635878438))/-3.71932448578621))/0.431909667821357)*1.15661677800643))*0.431909667821357))*A39)-(-0.0167784195698335*1.86470121364556))-1.86470121364556)-(((((1.88465635878438/A39)*(0.431909667821357/3.76768892884125))/1.88465635878438)*-0.0167784195698335)/-0.0167784195698335))*A39)-A39)*A39)--0.0167784195698335))))))-(A39/A39))/A39))))-(A39/A39))/-3.71932448578621))*0.431909667821357))*A39)--0.0167784195698335)-1.86470121364556)-((((((((((((((0.431909667821357*A39)-((-0.0167784195698335/(((-0.930607149269186*((((3.13162397491196-(2.16808312757893/(((((0.431909667821357*A39)-((-0.0167784195698335/(((0.431909667821357*A39)/((((A39*A39)-((-0.0167784195698335/(((((A39/((-0.386597278649733/3.76768892884125)+(A39*1.88465635878438)))*A39)-A39)/-0.386597278649733)+((4.51324442069043*-0.115451464527423)/(((A39/1.88465635878438)*A39)*(A39*-0.0167784195698335)))))*(((((A39-((-0.115451464527423*(-0.115451464527423*((A39*0.510199239691966)-1.88465635878438)))/-1.49309800030003))*A39)/-0.386597278649733)*-0.0167784195698335)/(A39/0.431909667821357))))*A39)-A39))+(4.00377146300127/(((A39/2.16808312757893)*A39)/(A39*A39)))))*-0.0167784195698335))*-0.0167784195698335)-A39)-4.00377146300127)))*(A39/((-0.115451464527423*((3.76768892884125*((((((-0.0167784195698335*A39)*0.431909667821357)-4.00377146300127)+(((((0.431909667821357*A39)-((A39*0.431909667821357)-4.00377146300127))+(A39/1.88465635878438))*(0.431909667821357/(0.431909667821357*A39)))/1.88465635878438))*-0.0167784195698335)+((-0.0167784195698335-(((((3.13162397491196-(2.16808312757893/(((((0.431909667821357*A39)-((((((A39*(0.452033001101718*-4.83361099492419))/3.76768892884125)+(A39/1.88465635878438))-(-0.0167784195698335/(0.431909667821357-((-0.115451464527423*((A39*A39)-4.00377146300127))-A39))))--3.71932448578621)*1.86470121364556))*-0.0167784195698335)-A39)-4.00377146300127)))*(A39/((-0.115451464527423*((3.76768892884125*(((((0.431909667821357*0.431909667821357)-(((-0.0167784195698335*A39)*0.431909667821357)-4.00377146300127))+(0.431909667821357/1.88465635878438))*-0.0167784195698335)+(((((A39*(0.452033001101718*-4.83361099492419))/3.76768892884125)+(A39/1.88465635878438))-(-0.0167784195698335/(0.431909667821357-((-0.0167784195698335*1.86470121364556)*1.15661677800643))))--0.0167784195698335)))-4.00377146300127))-(A39/A39))))-(A39/1.88465635878438))/-3.71932448578621)/(0.431909667821357-((-0.0167784195698335*1.86470121364556)*0.510199239691966))))--0.0167784195698335)))-4.00377146300127))-(A39/A39))))-(A39/1.88465635878438))/-3.71932448578621))/0.431909667821357)*1.15661677800643))*0.431909667821357))*A39)--0.0167784195698335)-1.86470121364556)-(((((1.88465635878438/-3.71932448578621)*(0.431909667821357/3.76768892884125))/1.88465635878438)*-0.0167784195698335)/-0.0167784195698335))*A39)-A39)/-2.20728811496213)/-3.71932448578621)*(A39+3.12272356478096))/1.88465635878438)*-0.0167784195698335)/-0.0167784195698335))*A39)-A39)))-4.00377146300127))-(A39/A39))))-((A39/2.16808312757893)*A39))/-3.71932448578621))/0.431909667821357)*(0.431909667821357/(((4.41648285747342/(-3.71932448578621--0.0167784195698335))*2.12888202884512)/-0.115451464527423))))*0.431909667821357))*A39)--0.0167784195698335)-1.86470121364556)-((((((((((((((0.431909667821357*A39)-(((3.76768892884125*(((((0.431909667821357*A39)-((((0.431909667821357*A39)-(((3.76768892884125*(((((0.431909667821357*A39)-(1.88465635878438-A39))+(A39/1.88465635878438))*-0.0167784195698335)+((((-0.0167784195698335*A39)*0.431909667821357)-(-0.0167784195698335/(0.431909667821357-((-0.0167784195698335*1.86470121364556)*0.510199239691966))))--0.0167784195698335)))/(((-0.930607149269186*((((3.13162397491196-(2.16808312757893/((((0.431909667821357*(((((-0.0167784195698335*1.86470121364556)*A39)-A39)*-0.115451464527423)*((((((((1.88465635878438/-3.71932448578621)*(0.431909667821357/3.76768892884125))/1.88465635878438)-A39)*-0.115451464527423)*((4.00377146300127-1.88465635878438)/((-0.930607149269186*((((3.13162397491196-(2.16808312757893/(((((0.431909667821357*A39)-((-0.0167784195698335/(((0.431909667821357*A39)/((((0.431909667821357*A39)-((-0.0167784195698335/(((((A39/((-0.386597278649733/3.76768892884125)+(A39*1.88465635878438)))*A39)-A39)/-0.386597278649733)+((4.51324442069043*-0.115451464527423)/(((A39/1.88465635878438)*A39)*(A39*-0.0167784195698335)))))*(((((A39-(((A39-((-0.115451464527423*((A39*0.510199239691966)-1.88465635878438))/-1.49309800030003))*A39)/-0.386597278649733))*A39)/-0.386597278649733)*-0.0167784195698335)/(A39/0.431909667821357))))*A39)-A39))+(4.00377146300127/(((A39/2.16808312757893)*A39)/(A39*A39)))))*-0.0167784195698335))*-0.0167784195698335)-A39)-4.00377146300127)))*(A39/((-0.115451464527423*((3.76768892884125*((((((-0.0167784195698335*A39)*0.431909667821357)-4.00377146300127)+(((((0.431909667821357*A39)-((A39*0.431909667821357)-4.00377146300127))+(A39/1.88465635878438))*(0.431909667821357/(0.431909667821357*A39)))/1.88465635878438))*-0.0167784195698335)+(((-0.0167784195698335/(0.431909667821357-(2.16808312757893*0.510199239691966)))-(((((3.13162397491196-(2.16808312757893/(((((0.431909667821357*A39)-((((((A39*(0.452033001101718*-4.83361099492419))/3.76768892884125)+(A39/1.88465635878438))-(-0.0167784195698335/(0.431909667821357-((-0.115451464527423*((A39*A39)-4.00377146300127))-A39))))--3.71932448578621)*1.86470121364556))*-0.0167784195698335)-A39)-4.00377146300127)))*(A39/((-0.115451464527423*((3.76768892884125*(((((0.431909667821357*0.431909667821357)-(((-0.0167784195698335*A39)*0.431909667821357)-4.00377146300127))+(0.431909667821357/1.88465635878438))*-0.0167784195698335)+(((((A39*(0.452033001101718*-4.83361099492419))/3.76768892884125)+(A39/1.88465635878438))-(-0.0167784195698335/(0.431909667821357-((-0.0167784195698335*1.86470121364556)*1.15661677800643))))--0.0167784195698335)))-4.00377146300127))-(A39/A39))))-(A39/1.88465635878438))/-3.71932448578621)/(0.431909667821357-((-0.0167784195698335*1.86470121364556)*0.510199239691966))))--0.0167784195698335)))-4.00377146300127))-(A39/A39))))-(A39/1.88465635878438))/-3.71932448578621))/0.431909667821357)))-1.86470121364556)/-3.71932448578621)))/-0.0167784195698335)+-0.0167784195698335)-4.00377146300127)))*(A39/((-0.115451464527423*((3.76768892884125*(((((0.431909667821357*A39)-(((((((4.41648285747342/2.16808312757893)*2.12888202884512)/-2.20728811496213)/-3.71932448578621)*(A39+3.12272356478096))/1.88465635878438)-A39))+((((((0.431909667821357*A39)-((A39*0.431909667821357)-4.00377146300127))+(A39/1.88465635878438))*(0.431909667821357/(((-0.930607149269186*((((3.13162397491196-(2.16808312757893/((((0.431909667821357*(((((-0.0167784195698335*1.86470121364556)*A39)-A39)*-0.115451464527423)*(((((((-0.115451464527423/3.76768892884125)*A39)-A39)*-0.115451464527423)*((4.00377146300127-1.88465635878438)/(-3.71932448578621--0.0167784195698335)))-1.86470121364556)/-3.71932448578621)))/-0.0167784195698335)+-0.0167784195698335)-4.00377146300127)))*(A39/((-0.115451464527423*((3.76768892884125*(((((0.431909667821357*A39)-((((A39/3.76768892884125)*(A39/4.51324442069043))*A39)-A39))+((((((0.431909667821357*A39)-((A39*0.431909667821357)-4.00377146300127))+(A39/1.88465635878438))*(0.431909667821357/(0.431909667821357*A39)))+((((((((0.431909667821357*4.41648285747342)-((-0.0167784195698335/(((-0.0167784195698335*1.86470121364556)*0.510199239691966)/-3.71932448578621))*0.431909667821357))*A39)--0.0167784195698335)-1.86470121364556)-(((((((-0.115451464527423-A39)/-2.20728811496213)/-3.71932448578621)*(A39+3.12272356478096))/1.88465635878438)*-0.0167784195698335)/-0.0167784195698335))*A39)-A39))/1.88465635878438))*-0.0167784195698335)+(((((A39*(0.452033001101718*-4.83361099492419))/3.76768892884125)+(3.76768892884125/1.88465635878438))-(-0.0167784195698335/((((A39/4.00377146300127)*((3.76768892884125*(((((0.431909667821357*A39)-((((A39/3.76768892884125)*(A39/4.51324442069043))*A39)-A39))+((((A39+(A39/1.88465635878438))*(A39+3.12272356478096))+((((((((0.431909667821357*4.41648285747342)-((-0.0167784195698335/(((-0.0167784195698335*1.86470121364556)*0.510199239691966)/-3.71932448578621))*0.431909667821357))*A39)--0.0167784195698335)-1.86470121364556)-(((((((A39*1.73899989717253)-((-3.32546583079217*0.431909667821357)/A39))*-0.0167784195698335)*(A39+3.12272356478096))/1.88465635878438)*-0.0167784195698335)/-0.0167784195698335))*A39)-A39))/1.88465635878438))*-0.0167784195698335)+(((((A39*(0.452033001101718*-4.83361099492419))/3.76768892884125)+(3.76768892884125/1.88465635878438))-(-0.0167784195698335/((((A39/1.88465635878438)*(((3.13162397491196-(2.16808312757893/(((((0.431909667821357*A39)-((4.00377146300127/(((0.431909667821357*A39)/((((0.431909667821357*A39)-(-0.0167784195698335*(((((A39-((-0.115451464527423*((A39*0.510199239691966)-1.88465635878438))/-1.49309800030003))*A39)/-0.386597278649733)*-0.0167784195698335)/(A39/4.51324442069043))))*A39)-A39))+(A39/(((A39/2.16808312757893)*A39)/((((((-0.0167784195698335/((-3.71932448578621-A39)/-3.71932448578621))*0.431909667821357)-((-0.0167784195698335/(0.514893463988092/3.76768892884125))*-0.0167784195698335))*A39)-A39)/-3.71932448578621)))))*-0.0167784195698335))*-0.0167784195698335)-A39)-4.00377146300127)))*((((0.431909667821357*A39)-((-0.0167784195698335/((-3.71932448578621-A39)/-3.71932448578621))*0.431909667821357))*(A39/((-0.115451464527423*((A39*(((((0.431909667821357*A39)-((((A39*(0.452033001101718*-4.83361099492419))/3.76768892884125)+(((-0.0167784195698335-((((0.431909667821357*A39)*A39)*(A39/-3.71932448578621))/(((-0.0167784195698335-A39)/-3.71932448578621)-(((0.431909667821357*A39)/-0.0167784195698335)+A39))))*A39)/1.88465635878438))-4.00377146300127))+(A39/1.88465635878438))*(0.431909667821357/(((4.41648285747342/2.16808312757893)*2.12888202884512)/-2.20728811496213)))+-0.0167784195698335))-4.00377146300127))-(A39/A39))))-(A39/A39)))-(A39/1.88465635878438)))*(A39*A39))-((-0.0167784195698335*1.86470121364556)*0.510199239691966))))--0.0167784195698335)))-4.00377146300127))*(A39*A39))-((-0.0167784195698335*1.86470121364556)*0.510199239691966))))--0.0167784195698335)))-4.00377146300127))-(A39/A39))))-(A39/(A39+3.12272356478096)))/-3.71932448578621))/0.431909667821357)*A39)))+((((((((0.431909667821357*A39)-((-0.0167784195698335/(((A39*(A39/((1.88465635878438*((A39*(((((0.431909667821357*A39)-A39)+(A39/1.88465635878438))*-0.0167784195698335)+(((((A39*A39)/3.76768892884125)+(A39/1.88465635878438))-(-0.0167784195698335/(0.431909667821357-(2.16808312757893*0.510199239691966))))-A39)))-4.00377146300127))-(A39/A39))))-(A39/A39))/-3.71932448578621))*0.431909667821357))*A39)--0.0167784195698335)-1.86470121364556)-(((((((-0.115451464527423-A39)/-2.20728811496213)/-3.71932448578621)*(A39+3.12272356478096))/1.88465635878438)*-0.0167784195698335)/-0.0167784195698335))*A39)-A39))/1.88465635878438))*-0.0167784195698335)+(((((A39*(0.452033001101718*-4.83361099492419))/3.76768892884125)+(3.76768892884125/1.88465635878438))-(-0.0167784195698335/(0.431909667821357-((-0.0167784195698335*1.86470121364556)*0.510199239691966))))--0.0167784195698335)))-4.00377146300127))-(A39/A39))))-(A39/1.88465635878438))/-3.71932448578621))/0.431909667821357)*(((0.431909667821357*A39)-(((0.514893463988092-1.86470121364556)/((((-0.0167784195698335-(4.51431360633113*-0.0167784195698335))*A39)/4.07385778887162)+(0.431909667821357/(1.88465635878438/(0.431909667821357/A39)))))*-0.0167784195698335))*A39)))*0.431909667821357))*A39)-A39))+(A39/1.88465635878438))*-0.0167784195698335)+(((((A39*(0.452033001101718*-4.83361099492419))/3.76768892884125)+(A39/1.88465635878438))-(-0.0167784195698335/((-0.115451464527423*((A39*(((((0.431909667821357*-0.0167784195698335)-(0.431909667821357*A39))+((2.16808312757893+(A39/1.88465635878438))*-0.0167784195698335))*1.88465635878438)+((((-4.83361099492419/3.76768892884125)+(A39/1.88465635878438))-(-0.0167784195698335/(0.431909667821357-(A39*0.510199239691966))))-(((0.431909667821357*A39)/1.88465635878438)*-0.0167784195698335))))-4.00377146300127))-((-0.0167784195698335*1.86470121364556)*0.510199239691966))))--0.0167784195698335)))/(((-0.930607149269186*((((3.13162397491196-(2.16808312757893/((((0.431909667821357*(((((-0.0167784195698335*1.86470121364556)*A39)-A39)*-0.115451464527423)*(((((((-0.115451464527423/3.76768892884125)*A39)-A39)*-0.115451464527423)*((4.00377146300127-1.88465635878438)/-3.71932448578621))-1.86470121364556)/-3.71932448578621)))/-0.0167784195698335)+-0.0167784195698335)-4.00377146300127)))*(A39/((-0.115451464527423*((3.76768892884125*(((((0.431909667821357*A39)-((((-0.0167784195698335/(((0.431909667821357*A39)/((((0.431909667821357*A39)-(-0.0167784195698335*((((-0.386597278649733*A39)/-0.386597278649733)*-0.0167784195698335)/(A39/4.51324442069043))))*A39)-A39))+(A39/(((A39/2.16808312757893)*A39)/((((3.12272356478096-((-0.0167784195698335/(0.514893463988092/3.76768892884125))*-0.0167784195698335))*A39)-A39)/-3.71932448578621)))))*(A39/4.51324442069043))*A39)-A39))+((((((0.431909667821357*A39)-((A39*0.431909667821357)-4.00377146300127))+(A39/1.88465635878438))*(0.431909667821357/(0.431909667821357*A39)))+((((((((0.431909667821357*4.41648285747342)-((-0.0167784195698335/(((-0.0167784195698335*1.86470121364556)*0.510199239691966)/-3.71932448578621))*0.431909667821357))*A39)--0.0167784195698335)-1.86470121364556)-(((((((-0.115451464527423-A39)/-2.20728811496213)/-3.71932448578621)*(A39+3.12272356478096))/1.88465635878438)*-0.0167784195698335)/-0.0167784195698335))*A39)-A39))/1.88465635878438))*-0.0167784195698335)+(((((A39*(0.452033001101718*-4.83361099492419))/3.76768892884125)+(3.76768892884125/1.88465635878438))-(-0.0167784195698335/((((A39/((0.431909667821357*A39)-((-0.0167784195698335/(((A39*(A39/((1.88465635878438*((A39*(((((0.431909667821357*A39)-A39)+(A39/A39))*-0.0167784195698335)+(((((A39*(0.452033001101718*-4.83361099492419))/3.76768892884125)+(A39/1.88465635878438))-(-0.0167784195698335/(0.431909667821357-(2.16808312757893*0.510199239691966))))-A39)))-4.00377146300127))-(A39/A39))))-(A39/A39))/-3.71932448578621))*0.431909667821357)))*A39)*(A39*A39))-((-0.0167784195698335*1.86470121364556)*0.510199239691966))))--0.0167784195698335)))-4.00377146300127))-(A39/A39))))-(A39/(A39+3.12272356478096)))/-3.71932448578621))/0.431909667821357)*(((0.431909667821357*A39)-(((0.514893463988092-1.86470121364556)/((((-0.0167784195698335-(4.51431360633113*-0.0167784195698335))*A39)/4.07385778887162)+(0.431909667821357/(1.88465635878438/(0.431909667821357/A39)))))*-0.0167784195698335))*A39)))*0.431909667821357))*A39)--0.0167784195698335)-1.86470121364556)-(((((1.88465635878438/-3.71932448578621)*(((A39*(0.452033001101718*-4.83361099492419))/3.76768892884125)/3.76768892884125))/1.88465635878438)*-0.0167784195698335)/-0.0167784195698335))*A39)-A39)/-2.20728811496213)/-3.71932448578621)*(A39+3.12272356478096))/1.88465635878438)*-0.0167784195698335)/-0.0167784195698335))*A39)-A39)/-2.20728811496213)-0.431909667821357)/A39)))*A39)-1.88465635878438)/-1.62559002136753)</f>
      </c>
    </row>
    <row r="40">
      <c r="A40" t="n" s="0">
        <v>-0.7294949494949492</v>
      </c>
      <c r="B40" t="n" s="0">
        <v>0.07901791087823762</v>
      </c>
      <c r="C40" s="0">
        <f>((((-0.386597278649733+((0.431909667821357*A40)-(((((((((((0.431909667821357*A40)-((-0.0167784195698335/(((-0.930607149269186*(((A40*(A40/((-0.115451464527423*((A40*(((((0.431909667821357*A40)-((A40*0.431909667821357)-4.00377146300127))+(A40/1.88465635878438))*(0.431909667821357/(((4.41648285747342/2.16808312757893)*2.12888202884512)/-2.20728811496213)))+((((((((0.431909667821357*A40)-((-0.0167784195698335/(((A40*(A40/((-4.83361099492419*(A40-4.00377146300127))-(((-0.115451464527423*((3.76768892884125*((0.431909667821357-((-0.0167784195698335*1.86470121364556)*0.510199239691966))+(((((A40*(0.452033001101718*-4.83361099492419))/3.76768892884125)+(A40/1.88465635878438))-(((((3.13162397491196-(2.16808312757893/(((((0.431909667821357*A40)-((((A40/3.76768892884125)*(A40/4.51324442069043))*A40)-A40))+(A40/1.88465635878438))*-0.0167784195698335)+(((((A40*(0.452033001101718*((A40*(A40/((-0.115451464527423*((A40*(((((((((((0.431909667821357*A40)-((-0.0167784195698335/(((-0.930607149269186*((((3.13162397491196--0.0167784195698335)*(A40/((-0.115451464527423*((3.76768892884125*(((((0.431909667821357*A40)-(((-0.0167784195698335*A40)*0.431909667821357)-4.00377146300127))+(A40/1.88465635878438))*-0.0167784195698335)+((((-0.386597278649733/3.76768892884125)+(A40/-3.71932448578621))-(-0.0167784195698335/(0.431909667821357-((-0.0167784195698335*1.86470121364556)*0.510199239691966))))--0.0167784195698335)))-(((0.431909667821357*A40)-(0.514893463988092-A40))+(A40/1.88465635878438))))-(A40/A40))))-(A40/1.88465635878438))/-3.71932448578621))/0.431909667821357)*1.15661677800643))*0.431909667821357))*A40)--0.0167784195698335)-1.86470121364556)-(((((1.88465635878438/-3.71932448578621)*(0.431909667821357/3.76768892884125))/1.88465635878438)*-0.0167784195698335)/-0.0167784195698335))*A40)-((((A40*(0.452033001101718*-4.83361099492419))/3.76768892884125)+(A40/1.88465635878438))-4.00377146300127))+(A40/1.88465635878438))*(0.431909667821357/(((4.41648285747342/2.16808312757893)*2.12888202884512)/-2.20728811496213)))+((((((((0.431909667821357*A40)-((-0.0167784195698335/((((((0.431909667821357*A40)-((-0.0167784195698335/(A40*1.88465635878438))*0.431909667821357))*A40)--0.0167784195698335)-1.86470121364556)-(((((A40/(((A40/((-0.0167784195698335/3.76768892884125)+(A40*1.88465635878438)))*A40)-A40))*(0.431909667821357/3.76768892884125))/1.88465635878438)*-0.0167784195698335)/-0.0167784195698335)))*0.431909667821357))*A40)--0.0167784195698335)-1.86470121364556)-((((((((((((((0.431909667821357*A40)-((-0.0167784195698335/(((-0.930607149269186*((((3.13162397491196-(2.16808312757893/(((((0.431909667821357*A40)-((-0.0167784195698335/(((0.431909667821357*A40)/((((0.431909667821357*A40)-(-0.0167784195698335*(((((A40-(((((((1.88465635878438/-3.71932448578621)*(0.431909667821357/3.76768892884125))/1.88465635878438)*-0.0167784195698335)/-0.0167784195698335)*(A40/1.88465635878438))/-1.49309800030003))*A40)/-0.386597278649733)*-0.0167784195698335)/(A40/4.51324442069043))))*A40)-A40))+(A40/(((A40/3.76768892884125)*A40)/((((3.12272356478096-((-0.0167784195698335/(0.514893463988092/3.76768892884125))*-0.0167784195698335))*A40)-A40)/-3.71932448578621)))))*-0.0167784195698335))*-0.0167784195698335)-A40)-4.00377146300127)))*((((0.431909667821357*A40)-((-0.0167784195698335/((-3.71932448578621-A40)/-3.71932448578621))*0.431909667821357))*(A40/((-0.115451464527423*((A40*(((((0.431909667821357*A40)-((((A40*(0.452033001101718*-4.83361099492419))/3.76768892884125)+(((-0.0167784195698335-(((0.452033001101718*A40)*(A40/(-0.115451464527423*((3.76768892884125*(((((0.431909667821357*0.431909667821357)-(((-0.0167784195698335*A40)*0.431909667821357)-4.00377146300127))+(0.431909667821357/1.88465635878438))*-0.0167784195698335)+(((((A40*(0.452033001101718*-4.83361099492419))/3.76768892884125)+(A40/1.88465635878438))-(-0.0167784195698335/(0.431909667821357-((-0.0167784195698335*1.86470121364556)*1.15661677800643))))--0.0167784195698335)))-4.00377146300127))))/(((((((0.514893463988092-((A40*(0.452033001101718*-4.83361099492419))/3.76768892884125))/A40)+0.431909667821357)*A40)-A40)/-3.71932448578621)-((((((0.431909667821357*0.431909667821357)-(((-0.0167784195698335*A40)*0.431909667821357)-4.00377146300127))+(0.431909667821357/1.88465635878438))*-0.0167784195698335)/-0.0167784195698335)+A40))))*A40)/1.88465635878438))-4.00377146300127))+(A40/1.88465635878438))*(0.431909667821357/(((4.41648285747342/2.16808312757893)*2.12888202884512)/-2.20728811496213)))+((((((((0.431909667821357*(A40*0.510199239691966))-((-0.0167784195698335/(((A40*(A40/((1.88465635878438*((A40*(((((0.431909667821357*A40)-(((((((((A40*A40)/((((((0.431909667821357*(((((4.00377146300127*(0.514893463988092*((((((((((A40*A40)-(-0.0167784195698335/((((((((0.431909667821357*A40)-((((A40*1.73899989717253)-A40)*-0.0167784195698335)/((-0.386597278649733+(((((-0.386597278649733+((0.431909667821357*A40)-A40))*A40)-1.88465635878438)*A40)--0.0167784195698335))*A40)))*A40)--3.41029914190417)/-3.71932448578621)*0.431909667821357)*0.510199239691966)-A40)))*A40)-A40)/-3.71932448578621)*A40)/A40)/-0.0167784195698335)+-0.0167784195698335)/3.76768892884125)))--0.0167784195698335)/A40)*-0.115451464527423)*(((((((-0.115451464527423/(((((-0.0167784195698335*1.86470121364556)*A40)-A40)*-0.115451464527423)*(((((((-0.115451464527423/3.76768892884125)*A40)-A40)*-0.115451464527423)*((((((((((0.431909667821357*A40)-((-0.0167784195698335/(((-3.71932448578621*((((3.13162397491196-(2.16808312757893/(((((0.431909667821357*A40)-((-0.0167784195698335/(((0.431909667821357*A40)/((((0.431909667821357*A40)-(-0.0167784195698335*(((((A40-((-0.115451464527423*((A40*0.510199239691966)-1.88465635878438))/-1.49309800030003))*A40)/-0.386597278649733)*-0.0167784195698335)/(A40/4.51324442069043))))*A40)-A40))+(A40/(((A40/2.16808312757893)*A40)/((((3.12272356478096-((-0.0167784195698335/A40)*-0.0167784195698335))*A40)-A40)/-3.71932448578621)))))*-0.0167784195698335))*-0.0167784195698335)-A40)-4.00377146300127)))*((((0.431909667821357*A40)-((-0.0167784195698335/((-3.71932448578621-A40)/-3.71932448578621))*0.431909667821357))*(A40/((0.431909667821357-((-0.0167784195698335*1.86470121364556)*1.15661677800643))-(A40/A40))))-(A40/A40)))-(A40/1.88465635878438))/0.431909667821357))/0.431909667821357)*1.15661677800643))*0.431909667821357))*A40)-(-0.0167784195698335*1.86470121364556))-1.86470121364556)-(((((1.88465635878438/A40)*(0.431909667821357/3.76768892884125))/1.88465635878438)*-0.0167784195698335)/-0.0167784195698335))*A40)-A40)/-2.20728811496213)/-3.71932448578621))-1.86470121364556)/-3.71932448578621)))*A40)-A40)*-0.115451464527423)*((((-0.386597278649733+((0.431909667821357*A40)-A40))*A40)-((0.431909667821357*A40)-((((A40*(0.452033001101718*-4.83361099492419))/3.76768892884125)+(((-0.0167784195698335-(((0.452033001101718*A40)*(A40/-3.71932448578621))/((((((A40*(((((0.431909667821357*A40)-((((A40*(0.452033001101718*-4.83361099492419))/3.76768892884125)+(((-0.0167784195698335-(((0.452033001101718*A40)*(A40/-3.71932448578621))/(((((((0.514893463988092-((A40*(0.452033001101718*-4.83361099492419))/3.76768892884125))/A40)+0.431909667821357)*A40)-A40)/(((0.431909667821357*(((((4.00377146300127*(0.514893463988092*((((((((((A40*A40)-(-0.0167784195698335/((((((((0.431909667821357*A40)-((((A40*1.73899989717253)-A40)*-0.0167784195698335)/((-0.386597278649733+(((((-0.386597278649733+((0.431909667821357*A40)-A40))*A40)-1.88465635878438)*A40)--0.0167784195698335))*A40)))*A40)--3.41029914190417)/-3.71932448578621)*0.431909667821357)*0.510199239691966)-A40)))*A40)-A40)/-3.71932448578621)*A40)/A40)/-0.0167784195698335)+-0.0167784195698335)/3.76768892884125)))--0.0167784195698335)/A40)*-0.115451464527423)*(((((((-0.115451464527423/(((((-0.0167784195698335*1.86470121364556)*A40)-A40)*-0.115451464527423)*(((((((-0.115451464527423/3.76768892884125)*A40)-A40)*-0.115451464527423)*((((((((((0.431909667821357*A40)-((-0.0167784195698335/(((-0.930607149269186*(((((3.76768892884125*((0.431909667821357-((-0.0167784195698335*1.86470121364556)*0.510199239691966))+(((((A40*(0.452033001101718*-4.83361099492419))/3.76768892884125)+(A40/1.88465635878438))-(((((3.13162397491196-(2.16808312757893/((-0.930607149269186*((((3.13162397491196-(2.16808312757893/(((((0.431909667821357*A40)-((-0.0167784195698335/(((0.431909667821357*A40)/((((0.431909667821357*A40)-((-0.115451464527423*((3.76768892884125*(((((0.431909667821357*0.431909667821357)-(((-0.0167784195698335*A40)*0.431909667821357)-4.00377146300127))+(0.431909667821357/1.88465635878438))*-0.0167784195698335)+(((((A40*(0.452033001101718*-4.83361099492419))/3.76768892884125)+(A40/1.88465635878438))-(-0.0167784195698335/(0.431909667821357-((-0.0167784195698335*1.86470121364556)*1.15661677800643))))--0.0167784195698335)))-4.00377146300127))-(A40/A40)))*A40)-A40))+(0.431909667821357/(((A40/2.16808312757893)*A40)/(A40*A40)))))*-0.0167784195698335))*-0.0167784195698335)-A40)-4.00377146300127)))*(A40/((-0.115451464527423*((3.76768892884125*((0.431909667821357*0.431909667821357)-(-3.71932448578621-4.00377146300127)))-4.00377146300127))-(A40/A40))))-(A40/1.88465635878438))/-3.71932448578621))-4.00377146300127)))*(1.86470121364556/((-0.115451464527423*((3.76768892884125*(((((0.431909667821357*0.431909667821357)-(((-0.0167784195698335*A40)*0.431909667821357)-4.00377146300127))+(A40/1.88465635878438))*-0.0167784195698335)+(((((A40*(0.452033001101718*-4.83361099492419))/3.76768892884125)+(A40/1.88465635878438))-(-0.0167784195698335/(0.431909667821357-((-0.0167784195698335*1.86470121364556)*1.15661677800643))))--0.0167784195698335)))-4.00377146300127))-(A40/A40))))-(A40/1.88465635878438))/-3.71932448578621)/(0.431909667821357-((-0.0167784195698335*1.86470121364556)*0.510199239691966))))--0.0167784195698335)))-(3.76768892884125*(((((0.431909667821357*A40)-((((A40/3.76768892884125)*(A40/4.51324442069043))*A40)-A40))+(A40/1.88465635878438))*-0.0167784195698335)+(((((A40*(0.452033001101718*((A40*(A40/((-0.115451464527423*((A40*(((((((((((0.431909667821357*A40)-((-0.0167784195698335/(((-0.930607149269186*((((3.13162397491196--0.0167784195698335)*(A40/((-0.115451464527423*((3.76768892884125*(((((0.431909667821357*A40)-(((-0.0167784195698335*A40)*0.431909667821357)-4.00377146300127))+(A40/1.88465635878438))*-0.0167784195698335)+((((-0.386597278649733/3.76768892884125)+(A40/-3.71932448578621))-(-0.0167784195698335/(0.431909667821357-(1.86470121364556*0.510199239691966))))--0.0167784195698335)))-(((0.431909667821357*A40)-(1.88465635878438-A40))+(A40/1.88465635878438))))-(A40/A40))))-(A40/1.88465635878438))/-3.71932448578621))/0.431909667821357)*1.15661677800643))*0.431909667821357))*A40)--0.0167784195698335)-1.86470121364556)-(((((1.88465635878438/-3.71932448578621)*(0.431909667821357/3.76768892884125))/1.88465635878438)*-0.0167784195698335)/-0.0167784195698335))*A40)-((((A40*(0.452033001101718*-4.83361099492419))/3.76768892884125)+(A40/1.88465635878438))-4.00377146300127))+(A40/1.88465635878438))*(0.431909667821357/(((4.41648285747342/2.16808312757893)*2.12888202884512)/-2.20728811496213)))+((((((((0.431909667821357*A40)-((-0.0167784195698335/((((((0.431909667821357*A40)-((-0.0167784195698335/(A40*1.88465635878438))*0.431909667821357))*A40)--0.0167784195698335)-1.86470121364556)-(((((-3.71932448578621/(((A40/((-0.0167784195698335/3.76768892884125)+(A40*1.88465635878438)))*A40)-A40))*(0.431909667821357/3.76768892884125))/1.88465635878438)*-0.0167784195698335)/-0.0167784195698335)))*0.431909667821357))*A40)--0.0167784195698335)-1.86470121364556)-((((((((((((((0.431909667821357*A40)-((-0.0167784195698335/(((-0.930607149269186*((((3.13162397491196-(2.16808312757893/(((((0.431909667821357*A40)-((-0.0167784195698335/(((0.431909667821357*A40)/((((0.431909667821357*A40)-(-0.0167784195698335*(((((A40-(((((((1.88465635878438/-3.71932448578621)*(0.431909667821357/3.76768892884125))/1.88465635878438)*-0.0167784195698335)/-0.0167784195698335)*(A40/1.88465635878438))/-1.49309800030003))*A40)/-0.386597278649733)*-0.0167784195698335)/(A40/4.51324442069043))))*A40)-A40))+(A40/(((A40/2.16808312757893)*A40)/((((3.12272356478096-((-0.0167784195698335/(0.514893463988092/3.76768892884125))*-0.0167784195698335))*A40)-A40)/-3.71932448578621)))))*-0.0167784195698335))*-0.0167784195698335)-1.88465635878438)-4.00377146300127)))*((((0.431909667821357*A40)-((-0.0167784195698335/((-3.71932448578621-A40)/-3.71932448578621))*0.431909667821357))*(A40/((-0.115451464527423*((A40*(((((0.431909667821357*A40)-((((A40*(0.452033001101718*-4.83361099492419))/3.76768892884125)+(((-0.0167784195698335-(((0.452033001101718*A40)*(A40/-3.71932448578621))/(((((((0.514893463988092-((A40*(0.452033001101718*-4.83361099492419))/3.76768892884125))/A40)+0.431909667821357)*A40)-A40)/-3.71932448578621)-((((((0.431909667821357*0.431909667821357)-(((-0.0167784195698335*A40)*0.431909667821357)-4.00377146300127))+(0.431909667821357/1.88465635878438))*-0.0167784195698335)/-0.0167784195698335)+A40))))*A40)/1.88465635878438))-4.00377146300127))+(A40/1.88465635878438))*(0.431909667821357/(((4.41648285747342/2.16808312757893)*2.12888202884512)/-2.20728811496213)))+((((((((0.431909667821357*(A40*0.510199239691966))-((-0.0167784195698335/(((A40*(A40/((1.88465635878438*((A40*(((((0.431909667821357*A40)-(((((((((A40*A40)/((((((0.431909667821357*(((((4.00377146300127*(0.514893463988092*((((((((((A40*A40)-(-0.0167784195698335/((((((((0.431909667821357*A40)-((((A40*1.73899989717253)-A40)*-0.0167784195698335)/(((((((((A40*A40)/((((((0.431909667821357*((((A40*(0.452033001101718*-4.83361099492419))/3.76768892884125)*-0.115451464527423)*((((((2.16808312757893/(((((A40*A40)-((-0.0167784195698335/(((0.431909667821357*A40)/(A40*(A40-A40)))+(A40/(((A40/2.16808312757893)*((((0.431909667821357*(((((-0.0167784195698335*1.86470121364556)*A40)-A40)*-0.115451464527423)*((((0.431909667821357*A40)-((A40*0.431909667821357)-4.00377146300127))+(A40/1.88465635878438))/-3.71932448578621)))/-0.0167784195698335)+-0.0167784195698335)-4.00377146300127))/((((3.12272356478096-((A40/(0.514893463988092/3.76768892884125))*-0.0167784195698335))*-0.930607149269186)-A40)/-3.71932448578621)))))*-0.0167784195698335))*-0.0167784195698335)-A40)-A40))-A40)*-0.115451464527423)*((((-0.386597278649733+((0.431909667821357*A40)-A40))*A40)-1.88465635878438)/-3.71932448578621))-1.86470121364556)/-3.71932448578621)))/-0.0167784195698335)+-0.0167784195698335)/3.76768892884125)*(A40/A40))-1.15661677800643))*0.431909667821357)*((0.431909667821357*-3.71932448578621)/1.57260123980438))+((0.431909667821357*A40)-(((A40+3.12272356478096)+-0.386597278649733)*-0.0167784195698335)))*A40)-A40)+(((1.88465635878438-1.88465635878438)*A40)--0.0167784195698335))*A40)))*A40)--3.41029914190417)/-3.71932448578621)*0.431909667821357)*0.510199239691966)-A40)))*A40)-A40)/-3.71932448578621)*A40)/A40)/-0.0167784195698335)+-0.0167784195698335)/3.76768892884125)))--0.0167784195698335)/A40)*-0.115451464527423)*(((((((-0.115451464527423/(((((-0.0167784195698335*1.86470121364556)*A40)-A40)*-0.115451464527423)*(((((((-0.115451464527423/3.76768892884125)*A40)-A40)*-0.115451464527423)*((((((((((0.431909667821357*A40)-((-0.0167784195698335/(((-0.930607149269186*((((3.13162397491196-(2.16808312757893/(((((0.431909667821357*A40)-((-0.0167784195698335/(((0.431909667821357*A40)/((((0.431909667821357*A40)-(-0.0167784195698335*(((((A40-((-0.115451464527423*((A40*0.510199239691966)-1.88465635878438))/-1.49309800030003))*A40)/-0.386597278649733)*-0.0167784195698335)/(A40/4.51324442069043))))*A40)-A40))+(A40/(((A40/2.16808312757893)*A40)/((((3.12272356478096-((-0.0167784195698335/A40)*-0.0167784195698335))*A40)-A40)/-3.71932448578621)))))*-0.0167784195698335))*-0.0167784195698335)-A40)-4.00377146300127)))*((((0.431909667821357*A40)-((-0.0167784195698335/((-3.71932448578621-A40)/-3.71932448578621))*0.431909667821357))*(A40/((0.431909667821357-((-0.0167784195698335*1.86470121364556)*1.15661677800643))-(A40/A40))))-(A40/A40)))-(A40/1.88465635878438))/0.431909667821357))/0.431909667821357)*1.15661677800643))*0.431909667821357))*A40)-(-0.0167784195698335*1.86470121364556))-1.86470121364556)-(((((1.88465635878438/A40)*(0.431909667821357/3.76768892884125))/1.88465635878438)*-0.0167784195698335)/-0.0167784195698335))*A40)-A40)/-2.20728811496213)/-3.71932448578621))-1.86470121364556)/-3.71932448578621)))*A40)-A40)*-0.115451464527423)*((((-0.386597278649733+((0.431909667821357*A40)-A40))*A40)-((0.431909667821357*A40)-((((A40*(0.452033001101718*-4.83361099492419))/3.76768892884125)+(((-0.0167784195698335-(((0.452033001101718*A40)*(A40/-3.71932448578621))/((((((A40*(((((0.431909667821357*A40)-((((A40*(0.452033001101718*-4.83361099492419))/3.76768892884125)+(((-0.0167784195698335-(((0.452033001101718*A40)*(A40/-3.71932448578621))/(((((((0.514893463988092-((A40*(0.452033001101718*-4.83361099492419))/3.76768892884125))/A40)+0.431909667821357)*A40)-A40)/-3.71932448578621)-((((((0.431909667821357*0.431909667821357)-(((-0.0167784195698335*A40)*0.431909667821357)-4.00377146300127))+(0.431909667821357/1.88465635878438))*-0.0167784195698335)/-0.0167784195698335)+A40))))*A40)/1.88465635878438))-4.00377146300127))+(A40/1.88465635878438))*(0.431909667821357/(((4.41648285747342/2.16808312757893)*2.12888202884512)/-2.20728811496213)))+((((((((0.431909667821357*(A40*0.510199239691966))-((-0.0167784195698335/(((A40*(A40/((1.88465635878438*((A40*(((((0.431909667821357*A40)-(((((((((A40*A40)/((((((0.431909667821357*(((((4.00377146300127*(0.514893463988092*((((((((((-0.0167784195698335*A40)-(-0.0167784195698335/((((((((0.431909667821357*A40)-((((A40*1.73899989717253)-A40)*-0.0167784195698335)/((-0.386597278649733+(((((-0.386597278649733+((0.431909667821357*A40)-A40))*A40)-1.88465635878438)*A40)--0.0167784195698335))*A40)))*A40)--3.41029914190417)/-3.71932448578621)*0.431909667821357)*0.510199239691966)-A40)))*A40)-A40)/-3.71932448578621)*A40)/A40)/-0.0167784195698335)+-0.0167784195698335)/3.76768892884125)))--0.0167784195698335)/A40)*-0.115451464527423)*(((((((-0.115451464527423/(((((-0.0167784195698335*1.86470121364556)*A40)-(4.41648285747342/2.16808312757893))*-0.115451464527423)*(((((((-0.115451464527423/3.76768892884125)*A40)-A40)*-0.115451464527423)*((((((((((0.431909667821357*A40)-((-0.0167784195698335/(((-0.930607149269186*((((3.13162397491196-(2.16808312757893/(((((0.431909667821357*A40)-((-0.0167784195698335/(((0.431909667821357*A40)/((((0.431909667821357*A40)-(-0.0167784195698335*(((((A40-((-0.115451464527423*((A40*0.510199239691966)-1.88465635878438))/-1.49309800030003))*A40)/-0.386597278649733)*-0.0167784195698335)/(A40/4.51324442069043))))*A40)-A40))+(A40/(((A40/2.16808312757893)*A40)/((((3.12272356478096-((-0.0167784195698335/(0.514893463988092/3.76768892884125))*-0.0167784195698335))*A40)-A40)/-3.71932448578621)))))*-0.0167784195698335))*-0.0167784195698335)-A40)-4.00377146300127)))*((((0.431909667821357*A40)-((-0.0167784195698335/((-3.71932448578621-A40)/-3.71932448578621))*0.431909667821357))*(A40/((-0.115451464527423*((A40*(((((0.431909667821357*A40)-((((A40*(0.452033001101718*-4.83361099492419))/3.76768892884125)+(((-0.0167784195698335-((((0.431909667821357*A40)*A40)*(A40/-3.71932448578621))/(((-0.0167784195698335-A40)/-3.71932448578621)-(((0.431909667821357*A40)/-0.0167784195698335)+A40))))*A40)/1.88465635878438))-4.00377146300127))+(A40/1.88465635878438))*(0.431909667821357/(((4.41648285747342/2.16808312757893)*2.12888202884512)/-2.20728811496213)))+((((((((0.431909667821357*(A40*0.510199239691966))-((-0.0167784195698335/(((A40*(1.88465635878438/((-0.115451464527423*((A40*(((((0.431909667821357*A40)-(((((((((A40*A40)/((((((0.431909667821357*(((((4.00377146300127*(0.514893463988092*((0.431909667821357*A40)-(-0.0167784195698335*(((A40*(0.452033001101718*-4.83361099492419))-((-0.0167784195698335/((A40/0.510199239691966)+(0.431909667821357/A40)))*(0.431909667821357/(((((-0.386597278649733+((0.452033001101718*A40)-(-0.0167784195698335/A40)))-4.00377146300127)/2.16808312757893)*A40)/(-0.0167784195698335/(((A40+3.12272356478096)+(((((((((0.431909667821357*A40)-(((3.76768892884125*(((((0.431909667821357*A40)-(1.88465635878438-A40))+(A40/1.88465635878438))*-0.0167784195698335)+(((((A40*(0.452033001101718*-4.83361099492419))/3.76768892884125)+(A40/1.88465635878438))-(-0.0167784195698335/(0.431909667821357-((-0.0167784195698335*1.86470121364556)*0.510199239691966))))--0.0167784195698335)))/(((-0.930607149269186*((((3.13162397491196-(2.16808312757893/((((0.431909667821357*(((((-0.0167784195698335*1.86470121364556)*A40)-(-0.0167784195698335/(((A40+3.12272356478096)+(((((A40-1.86470121364556)-(((((1.88465635878438/-3.71932448578621)*(0.431909667821357-((((-0.0167784195698335-(((0.452033001101718*A40)*(A40/-3.71932448578621))/(((((A40+0.431909667821357)*A40)-A40)/-3.71932448578621)-(((0.431909667821357*A40)/-0.0167784195698335)+A40))))*A40)*(((A40/3.76768892884125)*A40)-4.00377146300127))-A40)))/1.88465635878438)*-0.0167784195698335)/-0.0167784195698335))*A40)-A40)/-2.20728811496213))-A40)))*-0.115451464527423)*0.431909667821357))/-0.0167784195698335)+-0.0167784195698335)-4.00377146300127)))*(A40/((-0.115451464527423*((3.76768892884125*(((((0.431909667821357*A40)-(((((((4.41648285747342/2.16808312757893)*2.12888202884512)/-2.20728811496213)/-3.71932448578621)*(A40+3.12272356478096))/1.88465635878438)-A40))+((((((0.431909667821357*A40)-((A40*0.431909667821357)-4.00377146300127))+((((((((0.431909667821357*A40)-(((3.76768892884125*(((((0.431909667821357*A40)-(1.88465635878438-A40))+(A40/1.88465635878438))*-0.0167784195698335)+(((((A40*(0.452033001101718*-4.83361099492419))/3.76768892884125)+(A40/1.88465635878438))-(-0.0167784195698335/(0.431909667821357-((-0.0167784195698335*1.86470121364556)*0.510199239691966))))--0.0167784195698335)))/(-3.71932448578621-A40))*0.431909667821357))*A40)--0.0167784195698335)-1.86470121364556)-(((((1.88465635878438/-3.71932448578621)*(((1.57260123980438*(0.452033001101718*-4.83361099492419))/3.76768892884125)/3.76768892884125))/1.88465635878438)*-0.0167784195698335)/-0.0167784195698335))*A40)-A40))*(0.431909667821357/-0.0167784195698335))+((((((((((4.00377146300127*(0.514893463988092*((((A40*(0.452033001101718*-4.83361099492419))/3.76768892884125)+(3.76768892884125/1.88465635878438))-(-0.0167784195698335/((((A40/1.88465635878438)*A40)*(A40*A40))-((-0.0167784195698335*1.86470121364556)*0.510199239691966))))))--0.0167784195698335)*A40)-((-0.0167784195698335/(((A40*(A40/((1.88465635878438*((A40*(((A40+(A40/1.88465635878438))*-0.0167784195698335)+(((((A40*(0.452033001101718*-4.83361099492419))/3.76768892884125)+(A40/1.88465635878438))--0.0167784195698335)-A40)))-4.00377146300127))-(A40/A40))))-(A40/A40))/-3.71932448578621))*0.431909667821357))*A40)--0.0167784195698335)-1.86470121364556)-((((0.431909667821357*A40)/1.88465635878438)*-0.0167784195698335)/-0.0167784195698335))*A40)-A40))/1.88465635878438))*-0.0167784195698335)+(((((A40*(0.452033001101718*-4.83361099492419))/3.76768892884125)+(3.76768892884125/1.88465635878438))-(-0.0167784195698335/(0.431909667821357-((-0.0167784195698335*1.86470121364556)*0.510199239691966))))--0.0167784195698335)))-4.00377146300127))-(A40/A40))))-(((-3.71932448578621-A40)/-3.71932448578621)/1.88465635878438))/-3.71932448578621))/0.431909667821357)*(((0.431909667821357*A40)-(((0.514893463988092-1.86470121364556)/((((-0.0167784195698335-(4.51431360633113*-0.0167784195698335))*A40)/4.07385778887162)+(0.431909667821357/(1.88465635878438/(0.431909667821357/A40)))))*-0.0167784195698335))*A40)))*0.431909667821357))*A40)--0.0167784195698335)-1.86470121364556)-(((((1.88465635878438/-3.71932448578621)*(0.431909667821357-((-0.115451464527423*(((((-0.115451464527423*((A40*0.510199239691966)-1.88465635878438))-(2.16808312757893*-0.0167784195698335))/3.76768892884125)*A40)-4.00377146300127))-A40)))/1.88465635878438)*-0.0167784195698335)/-0.0167784195698335))*A40)-A40)/-2.20728811496213))-A40))))))*A40)))))--0.0167784195698335)/A40)*-0.115451464527423)*((((((2.16808312757893/(((((A40*A40)-((-0.0167784195698335/(((0.431909667821357*A40)/(A40*((0.514893463988092*((0.431909667821357*A40)-(-0.0167784195698335*(((0.431909667821357*A40)-((-0.0167784195698335/(0.431909667821357+(0.431909667821357/A40)))*(0.431909667821357/(((((-0.386597278649733+((0.452033001101718*A40)-(-0.0167784195698335/A40)))-4.00377146300127)/2.16808312757893)*A40)/(-0.0167784195698335/(((A40+3.12272356478096)+(((((A40-1.86470121364556)-(((((1.88465635878438/-3.71932448578621)*(0.431909667821357-((((-0.0167784195698335-(((0.452033001101718*A40)*(A40/-3.71932448578621))/(((((A40+0.431909667821357)*A40)-A40)/-3.71932448578621)-(((0.431909667821357*A40)/-0.0167784195698335)+A40))))*A40)*(((A40/3.76768892884125)*A40)-4.00377146300127))-A40)))/1.88465635878438)*-0.0167784195698335)/-0.0167784195698335))*A40)-A40)/-2.20728811496213))-A40))))))*A40))))-A40)))+(A40/(((A40/2.16808312757893)*A40)/((((3.12272356478096-((-0.0167784195698335/(0.514893463988092/3.76768892884125))*-0.0167784195698335))*A40)-A40)/-3.71932448578621)))))*-0.0167784195698335))*-0.0167784195698335)-A40)-(((0.431909667821357*A40)*A40)*(A40/-3.71932448578621))))-A40)*-0.115451464527423)*((((-0.386597278649733+((0.431909667821357*A40)-A40))*A40)-1.88465635878438)/-3.71932448578621))-1.86470121364556)/-3.71932448578621)))/-0.0167784195698335)+-0.0167784195698335)/3.76768892884125)*(A40/A40))-1.15661677800643))*0.431909667821357)*((0.431909667821357*-3.71932448578621)/1.57260123980438))+((0.431909667821357*A40)-(((A40+3.12272356478096)+-0.386597278649733)*-0.0167784195698335)))*A40)-A40)*0.431909667821357)-4.00377146300127))+(A40/1.88465635878438))*-0.0167784195698335)+(((((A40*(0.452033001101718*A40))/3.76768892884125)+(A40/1.88465635878438))-(-0.0167784195698335/(0.431909667821357-((-0.0167784195698335*1.86470121364556)*(A40/A40)))))-A40)))-4.00377146300127))-(A40/A40))))-(A40/A40))/-3.71932448578621))*0.431909667821357))*A40)--0.0167784195698335)-1.86470121364556)-((((((((4.41648285747342/2.16808312757893)*2.12888202884512)/-2.20728811496213)/-3.71932448578621)*(A40+3.12272356478096))/1.88465635878438)*-0.0167784195698335)/-0.0167784195698335))*A40)-A40)))-4.00377146300127))-(A40/A40))))-(A40/A40)))-(A40/1.88465635878438))/0.431909667821357))/0.431909667821357)*1.15661677800643))*0.431909667821357))*A40)-(-0.0167784195698335*1.86470121364556))-1.86470121364556)-(((-0.0167784195698335/1.88465635878438)*-0.0167784195698335)/-0.0167784195698335))*A40)-A40)/-2.20728811496213)/-3.71932448578621))-1.86470121364556)/-3.71932448578621)))*A40)-A40)*-0.115451464527423)*((((-0.386597278649733+((0.431909667821357*A40)-A40))*A40)-((0.431909667821357*A40)-((((A40*(0.452033001101718*-4.83361099492419))/3.76768892884125)+(((-0.0167784195698335-(((0.452033001101718*A40)*(A40/-3.71932448578621))/(((((A40+0.431909667821357)*A40)-A40)/-3.71932448578621)-(((0.431909667821357*A40)/-0.0167784195698335)+A40))))*A40)/1.88465635878438))-4.00377146300127)))/-3.71932448578621))-1.86470121364556)/-3.71932448578621)))/-0.0167784195698335)+-0.0167784195698335)/3.76768892884125)*(A40/A40))-1.15661677800643))*0.431909667821357)*(((0.514893463988092-1.86470121364556)/((((-0.0167784195698335-(4.51431360633113*-0.0167784195698335))*A40)/4.07385778887162)+(0.431909667821357/(1.88465635878438/(0.431909667821357/A40)))))*-0.0167784195698335))+((0.431909667821357*A40)-(((-3.71932448578621+3.12272356478096)+-0.386597278649733)*-0.0167784195698335)))*A40)-A40)*0.431909667821357)-(-0.0167784195698335-A40)))+(A40/1.88465635878438))*-0.0167784195698335)+(((((A40*(0.452033001101718*A40))/3.76768892884125)+(A40/1.88465635878438))-(-0.0167784195698335/(0.431909667821357-((-0.0167784195698335*1.86470121364556)*(((0.431909667821357*A40)-((-0.0167784195698335/(A40*1.88465635878438))*0.431909667821357))*A40)))))-A40)))-4.00377146300127))-(A40/A40))))-(A40/A40))/-3.71932448578621))*0.431909667821357))*A40)--0.0167784195698335)-1.86470121364556)-((((((((4.41648285747342/2.16808312757893)*2.12888202884512)/-2.20728811496213)/-3.71932448578621)*(A40+3.12272356478096))/1.88465635878438)*-0.0167784195698335)/-0.0167784195698335))*A40)-A40)))+0.431909667821357)*A40)-A40)/-3.71932448578621)-(((0.431909667821357*A40)/-0.0167784195698335)+A40))))*A40)/1.88465635878438))-4.00377146300127)))/-3.71932448578621))-1.86470121364556)/-3.71932448578621)))/-0.0167784195698335)+-0.0167784195698335)/3.76768892884125)*(A40/A40))-1.15661677800643))*0.431909667821357)*(((0.514893463988092-1.86470121364556)/((((-0.0167784195698335-(4.51431360633113*2.16808312757893))*A40)/4.07385778887162)+(0.431909667821357/(1.88465635878438/(0.431909667821357/A40)))))*-0.0167784195698335))+((0.431909667821357*A40)-(((-3.71932448578621+A40)+-0.386597278649733)*-0.0167784195698335)))*A40)-A40)*0.431909667821357)-4.00377146300127))+(A40/1.88465635878438))*-0.0167784195698335)+(((((A40*(0.452033001101718*A40))/3.76768892884125)+(A40/1.88465635878438))-(-0.0167784195698335/(0.431909667821357-((-0.0167784195698335*1.86470121364556)*0.510199239691966))))-A40)))-4.00377146300127))-(A40/A40))))-(A40/A40))/-3.71932448578621))*0.431909667821357))*A40)--0.0167784195698335)-1.86470121364556)-((((((((4.41648285747342/2.16808312757893)*2.12888202884512)/-2.20728811496213)/-3.71932448578621)*(A40+3.12272356478096))/1.88465635878438)*-0.0167784195698335)/-0.0167784195698335))*A40)-A40)))-4.00377146300127))-(A40/A40))))-(A40/A40)))-(A40/1.88465635878438))/-3.71932448578621))/0.431909667821357)*1.15661677800643))*0.431909667821357))*A40)-(-0.0167784195698335*1.86470121364556))-1.86470121364556)-(((((1.88465635878438/A40)*(0.431909667821357/3.76768892884125))/1.88465635878438)*-0.0167784195698335)/-0.0167784195698335))*A40)-A40)/-2.20728811496213)/-3.71932448578621)*(A40+3.12272356478096))/1.88465635878438)*-0.0167784195698335)/-0.0167784195698335))*A40)-A40)))-4.00377146300127))-(A40/A40))))-(((((A40/((-0.0167784195698335/3.76768892884125)+(A40*1.88465635878438)))*0.431909667821357)-A40)/-3.32546583079217)/A40))))/3.76768892884125)+(A40/1.88465635878438))-((((-3.71932448578621+3.12272356478096)+-0.386597278649733)*-0.0167784195698335)/(0.431909667821357-((-0.0167784195698335*1.86470121364556)*0.510199239691966))))-((((((((((0.431909667821357*A40)-((-0.0167784195698335/(((-0.930607149269186*((((3.13162397491196-(2.16808312757893/(((((0.431909667821357*(1.88465635878438/-3.71932448578621))-((-0.0167784195698335/(((0.431909667821357*A40)/((((0.431909667821357*A40)-(-0.0167784195698335*(((((A40-((-0.115451464527423*((A40*0.510199239691966)-1.88465635878438))/-1.49309800030003))*A40)/-0.386597278649733)*-0.0167784195698335)/((0.431909667821357*A40)-(((((((((A40*A40)/((((((0.431909667821357*(((((4.00377146300127*(0.514893463988092*((((((((((A40*A40)-(-0.0167784195698335/((((((((0.431909667821357*A40)-((((A40*1.73899989717253)-A40)*-0.0167784195698335)/((-0.386597278649733+(((((-0.386597278649733+((0.431909667821357*A40)-A40))*A40)-1.88465635878438)*A40)--0.0167784195698335))*A40)))*A40)--3.41029914190417)/-3.71932448578621)*0.431909667821357)*0.510199239691966)-A40)))*A40)-A40)/-3.71932448578621)*A40)/A40)/-0.0167784195698335)+-0.0167784195698335)/A40)))--0.0167784195698335)/A40)*-0.115451464527423)*(((((((-0.115451464527423/(((((-0.0167784195698335*1.86470121364556)*A40)-A40)*-0.115451464527423)*(((((((-0.115451464527423/3.76768892884125)*((((0.431909667821357*A40)-((((((A40*(0.452033001101718*-4.83361099492419))/3.76768892884125)+(A40/1.88465635878438))-(-0.0167784195698335/(0.431909667821357-((-0.115451464527423*((A40*A40)-(0.431909667821357*A40)))-A40))))--3.71932448578621)*-0.0167784195698335))*-0.0167784195698335)-A40))-A40)*-0.115451464527423)*((((((((((0.431909667821357*A40)-((-0.0167784195698335/(((-0.930607149269186*((((3.13162397491196-(2.16808312757893/(((((0.431909667821357*A40)-((-0.0167784195698335/(((0.431909667821357*A40)/((((0.431909667821357*A40)-(-0.0167784195698335*(((((A40-((-0.115451464527423*((A40*0.510199239691966)-1.88465635878438))/-1.49309800030003))*A40)/-0.386597278649733)*-0.0167784195698335)/(A40/4.51324442069043))))*A40)-A40))+(A40/(((A40/2.16808312757893)*(A40+3.12272356478096))/((((3.12272356478096-((-0.0167784195698335/(0.514893463988092/3.76768892884125))*-0.0167784195698335))*A40)-A40)/-3.71932448578621)))))*-0.0167784195698335))*-0.0167784195698335)-A40)-4.00377146300127)))*((((0.431909667821357*A40)-((-0.0167784195698335/((-3.71932448578621-A40)/-3.71932448578621))*0.431909667821357))*(A40/((-0.115451464527423*((A40*(((((0.431909667821357*A40)-((((A40*(0.452033001101718*-4.83361099492419))/3.76768892884125)+(((-0.0167784195698335-((((0.431909667821357*A40)*A40)*(A40/-3.71932448578621))/(((-0.0167784195698335-A40)/-3.71932448578621)-(((0.431909667821357*A40)/-0.0167784195698335)+A40))))*A40)/1.88465635878438))-4.00377146300127))+(A40/1.88465635878438))*(0.431909667821357/(((4.41648285747342/2.16808312757893)*2.12888202884512)/-2.20728811496213)))+((((((((0.431909667821357*(A40*0.510199239691966))-((-0.0167784195698335/-4.83361099492419)*0.431909667821357))*A40)--0.0167784195698335)-A40)-((((((-0.115451464527423/-2.20728811496213)/-3.71932448578621)*(A40+3.12272356478096))/1.88465635878438)*-0.0167784195698335)/-0.0167784195698335))*A40)-A40)))-4.00377146300127))-(A40/A40))))-1.86470121364556))-(A40/1.88465635878438))/0.431909667821357))/0.431909667821357)*1.15661677800643))*0.431909667821357))*A40)-(-0.0167784195698335*1.86470121364556))-1.86470121364556)-(((((1.88465635878438/A40)*(0.431909667821357/3.76768892884125))/1.88465635878438)*-0.0167784195698335)/-0.0167784195698335))*A40)-A40)/-2.20728811496213)/-3.71932448578621))-1.86470121364556)/-3.71932448578621)))*A40)-A40)*-0.115451464527423)*((((-0.386597278649733+((0.431909667821357*A40)-A40))*A40)-((0.431909667821357*A40)-((((A40*((-0.0167784195698335/(((-0.930607149269186*((((3.13162397491196-(2.16808312757893/(((((0.431909667821357*A40)-((-0.0167784195698335/(((0.431909667821357*A40)/((((0.431909667821357*A40)-(-0.0167784195698335*(((((A40-(((((((1.88465635878438/-3.71932448578621)*(0.431909667821357/(A40/4.51324442069043)))/1.88465635878438)*-0.0167784195698335)/-0.0167784195698335)*(A40/1.88465635878438))/-1.49309800030003))*A40)/-0.386597278649733)*-0.0167784195698335)/(A40/4.51324442069043))))*A40)-A40))+(A40/(((A40/2.16808312757893)*A40)/((((3.12272356478096-((-0.0167784195698335/(0.514893463988092/3.76768892884125))*-0.0167784195698335))*A40)-A40)/-3.71932448578621)))))*-0.0167784195698335))*-0.0167784195698335)-A40)-4.00377146300127)))*((((0.431909667821357*A40)-((-0.0167784195698335/((-3.71932448578621-A40)/-3.71932448578621))*0.431909667821357))*(A40/((-0.115451464527423*((A40*(((((0.431909667821357*A40)-((((A40*(0.452033001101718*-4.83361099492419))/3.76768892884125)+(((-0.0167784195698335-(((0.452033001101718*A40)*(A40/-3.71932448578621))/((((((A40/A40)+0.431909667821357)*A40)-A40)/-3.71932448578621)-((((((0.431909667821357*0.431909667821357)-(((-0.0167784195698335*A40)*0.431909667821357)-4.00377146300127))+(0.431909667821357/1.88465635878438))*-0.0167784195698335)/-0.0167784195698335)+A40))))*A40)/1.88465635878438))-4.00377146300127))+(A40/1.88465635878438))*(0.431909667821357/(((4.41648285747342/2.16808312757893)*2.12888202884512)/-2.20728811496213)))+((((((((0.431909667821357*(A40*0.510199239691966))-((-0.0167784195698335/(((A40*(A40/((1.88465635878438*((A40*(((((0.431909667821357*A40)-A40)+(A40/1.88465635878438))*-0.0167784195698335)+(((((A40*(0.452033001101718*A40))/3.76768892884125)+(A40/1.88465635878438))-(-0.0167784195698335/(0.431909667821357-((-0.0167784195698335*1.86470121364556)*0.510199239691966))))-A40)))-4.00377146300127))-(A40/A40))))-(A40/A40))/-3.71932448578621))*0.431909667821357))*A40)--0.0167784195698335)-1.86470121364556)-((((((((4.41648285747342/2.16808312757893)*2.12888202884512)/-2.20728811496213)/-3.71932448578621)*(A40+3.12272356478096))/1.88465635878438)*-0.0167784195698335)/-0.0167784195698335))*A40)-A40)))-4.00377146300127))-(A40/A40))))-(A40/A40)))-(A40/1.88465635878438))/-3.71932448578621))/0.431909667821357)*1.15661677800643))*-4.83361099492419))/3.76768892884125)+(((-0.0167784195698335-(((0.452033001101718*A40)*(A40/-3.71932448578621))/(((((A40+0.431909667821357)*A40)-A40)/-3.71932448578621)-(((0.431909667821357*A40)/-0.0167784195698335)+A40))))*A40)/1.88465635878438))-4.00377146300127)))/-3.71932448578621))-1.86470121364556)/-3.71932448578621)))/-0.0167784195698335)+-0.0167784195698335)/3.76768892884125)*(A40/A40))-1.15661677800643))*0.431909667821357)*(((0.514893463988092-1.86470121364556)/((((-0.0167784195698335-(4.51431360633113*-0.0167784195698335))*A40)/4.07385778887162)+(0.431909667821357/(1.88465635878438/(0.431909667821357/(((((-0.0167784195698335*1.86470121364556)*A40)-A40)*-0.115451464527423)*(((((((-0.115451464527423/3.76768892884125)*A40)-A40)*-0.115451464527423)*((4.00377146300127-1.88465635878438)/-3.71932448578621))-1.86470121364556)/-3.71932448578621)))))))*-0.0167784195698335))+((0.431909667821357*A40)-(((-3.71932448578621+3.12272356478096)+-0.386597278649733)*-0.0167784195698335)))*A40)-A40)*0.431909667821357)-4.00377146300127)))))*A40)-A40))+(A40/(((A40/2.16808312757893)*A40)/A40))))*-0.0167784195698335))*-0.0167784195698335)-A40)-4.00377146300127)))*((((0.431909667821357*A40)-((-0.0167784195698335/((-3.71932448578621-A40)/-3.71932448578621))*0.431909667821357))*(A40/((-0.115451464527423*((A40*(((((0.431909667821357*A40)-((((A40*(0.452033001101718*-4.83361099492419))/3.76768892884125)+(((-0.0167784195698335-((((0.431909667821357*A40)*A40)*(A40/-3.71932448578621))/(((-0.0167784195698335-A40)/-3.71932448578621)-(((0.431909667821357*A40)/-0.0167784195698335)+A40))))*A40)/1.88465635878438))-4.00377146300127))+(A40/1.88465635878438))*(0.431909667821357/(((4.41648285747342/2.16808312757893)*2.12888202884512)/-2.20728811496213)))+((((((((0.431909667821357*(A40*0.510199239691966))-((-0.0167784195698335/(((A40*(A40/((-0.115451464527423*((A40*(((((0.431909667821357*A40)-(((((((((A40*A40)/((((((0.431909667821357*((((A40*(0.452033001101718*-4.83361099492419))/3.76768892884125)*-0.115451464527423)*((((((2.16808312757893/(((((A40*A40)-((-0.0167784195698335/(((0.431909667821357*A40)/(A40*(A40-A40)))+(A40/(((A40/2.16808312757893)*A40)/((((3.12272356478096-((A40/(0.514893463988092/3.76768892884125))*-0.0167784195698335))*-0.930607149269186)-A40)/-3.71932448578621)))))*-0.0167784195698335))*-0.0167784195698335)-A40)-A40))-A40)*-0.115451464527423)*((((-0.386597278649733+((0.431909667821357*A40)-A40))*A40)-1.88465635878438)/-3.71932448578621))-1.86470121364556)/-3.71932448578621)))/-0.0167784195698335)+-0.0167784195698335)/3.76768892884125)*(A40/(((3.13162397491196-(2.16808312757893/((((0.431909667821357*(((((-0.0167784195698335*1.86470121364556)*A40)-A40)*-0.115451464527423)*(((((((-0.115451464527423/3.76768892884125)*A40)-A40)*-0.115451464527423)*((4.00377146300127-1.88465635878438)/-3.71932448578621))-((A40+3.12272356478096)+-0.386597278649733))/-3.71932448578621)))/-0.0167784195698335)+-0.0167784195698335)-4.00377146300127)))*(A40/((-0.115451464527423*(A40-4.00377146300127))-(A40/A40))))-(A40/(A40+3.12272356478096)))))-1.15661677800643))*0.431909667821357)*((0.431909667821357*-3.71932448578621)/1.57260123980438))+((0.431909667821357*A40)-(((A40+3.12272356478096)+-0.386597278649733)*-0.0167784195698335)))*A40)-A40)*0.431909667821357)-4.00377146300127))+(A40/1.88465635878438))*-0.0167784195698335)+(((((A40*(0.431909667821357*A40))/3.76768892884125)+(A40/1.88465635878438))-(-0.0167784195698335/(0.431909667821357-((-0.0167784195698335*1.86470121364556)*(A40/A40)))))-A40)))-4.00377146300127))-(A40/A40))))-(A40/A40))/-3.71932448578621))*0.431909667821357))*A40)--0.0167784195698335)-1.86470121364556)-((((((((4.41648285747342/2.16808312757893)*((-3.71932448578621-A40)/-3.71932448578621))/-2.20728811496213)/-3.71932448578621)*(A40+3.12272356478096))/1.88465635878438)*-0.0167784195698335)/-0.0167784195698335))*A40)-A40)))-4.00377146300127))-(A40/A40))))-(A40/A40)))-(A40/1.88465635878438))/-3.71932448578621))/0.431909667821357)*1.15661677800643))*0.431909667821357))*A40)-(-0.0167784195698335*1.86470121364556))-1.86470121364556)-(((((1.88465635878438/A40)*(0.431909667821357/3.76768892884125))/1.88465635878438)*-0.0167784195698335)/-0.0167784195698335))*A40)-A40)*A40)--0.0167784195698335)))))*((((0.431909667821357*A40)-((-0.0167784195698335/((-3.71932448578621-A40)/-3.71932448578621))*0.431909667821357))*(A40/((0.431909667821357-((-0.0167784195698335*1.86470121364556)*1.15661677800643))-(A40/A40))))-(A40/A40)))-(A40/1.88465635878438))/0.431909667821357))/0.431909667821357)*1.15661677800643))*0.431909667821357))*A40)-(-0.0167784195698335*1.86470121364556))-1.86470121364556)-(((((1.88465635878438/A40)*(0.431909667821357/3.76768892884125))/1.88465635878438)*-0.0167784195698335)/-0.0167784195698335))*A40)-A40)/-2.20728811496213)/-3.71932448578621))-1.86470121364556)/-3.71932448578621)))*A40)-A40)*-0.115451464527423)*((((-0.386597278649733+((0.431909667821357*A40)-A40))*A40)-((0.431909667821357*A40)-((((A40*(0.452033001101718*-4.83361099492419))/3.76768892884125)+(((-0.0167784195698335-(((0.452033001101718*A40)*(A40/-3.71932448578621))/((((((A40*(((((0.431909667821357*A40)-((((A40*(0.452033001101718*-4.83361099492419))/3.76768892884125)+(((-0.0167784195698335-(((0.452033001101718*A40)*(A40/-3.71932448578621))/(((((((0.514893463988092-((A40*(0.452033001101718*-4.83361099492419))/3.76768892884125))/A40)+0.431909667821357)*A40)-A40)/-3.71932448578621)-((((((0.431909667821357*0.431909667821357)-(((-0.0167784195698335*A40)*0.431909667821357)-4.00377146300127))+(0.431909667821357/1.88465635878438))*-0.0167784195698335)/-0.0167784195698335)+A40))))*A40)/1.88465635878438))-4.00377146300127))+(A40/1.88465635878438))*(0.431909667821357/(((4.41648285747342/2.16808312757893)*2.12888202884512)/-2.20728811496213)))+((((((((0.431909667821357*(A40*0.510199239691966))-((-0.0167784195698335/(((A40*(A40/((1.88465635878438*((A40*(((((0.431909667821357*A40)-(((((((((A40*A40)/((((((0.431909667821357*(((((4.00377146300127*(0.514893463988092*((((((((((-0.0167784195698335*A40)-(-0.0167784195698335/((((((((0.431909667821357*A40)-((((A40*1.73899989717253)-A40)*-0.0167784195698335)/((-0.386597278649733+(((((-0.386597278649733+((0.431909667821357*A40)-A40))*A40)-1.88465635878438)*A40)--0.0167784195698335))*A40)))*A40)--3.41029914190417)/-3.71932448578621)*0.431909667821357)*0.510199239691966)-A40)))*A40)-A40)/-3.71932448578621)*A40)/A40)/-0.0167784195698335)+-0.0167784195698335)/3.76768892884125)))--0.0167784195698335)/A40)*-0.115451464527423)*(((((((-0.115451464527423/(((((-0.0167784195698335*1.86470121364556)*A40)-(4.41648285747342/2.16808312757893))*-0.115451464527423)*(((((((-0.115451464527423/3.76768892884125)*A40)-A40)*-0.115451464527423)*((((((((((0.431909667821357*A40)-((-0.0167784195698335/(((-0.930607149269186*((((3.13162397491196-(2.16808312757893/(((((0.431909667821357*A40)-((-0.0167784195698335/(((0.431909667821357*A40)/((((0.431909667821357*A40)-(-0.0167784195698335*(((((A40-((-0.115451464527423*((A40*0.510199239691966)-1.88465635878438))/-1.49309800030003))*A40)/-0.386597278649733)*-0.0167784195698335)/(A40/4.51324442069043))))*A40)-A40))+(A40/(((A40/2.16808312757893)*A40)/((((3.12272356478096-((-0.0167784195698335/(0.514893463988092/3.76768892884125))*-0.0167784195698335))*A40)-A40)/-3.71932448578621)))))*-0.0167784195698335))*-0.0167784195698335)-A40)-4.00377146300127)))*((((0.431909667821357*A40)-((-0.0167784195698335/((-3.71932448578621-A40)/-3.71932448578621))*0.431909667821357))*(A40/((-0.115451464527423*((A40*(((((0.431909667821357*A40)-((((A40*(0.452033001101718*-4.83361099492419))/3.76768892884125)+(((-0.0167784195698335-((((0.431909667821357*A40)*A40)*(A40/-3.71932448578621))/(((-0.0167784195698335-A40)/-3.71932448578621)-(((0.431909667821357*A40)/-0.0167784195698335)+A40))))*A40)/1.88465635878438))-4.00377146300127))+(A40/1.88465635878438))*(0.431909667821357/(((4.41648285747342/2.16808312757893)*2.12888202884512)/-2.20728811496213)))+((((((((0.431909667821357*(A40*0.510199239691966))-((-0.0167784195698335/(((A40*(A40/((-0.115451464527423*((A40*(((((0.431909667821357*A40)-(((((((((A40*A40)/((((4.41648285747342/2.16808312757893)*2.12888202884512)/-2.20728811496213)/-3.71932448578621))*0.431909667821357)*((0.431909667821357*-3.71932448578621)/1.57260123980438))+((0.431909667821357*A40)-(((A40+(((0.431909667821357*A40)-((A40*0.431909667821357)-4.00377146300127))+(A40-A40)))+-0.386597278649733)*-0.0167784195698335)))*A40)-A40)*0.431909667821357)-4.00377146300127))+(A40/1.88465635878438))*-0.0167784195698335)+(((((A40*(0.452033001101718*A40))/3.76768892884125)+(A40/1.88465635878438))-(-0.0167784195698335/(0.431909667821357-((-0.0167784195698335*1.86470121364556)*(4.07385778887162/A40)))))-A40)))-4.00377146300127))-(A40/A40))))-(A40/A40))/-3.71932448578621))*0.431909667821357))*A40)--0.0167784195698335)-1.86470121364556)-((((((((4.41648285747342/2.16808312757893)*2.12888202884512)/-2.20728811496213)/-3.71932448578621)*(A40+3.12272356478096))/1.88465635878438)*-0.0167784195698335)/-0.0167784195698335))*A40)-A40)))-4.00377146300127))-(A40/A40))))-(A40/A40)))-(A40/1.88465635878438))/0.431909667821357))/0.431909667821357)*1.15661677800643))*0.431909667821357))*A40)-(-0.0167784195698335*1.86470121364556))-1.86470121364556)-(((((1.88465635878438/A40)*(0.431909667821357/3.76768892884125))/1.88465635878438)*-0.0167784195698335)/-0.0167784195698335))*A40)-A40)/-2.20728811496213)/-3.71932448578621))-1.86470121364556)/-3.71932448578621)))*A40)-A40)*-0.115451464527423)*((((-0.386597278649733+((0.431909667821357*A40)-A40))*A40)-((0.431909667821357*A40)-((((A40*(0.452033001101718*-4.83361099492419))/3.76768892884125)+(((-0.0167784195698335-(((0.452033001101718*A40)*(A40/-3.71932448578621))/(((((A40+0.431909667821357)*A40)-A40)/-3.71932448578621)-(((0.431909667821357*A40)/-0.0167784195698335)+A40))))*A40)/1.88465635878438))-4.00377146300127)))/-3.71932448578621))-1.86470121364556)/-3.71932448578621)))/-0.0167784195698335)+-0.0167784195698335)/3.76768892884125)*(A40/A40))-1.15661677800643))*0.431909667821357)*(((0.514893463988092-1.86470121364556)/((((-0.0167784195698335-(4.51431360633113*-0.0167784195698335))*A40)/4.07385778887162)+(0.431909667821357/(1.88465635878438/(0.431909667821357/A40)))))*-0.0167784195698335))+((0.431909667821357*A40)-(((-3.71932448578621+3.12272356478096)+-0.386597278649733)*-0.0167784195698335)))*A40)-A40)*0.431909667821357)-(-0.0167784195698335-A40)))+(A40/1.88465635878438))*-0.0167784195698335)+(((((A40*(0.452033001101718*A40))/3.76768892884125)+(A40/1.88465635878438))-(-0.0167784195698335/(0.431909667821357-((-0.0167784195698335*1.86470121364556)*(((0.431909667821357*A40)-((-0.0167784195698335/(A40*1.88465635878438))*0.431909667821357))*A40)))))-A40)))-4.00377146300127))-(A40/A40))))-(A40/A40))/-3.71932448578621))*0.431909667821357))*A40)--0.0167784195698335)-1.86470121364556)-((((((((4.41648285747342/2.16808312757893)*2.12888202884512)/-2.20728811496213)/-3.71932448578621)*(A40+3.12272356478096))/1.88465635878438)*-0.0167784195698335)/-0.0167784195698335))*A40)-A40)))+0.431909667821357)*A40)-A40)/-3.71932448578621)-(((0.431909667821357*A40)/-0.0167784195698335)+A40))))*A40)/1.88465635878438))-4.00377146300127)))/-3.71932448578621))-1.86470121364556)/-3.71932448578621)))/-0.0167784195698335)+-0.0167784195698335))-((((((0.431909667821357*0.431909667821357)-(((-0.0167784195698335*A40)*0.431909667821357)-4.00377146300127))+(0.431909667821357/1.88465635878438))*-0.0167784195698335)/-0.0167784195698335)+A40))))*A40)/(A40/1.88465635878438)))-4.00377146300127))+(A40/1.88465635878438))*(0.431909667821357/(((4.41648285747342/2.16808312757893)*(0.431909667821357/3.76768892884125))/-2.20728811496213)))+((((((((0.431909667821357*(A40*0.510199239691966))-((-0.0167784195698335/(((A40*(A40/((1.88465635878438*((A40*(((((0.431909667821357*A40)-(((((((((A40*A40)/((((((0.431909667821357*(((((4.00377146300127*(0.514893463988092*((((((((((-0.0167784195698335*A40)-(-0.0167784195698335/((((((((0.431909667821357*A40)-((0.452033001101718*A40)/((-0.386597278649733+(((A40/(A40+3.12272356478096))*A40)--0.0167784195698335))*A40)))*A40)--3.41029914190417)/-3.71932448578621)*0.431909667821357)*0.510199239691966)-A40)))*A40)-A40)/-3.71932448578621)*A40)/A40)/-0.0167784195698335)+-0.0167784195698335)/3.76768892884125)))--0.0167784195698335)/A40)*-0.115451464527423)*(((((((-0.115451464527423/(((((-0.0167784195698335*1.86470121364556)*A40)-(4.41648285747342/2.16808312757893))*-0.115451464527423)*(((((((-0.115451464527423/3.76768892884125)*A40)-A40)*-0.115451464527423)*((((((((((0.431909667821357*A40)-((-0.0167784195698335/(((-0.930607149269186*((((3.13162397491196-(2.16808312757893/(((((0.431909667821357*A40)-((-0.0167784195698335/(((0.431909667821357*A40)/((((0.431909667821357*A40)-(-0.0167784195698335*(((((A40-((-0.115451464527423*((A40*0.510199239691966)-1.88465635878438))/-1.49309800030003))*A40)/-0.386597278649733)*-0.0167784195698335)/(A40/4.51324442069043))))*A40)-A40))+(A40/(((A40/2.16808312757893)*A40)/((((3.12272356478096-((-0.0167784195698335/(0.514893463988092/3.76768892884125))*-0.0167784195698335))*A40)-A40)/-3.71932448578621)))))*-0.0167784195698335))*-0.0167784195698335)-A40)-4.00377146300127)))*((((0.431909667821357*A40)-((-0.0167784195698335/((-3.71932448578621-A40)/-3.71932448578621))*0.431909667821357))*(A40/((-0.115451464527423*((A40*(((((0.431909667821357*A40)-((((A40*(0.452033001101718*-4.83361099492419))/3.76768892884125)+(((-0.0167784195698335-((((0.431909667821357*A40)*A40)*(A40/-3.71932448578621))/(((-0.0167784195698335-A40)/-3.71932448578621)-(((0.431909667821357*A40)/-0.0167784195698335)+A40))))*A40)/1.88465635878438))-4.00377146300127))+(A40/1.88465635878438))*(0.431909667821357/(((4.41648285747342/2.16808312757893)*2.12888202884512)/-2.20728811496213)))+((((((((0.431909667821357*(A40*0.510199239691966))-((-0.0167784195698335/(((A40*(A40/((-0.115451464527423*((A40*(((((0.431909667821357*A40)-(((((((((A40*A40)/((((4.41648285747342/2.16808312757893)*2.12888202884512)/-2.20728811496213)/-3.71932448578621))*0.431909667821357)*((0.431909667821357*-3.71932448578621)/1.57260123980438))+((0.431909667821357*A40)-(((A40+(((0.431909667821357*A40)-((A40*0.431909667821357)-4.00377146300127))+(A40-A40)))+-0.386597278649733)*-0.0167784195698335)))*A40)-A40)*0.431909667821357)-4.00377146300127))+(A40/1.88465635878438))*-0.0167784195698335)+(((((A40*(0.452033001101718*A40))/3.76768892884125)+(A40/1.88465635878438))-(-0.0167784195698335/(0.431909667821357-((-0.0167784195698335*1.86470121364556)*(A40/A40)))))-A40)))-4.00377146300127))-(A40/A40))))-(A40/A40))/-3.71932448578621))*0.431909667821357))*A40)--0.0167784195698335)-1.86470121364556)-((((((((4.41648285747342/2.16808312757893)*2.12888202884512)/-2.20728811496213)/-3.71932448578621)*(A40+3.12272356478096))/1.88465635878438)*-0.0167784195698335)/-0.0167784195698335))*A40)-A40)))-4.00377146300127))-(A40/A40))))-(A40/A40)))-(A40/1.88465635878438))/0.431909667821357))/0.431909667821357)*1.15661677800643))*0.431909667821357))*A40)-(-0.0167784195698335*1.86470121364556))-1.86470121364556)-(((((1.88465635878438/A40)*(0.431909667821357/3.76768892884125))/1.88465635878438)*-0.0167784195698335)/-0.0167784195698335))*A40)-A40)/-2.20728811496213)/-3.71932448578621))-1.86470121364556)/-3.71932448578621)))*A40)-A40)*-0.115451464527423)*((((-0.386597278649733+((0.431909667821357*A40)-A40))*A40)-((0.431909667821357*A40)-((((A40*(0.452033001101718*-4.83361099492419))/3.76768892884125)+(((-0.0167784195698335-(((0.452033001101718*A40)*(A40/-3.71932448578621))/(((((A40+0.431909667821357)*A40)-A40)/-3.71932448578621)-(((0.431909667821357*A40)/-0.0167784195698335)+A40))))*A40)/1.88465635878438))-4.00377146300127)))/-3.71932448578621))-1.86470121364556)/-3.71932448578621)))/-0.0167784195698335)+-0.0167784195698335)/3.76768892884125)*(A40/A40))-1.15661677800643))*0.431909667821357)*(((0.514893463988092-1.86470121364556)/((((-0.0167784195698335-(4.51431360633113*-0.0167784195698335))*A40)/4.07385778887162)+(0.431909667821357/(1.88465635878438/(0.431909667821357/A40)))))*-0.0167784195698335))+((0.431909667821357*A40)-(((-3.71932448578621+3.12272356478096)+-0.386597278649733)*-0.0167784195698335)))*A40)-A40)*0.431909667821357)-(0.431909667821357-A40)))+(A40/1.88465635878438))*-0.0167784195698335)+(((((A40*(0.452033001101718*A40))/3.76768892884125)+(A40/1.88465635878438))-(-0.0167784195698335/(0.431909667821357-((-0.0167784195698335*1.86470121364556)*(((0.431909667821357*A40)-((-0.0167784195698335/(A40*1.88465635878438))*0.431909667821357))*A40)))))-A40)))-4.00377146300127))-(A40/A40))))-(A40/A40))/-3.71932448578621))*0.431909667821357))*A40)--0.0167784195698335)-1.86470121364556)-((((((((4.41648285747342/2.16808312757893)*2.12888202884512)/(A40/1.88465635878438))/-3.71932448578621)*(A40+3.12272356478096))/1.88465635878438)*-0.0167784195698335)/-0.0167784195698335))*A40)-A40)))+0.431909667821357)*A40)-A40)/-3.71932448578621)-(((0.431909667821357*A40)/-0.0167784195698335)+A40))))*A40)/1.88465635878438))-4.00377146300127)))/-3.71932448578621))-1.86470121364556)/-3.71932448578621)))/-0.0167784195698335)+-0.0167784195698335)/3.76768892884125)*(A40/A40))-1.15661677800643))*0.431909667821357)*(((0.514893463988092-1.86470121364556)/((((-0.0167784195698335-(4.51431360633113*2.16808312757893))*A40)/4.07385778887162)+(0.431909667821357/(1.88465635878438/(0.431909667821357/A40)))))*-0.0167784195698335))+((0.431909667821357*A40)-(((-3.71932448578621+3.12272356478096)+-0.386597278649733)*-0.0167784195698335)))*A40)-A40)*0.431909667821357)-4.00377146300127))+(A40/1.88465635878438))*-0.0167784195698335)+(((((A40*(0.452033001101718*A40))/3.76768892884125)+(A40/1.88465635878438))-(-0.0167784195698335/(0.431909667821357-((-0.0167784195698335*1.86470121364556)*0.510199239691966))))-A40)))-4.00377146300127))-(A40/A40))))-(A40/A40))/-3.71932448578621))*0.431909667821357))*A40)--0.0167784195698335)-1.86470121364556)-((((((((4.41648285747342/2.16808312757893)*2.12888202884512)/-2.20728811496213)/-3.71932448578621)*(A40+3.12272356478096))/1.88465635878438)*-0.0167784195698335)/-0.0167784195698335))*A40)-A40)))-4.00377146300127))-(A40/A40))))-(A40/A40)))-(A40/1.88465635878438))/-3.71932448578621))/0.431909667821357)*1.15661677800643))*0.431909667821357))*A40)-(-0.0167784195698335*1.86470121364556))-1.86470121364556)-(((((1.88465635878438/A40)*(0.431909667821357/3.76768892884125))/1.88465635878438)*-0.0167784195698335)/-0.0167784195698335))*A40)-A40)/-2.20728811496213)/-3.71932448578621)*(A40+3.12272356478096))/1.88465635878438)*-0.0167784195698335)/-0.0167784195698335))*A40)-A40)))-4.00377146300127))-(A40/A40))))-(((((A40/((-0.0167784195698335/3.76768892884125)+(A40*1.88465635878438)))*A40)-A40)/-3.32546583079217)/A40))))/3.76768892884125)+(A40/1.88465635878438))-(-0.0167784195698335/(0.431909667821357-((-0.0167784195698335*1.86470121364556)*0.510199239691966))))-((((((((((0.431909667821357*A40)-((-0.0167784195698335/(((-0.930607149269186*((((3.13162397491196-(2.16808312757893/(((((0.431909667821357*(1.88465635878438/-3.71932448578621))-((-0.0167784195698335/(((0.431909667821357*A40)/((((0.431909667821357*A40)-(-0.0167784195698335*(((((A40-((-0.115451464527423*((A40*0.510199239691966)-1.88465635878438))/-1.49309800030003))*A40)/-0.386597278649733)*-0.0167784195698335)/(A40/4.51324442069043))))*A40)-A40))+(A40/(((A40/2.16808312757893)*A40)/((((3.12272356478096-((-0.0167784195698335/(0.514893463988092/3.76768892884125))*-0.0167784195698335))*A40)-A40)/-3.71932448578621)))))*-0.0167784195698335))*-0.0167784195698335)-A40)-4.00377146300127)))*((((0.431909667821357*A40)-((-0.0167784195698335/((-3.71932448578621-A40)/-3.71932448578621))*0.431909667821357))*(A40/((-0.115451464527423*((A40*(((((0.431909667821357*A40)-((((A40*(0.452033001101718*-4.83361099492419))/3.76768892884125)+(((-0.0167784195698335-((((0.431909667821357*A40)*A40)*(A40/-3.71932448578621))/(((-0.0167784195698335-A40)/-3.71932448578621)-(((0.431909667821357*A40)/-0.0167784195698335)+A40))))*A40)/1.88465635878438))-4.00377146300127))+(A40/1.88465635878438))*(0.431909667821357/(((4.41648285747342/2.16808312757893)*(((0.431909667821357*A40)-(1.88465635878438-A40))+(A40/1.88465635878438)))/-2.20728811496213)))+((((((((0.431909667821357*(A40*0.510199239691966))-((-0.0167784195698335/(((A40*(A40/((-0.115451464527423*((A40*(((((0.431909667821357*A40)-(((((((((A40*A40)/((((((0.431909667821357*((((A40*(0.452033001101718*-4.83361099492419))/3.76768892884125)*-0.115451464527423)*((((((2.16808312757893/(((((A40*A40)-((-0.0167784195698335/(((0.431909667821357*A40)/(A40*(A40-A40)))+(A40/(((A40/2.16808312757893)*A40)/((((3.12272356478096-((A40/(0.514893463988092/3.76768892884125))*-0.0167784195698335))*-0.930607149269186)-A40)/-3.71932448578621)))))*-0.0167784195698335))*-0.0167784195698335)-A40)-A40))-A40)*-0.115451464527423)*((((-0.386597278649733+((0.431909667821357*A40)-A40))*A40)-1.88465635878438)/-3.71932448578621))-1.86470121364556)/-3.71932448578621)))/-0.0167784195698335)+-0.0167784195698335)/3.76768892884125)*(A40/A40))-1.15661677800643))*0.431909667821357)*((0.431909667821357*-3.71932448578621)/1.57260123980438))+((0.431909667821357*A40)-(((A40+3.12272356478096)+-0.386597278649733)*-0.0167784195698335)))*A40)-A40)*0.431909667821357)-4.00377146300127))+(A40/1.88465635878438))*-0.0167784195698335)+(((((A40*(0.431909667821357*A40))/3.76768892884125)+(A40/1.88465635878438))-(-0.0167784195698335/(0.431909667821357-((-0.0167784195698335*1.86470121364556)*(A40/A40)))))-A40)))-4.00377146300127))-(A40/A40))))-(A40/A40))/-3.71932448578621))*0.431909667821357))*A40)--0.0167784195698335)-1.86470121364556)-((((((((4.41648285747342/2.16808312757893)*((-3.71932448578621-A40)/-3.71932448578621))/-2.20728811496213)/-3.71932448578621)*(A40+3.12272356478096))/1.88465635878438)*-0.0167784195698335)/-0.0167784195698335))*A40)-A40)))-4.00377146300127))-(A40/A40))))-(A40/A40)))-(A40/1.88465635878438))/-3.71932448578621))/0.431909667821357)*1.15661677800643))*0.431909667821357))*A40)-(-0.0167784195698335*1.86470121364556))-1.86470121364556)-(((((1.88465635878438/A40)*(0.431909667821357/3.76768892884125))/1.88465635878438)*-0.0167784195698335)/-0.0167784195698335))*A40)-A40)*A40)--0.0167784195698335)))))*(1.86470121364556/((-0.115451464527423*((3.76768892884125*(((((0.431909667821357*0.431909667821357)-(((-0.0167784195698335*A40)*0.431909667821357)-4.00377146300127))+(A40/(((((((((A40*A40)/((((((0.431909667821357*((((A40*(0.452033001101718*-4.83361099492419))/3.76768892884125)*-0.115451464527423)*((((((2.16808312757893/(((((A40*A40)-((-0.0167784195698335/(((0.431909667821357*A40)/(A40*(A40-A40)))+(A40/(((A40/2.16808312757893)*A40)/((((3.12272356478096-((A40/(0.514893463988092/3.76768892884125))*-0.0167784195698335))*-0.930607149269186)-A40)/-3.71932448578621)))))*-0.0167784195698335))*-0.0167784195698335)-A40)-A40))-A40)*-0.115451464527423)*((((-0.386597278649733+((0.431909667821357*A40)-A40))*A40)-1.88465635878438)/-3.71932448578621))-1.86470121364556)/-3.71932448578621)))/-0.0167784195698335)+-0.0167784195698335)/3.76768892884125)*(A40/A40))-1.15661677800643))*0.431909667821357)*((0.431909667821357*-3.71932448578621)/1.57260123980438))+((0.431909667821357*A40)-(((A40+3.12272356478096)+-0.386597278649733)*-0.0167784195698335)))*A40)-A40)*0.431909667821357)-4.00377146300127)))*-0.0167784195698335)+(((((A40*(0.452033001101718*-4.83361099492419))/3.76768892884125)+(A40/1.88465635878438))-(-0.0167784195698335/(0.431909667821357-((-0.0167784195698335*1.86470121364556)*1.15661677800643))))--0.0167784195698335)))-4.00377146300127))-(A40/A40))))-(A40/1.88465635878438))/-3.71932448578621)/(0.431909667821357-((-0.0167784195698335*1.86470121364556)*0.510199239691966))))--0.0167784195698335)))-(3.76768892884125*(((((0.431909667821357*A40)-((((A40/3.76768892884125)*(A40/4.51324442069043))*A40)-A40))+(A40/1.88465635878438))*-0.0167784195698335)+(((((A40*(0.452033001101718*((A40*(A40/((-0.115451464527423*((A40*(((((((((((0.431909667821357*A40)-((-0.0167784195698335/(((-0.930607149269186*((((3.13162397491196--0.0167784195698335)*(A40/((-0.115451464527423*((3.76768892884125*(((((0.431909667821357*A40)-(((-0.0167784195698335*A40)*0.431909667821357)-4.00377146300127))+(A40/1.88465635878438))*-0.0167784195698335)+((((-0.386597278649733/3.76768892884125)+(A40/-3.71932448578621))-(-0.0167784195698335/(0.431909667821357-((-0.0167784195698335*1.86470121364556)*0.510199239691966))))--0.0167784195698335)))-(((0.431909667821357*A40)-(1.88465635878438-A40))+(A40/1.88465635878438))))-(A40/A40))))-(A40/1.88465635878438))/-3.71932448578621))/0.431909667821357)*1.15661677800643))*0.431909667821357))*A40)--0.0167784195698335)-1.86470121364556)-(((((1.88465635878438/-3.71932448578621)*(0.431909667821357/3.76768892884125))/1.88465635878438)*-0.0167784195698335)/-0.0167784195698335))*A40)-((((A40*(0.452033001101718*-4.83361099492419))/3.76768892884125)+(A40/1.88465635878438))-4.00377146300127))+(A40/1.88465635878438))*(0.431909667821357/(((4.41648285747342/2.16808312757893)*2.12888202884512)/-2.20728811496213)))+((((((((0.431909667821357*A40)-((-0.0167784195698335/((((((0.431909667821357*A40)-((-0.0167784195698335/(A40*1.88465635878438))*0.431909667821357))*A40)--0.0167784195698335)-1.86470121364556)-(((((-3.71932448578621/(((A40/((-0.0167784195698335/3.76768892884125)+(A40*1.88465635878438)))*A40)-A40))*(0.431909667821357/3.76768892884125))/1.88465635878438)*-0.0167784195698335)/-0.0167784195698335)))*0.431909667821357))*A40)--0.0167784195698335)-1.86470121364556)-((((((((((((((0.431909667821357*A40)-((-0.0167784195698335/(((-0.930607149269186*((((3.13162397491196-(2.16808312757893/(((((0.431909667821357*A40)-((-0.0167784195698335/(((0.431909667821357*A40)/((((0.431909667821357*A40)-(-0.0167784195698335*(((((A40-(((((((1.88465635878438/-3.71932448578621)*(0.431909667821357/3.76768892884125))/1.88465635878438)*-0.0167784195698335)/-0.0167784195698335)*(A40/1.88465635878438))/-1.49309800030003))*A40)/-0.386597278649733)*-0.0167784195698335)/(A40/4.51324442069043))))*A40)-A40))+(A40/(((A40/2.16808312757893)*A40)/((((3.12272356478096-((-0.0167784195698335/(0.514893463988092/3.76768892884125))*-0.0167784195698335))*A40)-A40)/-3.71932448578621)))))*-0.0167784195698335))*-0.0167784195698335)-A40)-4.00377146300127)))*((((0.431909667821357*A40)-((-0.0167784195698335/((-3.71932448578621-A40)/-3.71932448578621))*0.431909667821357))*(A40/((-0.115451464527423*((A40*(((((0.431909667821357*A40)-((((A40*(0.452033001101718*-4.83361099492419))/3.76768892884125)+(((-0.0167784195698335-(((0.452033001101718*A40)*(A40/-3.71932448578621))/(((((((0.514893463988092-((A40*(0.452033001101718*-4.83361099492419))/3.76768892884125))/A40)+0.431909667821357)*A40)-A40)/-3.71932448578621)-((((((0.431909667821357*0.431909667821357)-(((-0.0167784195698335*A40)*0.431909667821357)-4.00377146300127))+(0.431909667821357/1.88465635878438))*-0.0167784195698335)/-0.0167784195698335)+A40))))*A40)/1.88465635878438))-4.00377146300127))+(A40/1.88465635878438))*(0.431909667821357/(((4.41648285747342/2.16808312757893)*2.12888202884512)/-2.20728811496213)))+((((((((0.431909667821357*(A40*0.510199239691966))-((-0.0167784195698335/(((A40*(A40/((1.88465635878438*((A40*(((((0.431909667821357*A40)-(((((((((A40*A40)/((((((0.431909667821357*(((((4.00377146300127*(0.514893463988092*((((((((((A40*A40)-(-0.0167784195698335/((((((((0.431909667821357*A40)-((((A40*1.73899989717253)-A40)*-0.0167784195698335)/((-0.386597278649733+(((((-0.386597278649733+((0.431909667821357*A40)-A40))*A40)-1.88465635878438)*A40)--0.0167784195698335))*A40)))*A40)--3.41029914190417)/-3.71932448578621)*0.431909667821357)*0.510199239691966)-A40)))*A40)-A40)/-3.71932448578621)*A40)/A40)/-0.0167784195698335)+-0.0167784195698335)/A40)))--0.0167784195698335)/A40)*-0.115451464527423)*(((((((-0.115451464527423/(((((-0.0167784195698335*1.86470121364556)*A40)-A40)*-0.115451464527423)*(((((((-0.115451464527423/3.76768892884125)*A40)-A40)*-0.115451464527423)*((((((((((0.431909667821357*A40)-((-0.0167784195698335/(((-0.930607149269186*((((3.13162397491196-(2.16808312757893/(((((3.76768892884125*A40)-((-0.0167784195698335/(((0.431909667821357*A40)/((((0.431909667821357*A40)-(-0.0167784195698335*(((((A40-((-0.115451464527423*((A40*0.510199239691966)-1.88465635878438))/-1.49309800030003))*A40)/-0.386597278649733)*-0.0167784195698335)/(A40/4.51324442069043))))*A40)-A40))+(A40/(((A40/2.16808312757893)*A40)/((((3.12272356478096-((-0.0167784195698335/A40)*-0.0167784195698335))*A40)-A40)/-3.71932448578621)))))*-0.0167784195698335))*-0.0167784195698335)-A40)-4.00377146300127)))*((((0.431909667821357*A40)-((-0.0167784195698335/((-3.71932448578621-A40)/-3.71932448578621))*0.431909667821357))*(A40/((0.431909667821357-((-0.0167784195698335*1.86470121364556)*1.15661677800643))-(A40/A40))))-(A40/A40)))-(A40/1.88465635878438))/0.431909667821357))/0.431909667821357)*1.15661677800643))*0.431909667821357))*A40)-(-0.0167784195698335*1.86470121364556))-1.86470121364556)-(((((1.88465635878438/A40)*(0.431909667821357/3.76768892884125))/1.88465635878438)*-0.0167784195698335)/-0.0167784195698335))*A40)-A40)/-2.20728811496213)/-3.71932448578621))-1.86470121364556)/-3.71932448578621)))*A40)-A40)*-0.115451464527423)*((((-0.386597278649733+((0.431909667821357*A40)-A40))*A40)-((0.431909667821357*A40)-((((A40*(0.452033001101718*-4.83361099492419))/3.76768892884125)+(((-0.0167784195698335-(((0.452033001101718*A40)*(A40/-3.71932448578621))/((((((A40*(((((0.431909667821357*A40)-((((A40*(0.452033001101718*-4.83361099492419))/3.76768892884125)+(((-0.0167784195698335-(((0.452033001101718*A40)*(A40/-3.71932448578621))/(((((((0.514893463988092-((A40*(0.452033001101718*-4.83361099492419))/3.76768892884125))/A40)+0.431909667821357)*A40)-A40)/-3.71932448578621)-((((((0.431909667821357*0.431909667821357)-(((-0.0167784195698335*A40)*0.431909667821357)-4.00377146300127))+(0.431909667821357/1.88465635878438))*-0.0167784195698335)/-0.0167784195698335)+A40))))*A40)/1.88465635878438))-4.00377146300127))+(A40/1.88465635878438))*(0.431909667821357/(((4.41648285747342/2.16808312757893)*2.12888202884512)/-2.20728811496213)))+((((((((0.431909667821357*(A40*0.510199239691966))-((-0.0167784195698335/(((A40*(A40/((1.88465635878438*((A40*(((((0.431909667821357*A40)-(((((((((A40*A40)/((((((0.431909667821357*(((((4.00377146300127*(0.514893463988092*((((((((((-0.0167784195698335*A40)-(-0.0167784195698335/((((((((0.431909667821357*A40)-((((A40*1.73899989717253)-A40)*-0.0167784195698335)/((-0.386597278649733+(((((-0.386597278649733+((0.431909667821357*A40)-A40))*A40)-1.88465635878438)*A40)--0.0167784195698335))*A40)))*A40)--3.41029914190417)/-3.71932448578621)*0.431909667821357)*0.510199239691966)-A40)))*A40)-A40)/-3.71932448578621)*A40)/A40)/-0.0167784195698335)+-0.0167784195698335)/3.76768892884125)))--0.0167784195698335)/A40)*-0.115451464527423)*(((((((-0.115451464527423/(((((-0.0167784195698335*1.86470121364556)*A40)-A40)*-0.115451464527423)*(((((((-0.115451464527423/3.76768892884125)*A40)-A40)*-0.115451464527423)*((((((((((0.431909667821357*A40)-((-0.0167784195698335/((((((((-0.930607149269186*((((3.13162397491196-(2.16808312757893/(((((0.431909667821357*A40)-((-0.0167784195698335/(((0.431909667821357*A40)/((((0.431909667821357*A40)-(-0.0167784195698335*(((((A40-(((((((1.88465635878438/-3.71932448578621)*(0.431909667821357/3.76768892884125))/1.88465635878438)*-0.0167784195698335)/-0.0167784195698335)*(A40/1.88465635878438))/-1.49309800030003))*A40)/-0.386597278649733)*-0.0167784195698335)/(A40/4.51324442069043))))*A40)-A40))+(A40/(((A40/2.16808312757893)*A40)/((((3.12272356478096-((-0.0167784195698335/(0.514893463988092/3.76768892884125))*-0.0167784195698335))*A40)-A40)/-3.71932448578621)))))*-0.0167784195698335))*-0.0167784195698335)-A40)-4.00377146300127)))*((((0.431909667821357*A40)-((-0.0167784195698335/((-3.71932448578621-A40)/-3.71932448578621))*0.431909667821357))*(A40/((-0.115451464527423*((A40*(((((0.431909667821357*A40)-((((A40*(0.452033001101718*-4.83361099492419))/3.76768892884125)+(((-0.0167784195698335-(((0.452033001101718*A40)*(A40/-3.71932448578621))/(((((((0.514893463988092-((A40*(0.452033001101718*-4.83361099492419))/3.76768892884125))/A40)+0.431909667821357)*A40)-A40)/-3.71932448578621)-((((((0.431909667821357*0.431909667821357)-(((-0.0167784195698335*A40)*0.431909667821357)-4.00377146300127))+(0.431909667821357/1.88465635878438))*0.452033001101718)/-0.0167784195698335)+A40))))*A40)/1.88465635878438))-4.00377146300127))+(A40/1.88465635878438))*(0.431909667821357/(((4.41648285747342/2.16808312757893)*2.12888202884512)/-2.20728811496213)))+((((((((0.431909667821357*(A40*0.510199239691966))-((-0.0167784195698335/(((A40*(A40/((1.88465635878438*((A40*(((((0.431909667821357*A40)-(((((((((A40*A40)/((((((0.431909667821357*(((((4.00377146300127*(0.514893463988092*((((((((((A40*A40)-(-0.0167784195698335/((((((((0.431909667821357*A40)-((((A40*1.73899989717253)-A40)*-0.0167784195698335)/((-0.386597278649733+(((((-0.386597278649733+((0.431909667821357*A40)-A40))*A40)-1.88465635878438)*A40)--0.0167784195698335))*A40)))*A40)--3.41029914190417)/-3.71932448578621)*0.431909667821357)*0.510199239691966)-A40)))*A40)-A40)/-3.71932448578621)*A40)/A40)/-0.0167784195698335)+-0.0167784195698335)/3.76768892884125)))--0.0167784195698335)/A40)*-0.115451464527423)*(((((((-0.115451464527423/(((((-0.0167784195698335*1.86470121364556)*A40)-A40)*-0.115451464527423)*(((((((-0.115451464527423/3.76768892884125)*A40)-A40)*-0.115451464527423)*((((((((((0.431909667821357*A40)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40)/((((0.431909667821357*A40)-(-0.0167784195698335*(((((A40-((-0.115451464527423*((A40*0.510199239691966)-1.88465635878438))/-1.49309800030003))*A40)/-0.386597278649733)*-0.0167784195698335)/(A40/4.51324442069043))))*A40)-A40))+(A40/(((A40/2.16808312757893)*A40)/((((3.12272356478096-((-0.0167784195698335/A40)*-0.0167784195698335))*A40)-A40)/-3.71932448578621)))))*-0.0167784195698335))*-0.0167784195698335)-A40)-4.00377146300127)))*((((0.431909667821357*A40)-((-0.0167784195698335/((-3.71932448578621-A40)/-3.71932448578621))*0.431909667821357))*(A40/((0.431909667821357-((-0.0167784195698335*1.86470121364556)*1.15661677800643))-(A40/A40))))-(A40/A40)))-(A40/1.88465635878438))/0.431909667821357))/0.431909667821357)*1.15661677800643))*0.431909667821357))*A40)-(-0.0167784195698335*1.86470121364556))-1.86470121364556)-(((((1.88465635878438/A40)*(0.431909667821357/3.76768892884125))/1.88465635878438)*-0.0167784195698335)/-0.0167784195698335))*A40)-A40)/-2.20728811496213)/-3.71932448578621))-1.86470121364556)/-3.71932448578621)))*A40)-A40)*-0.115451464527423)*((((-0.386597278649733+((0.431909667821357*A40)-A40))*A40)-((0.431909667821357*A40)-((((A40*(0.452033001101718*-4.83361099492419))/3.76768892884125)+(((-0.0167784195698335-(((0.452033001101718*A40)*(A40/-3.71932448578621))/((((((A40*(((((0.431909667821357*A40)-((((A40*(0.452033001101718*-4.83361099492419))/3.76768892884125)+(((-0.0167784195698335-(((0.452033001101718*A40)*(A40/-3.71932448578621))/(((((((0.514893463988092-(((2.16808312757893/(((((A40*A40)-((-0.0167784195698335/(((0.431909667821357*A40)/(A40*(A40-A40)))+(A40/(((A40/2.16808312757893)*A40)/((((3.12272356478096-((A40/(0.514893463988092/3.76768892884125))*-0.0167784195698335))*-0.930607149269186)--0.0167784195698335)/-3.71932448578621)))))*-0.0167784195698335))*-0.0167784195698335)-A40)-A40))-A40)*-0.115451464527423))/A40)+0.431909667821357)*A40)-A40)/-3.71932448578621)-((((((0.431909667821357*0.431909667821357)-(((-0.0167784195698335*A40)*0.431909667821357)-4.00377146300127))+(0.431909667821357/1.88465635878438))*-0.0167784195698335)/-0.0167784195698335)+A40))))*A40)/1.88465635878438))-4.00377146300127))+(A40/1.88465635878438))*(0.431909667821357/(((4.41648285747342/2.16808312757893)*2.12888202884512)/-2.20728811496213)))+((((((((0.431909667821357*(A40*0.510199239691966))-((-0.0167784195698335/(((A40*(A40/((1.88465635878438*((A40*(((((0.431909667821357*A40)-(((((((((A40*A40)/((((((0.431909667821357*(((((4.00377146300127*(0.514893463988092*(((((((1.88465635878438-A40)/-3.71932448578621)*A40)/A40)/-0.0167784195698335)+-0.0167784195698335)/3.76768892884125)))--0.0167784195698335)/A40)*-0.115451464527423)*(((((((-0.115451464527423/(((((-0.0167784195698335*1.86470121364556)*A40)-A40)*-0.115451464527423)*(((4.00377146300127*(0.514893463988092*((A40+-0.0167784195698335)/A40)))--0.0167784195698335)/A40)))*A40)-A40)*-0.115451464527423)*((((-0.386597278649733+((0.431909667821357*A40)-A40))*A40)-((0.431909667821357*A40)-((((A40*(0.452033001101718*-4.83361099492419))/3.76768892884125)+(((-0.0167784195698335-(((0.452033001101718*A40)*(A40/-3.71932448578621))/(((((A40+0.431909667821357)*A40)-A40)/-3.71932448578621)-(((0.431909667821357*A40)/-0.0167784195698335)+A40))))*A40)/1.88465635878438))-4.00377146300127)))/-3.71932448578621))-1.86470121364556)/-3.71932448578621)))/-0.0167784195698335)+-0.0167784195698335)/3.76768892884125)*(A40/A40))-1.15661677800643))*0.431909667821357)*(((0.514893463988092-1.86470121364556)/((((-0.0167784195698335-(4.51431360633113*-0.0167784195698335))*A40)/4.07385778887162)+(0.431909667821357/(1.88465635878438/(0.431909667821357/A40)))))*-0.0167784195698335))+((0.431909667821357*A40)-(((-3.71932448578621+3.12272356478096)+-0.386597278649733)*-0.0167784195698335)))*A40)-A40)*0.431909667821357)-(-0.0167784195698335-A40)))+(A40/1.88465635878438))*-0.0167784195698335)+(((((A40*(0.452033001101718*A40))/3.76768892884125)+(A40/1.88465635878438))-(-0.0167784195698335/(0.431909667821357-((-0.0167784195698335*1.86470121364556)*(((0.431909667821357*A40)-((-0.0167784195698335/(A40*1.88465635878438))*0.431909667821357))*1.88465635878438)))))-A40)))-4.00377146300127))-(A40/A40))))-(A40/A40))/-3.71932448578621))*0.431909667821357))*A40)--0.0167784195698335)-1.86470121364556)-((((((((4.41648285747342/2.16808312757893)*2.12888202884512)/-2.20728811496213)/-3.71932448578621)*(A40+3.12272356478096))/1.88465635878438)*-0.0167784195698335)/-0.0167784195698335))*A40)-A40)))+0.431909667821357)*A40)-A40)/-3.71932448578621)-(((0.431909667821357*A40)/-0.0167784195698335)+A40))))*A40)/A40))-4.00377146300127)))/-3.71932448578621))-1.86470121364556)/-3.71932448578621)))/-0.0167784195698335)+-0.0167784195698335)/3.76768892884125)*(A40/A40))-1.15661677800643))*0.431909667821357)*(((0.514893463988092-1.86470121364556)/((((-0.0167784195698335-(4.51431360633113*2.16808312757893))*A40)/4.07385778887162)+(0.431909667821357/(1.88465635878438/(0.431909667821357/A40)))))*-0.0167784195698335))+((0.431909667821357*A40)-(((-3.71932448578621+3.12272356478096)+-0.386597278649733)*-0.0167784195698335)))*A40)-A40)*0.431909667821357)-4.00377146300127))+(A40/1.88465635878438))*-0.0167784195698335)+(((((A40*(0.452033001101718*A40))/3.76768892884125)+(A40/1.88465635878438))-(-0.0167784195698335/(0.431909667821357-((-0.0167784195698335*1.86470121364556)*0.510199239691966))))-A40)))-4.00377146300127))-(A40/A40))))-(A40/A40))/-3.71932448578621))*0.431909667821357))*A40)--0.0167784195698335)-1.86470121364556)-((((((((4.41648285747342/2.16808312757893)*2.12888202884512)/-2.20728811496213)/-3.71932448578621)*(A40+3.12272356478096))/1.88465635878438)*-0.0167784195698335)/-0.0167784195698335))*A40)-A40)))-4.00377146300127))-(A40/A40))))-(A40/A40)))-(A40/1.88465635878438))/-3.71932448578621))/0.431909667821357)-((-0.0167784195698335/(((A40*(A40/((1.88465635878438*((A40*(((((0.431909667821357*A40)-A40)+(A40/1.88465635878438))*-0.0167784195698335)+(((((A40*A40)/3.76768892884125)+(A40/1.88465635878438))-(-0.0167784195698335/(0.431909667821357-(2.16808312757893*0.510199239691966))))-A40)))-4.00377146300127))-(A40/A40))))-(A40/A40))/-3.71932448578621))*0.431909667821357))*A40)--0.0167784195698335)-1.86470121364556)-(((((((-0.115451464527423-A40)/-2.20728811496213)/-3.71932448578621)*(A40+3.12272356478096))/1.88465635878438)*-0.0167784195698335)/-0.0167784195698335))*1.15661677800643))*0.431909667821357))*A40)-(-0.0167784195698335*1.86470121364556))-1.86470121364556)-(((((1.88465635878438/A40)*(0.431909667821357/3.76768892884125))/1.88465635878438)*-0.0167784195698335)/-0.0167784195698335))*A40)-A40)/-2.20728811496213)/-3.71932448578621))-1.86470121364556)/-3.71932448578621)))*A40)-A40)*-0.115451464527423)*((((-0.386597278649733+((0.431909667821357*A40)-A40))*A40)-((0.431909667821357*A40)-((((A40*(0.452033001101718*-4.83361099492419))/3.76768892884125)+(((-0.0167784195698335-(((0.452033001101718*A40)*(A40/-3.71932448578621))/(((((A40+0.431909667821357)*A40)-A40)/-3.71932448578621)-(((0.431909667821357*A40)/-0.0167784195698335)+A40))))*A40)/1.88465635878438))-4.00377146300127)))/-3.71932448578621))-1.86470121364556)/-3.71932448578621)))/-0.0167784195698335)+-0.0167784195698335)/3.76768892884125)*(A40/A40))-1.15661677800643))*0.431909667821357)*(((0.514893463988092-1.86470121364556)/((((-0.0167784195698335-(4.51431360633113*-0.0167784195698335))*A40)/4.07385778887162)+(0.431909667821357/(1.88465635878438/(0.431909667821357/A40)))))*-0.0167784195698335))+((0.431909667821357*A40)-(((-3.71932448578621+3.12272356478096)+-0.386597278649733)*-0.0167784195698335)))*A40)-A40)*0.431909667821357)-(-0.0167784195698335-A40)))+(A40/1.88465635878438))*-0.0167784195698335)+(((((A40*(0.452033001101718*A40))/3.76768892884125)+(A40/1.88465635878438))-A40)-A40)))-4.00377146300127))-(A40/A40))))-(A40/A40))/-3.71932448578621))*0.431909667821357))*A40)--0.0167784195698335)-1.86470121364556)-((((((((4.41648285747342/2.16808312757893)*2.12888202884512)/-2.20728811496213)/-3.71932448578621)*(A40+3.12272356478096))/1.88465635878438)*-0.0167784195698335)/-0.0167784195698335))*A40)-A40)))+0.431909667821357)*A40)-A40)/-3.71932448578621)-(((0.431909667821357*A40)/-0.0167784195698335)+A40))))*A40)/1.88465635878438))-4.00377146300127)))/-3.71932448578621))-1.86470121364556)/-3.71932448578621)))/-0.0167784195698335)+-0.0167784195698335)/3.76768892884125)*(A40/A40))-1.15661677800643))*0.431909667821357)*(((0.514893463988092-1.86470121364556)/((((-0.0167784195698335-(4.51431360633113*2.16808312757893))*A40)/4.07385778887162)+(0.431909667821357/(1.88465635878438/(0.431909667821357/A40)))))*-0.386597278649733))+((0.431909667821357*A40)-(((-3.71932448578621+3.12272356478096)+-0.386597278649733)*-0.0167784195698335)))*A40)-A40)*0.431909667821357)-4.00377146300127))+(A40/1.88465635878438))*-0.0167784195698335)+(((((A40*(0.452033001101718*A40))/3.76768892884125)+(A40/1.88465635878438))-(-0.0167784195698335/(0.431909667821357--0.0167784195698335)))-A40)))-4.00377146300127))-(A40/A40))))-(A40/A40))/-3.71932448578621))*0.431909667821357))*A40)--0.0167784195698335)-1.86470121364556)-((((((((4.41648285747342/2.16808312757893)*2.12888202884512)/-2.20728811496213)/-3.71932448578621)*(A40+3.12272356478096))/1.88465635878438)*-0.0167784195698335)/-0.0167784195698335))*A40)-A40)))-4.00377146300127))-(A40/A40))))-(A40/A40)))-(A40/1.88465635878438))/-3.71932448578621))/0.431909667821357)*1.15661677800643))*0.431909667821357))*A40)-(-0.0167784195698335*1.86470121364556))-1.86470121364556)-(((((1.88465635878438/A40)*(0.431909667821357/3.76768892884125))/1.88465635878438)*-0.0167784195698335)/-0.0167784195698335))*A40)-A40)/-2.20728811496213)/-3.71932448578621)*(A40+3.12272356478096))/1.88465635878438)*-0.0167784195698335)/-0.0167784195698335))*A40)-A40)))-4.00377146300127))-(A40/A40))))-(((((A40/((-0.0167784195698335/3.76768892884125)+(A40*1.88465635878438)))*A40)-A40)/-3.32546583079217)/A40))))/3.76768892884125)+(A40/1.88465635878438))-(-0.0167784195698335/(0.431909667821357-((-0.0167784195698335*1.86470121364556)*0.510199239691966))))-((((((((((0.431909667821357*A40)-((-0.0167784195698335/(((-0.930607149269186*((((3.13162397491196-(2.16808312757893/(((((0.431909667821357*(1.88465635878438/-3.71932448578621))-((-0.0167784195698335/(((0.431909667821357*A40)/((((0.431909667821357*A40)-(-0.0167784195698335*(((((A40-((-0.115451464527423*((A40*0.510199239691966)-1.88465635878438))/-1.49309800030003))*A40)/-0.386597278649733)*-0.0167784195698335)/(A40/4.51324442069043))))*A40)-A40))+(A40/(((A40/2.16808312757893)*A40)/((((3.12272356478096-((-0.0167784195698335/(0.514893463988092/3.76768892884125))*-0.0167784195698335))*A40)-A40)/-3.71932448578621)))))*-0.0167784195698335))*-0.0167784195698335)-A40)-4.00377146300127)))*((((0.431909667821357*A40)-((-0.0167784195698335/((-3.71932448578621-A40)/-3.71932448578621))*0.431909667821357))*(A40/((-0.115451464527423*((A40*(((((0.431909667821357*A40)-((((A40*(0.452033001101718*-4.83361099492419))/3.76768892884125)+(((-0.0167784195698335-((((0.431909667821357*A40)*A40)*(A40/-3.71932448578621))/(((-0.0167784195698335-A40)/-3.71932448578621)-(((0.431909667821357*A40)/-0.0167784195698335)+A40))))*A40)/1.88465635878438))-4.00377146300127))+(A40/1.88465635878438))*(0.431909667821357/(((4.41648285747342/2.16808312757893)*2.12888202884512)/-2.20728811496213)))+((((((((0.431909667821357*(A40*0.510199239691966))-((-0.0167784195698335/(((A40*(A40/((-0.115451464527423*((A40*(((((0.431909667821357*A40)-(((((((((A40*A40)/((((((0.431909667821357*((((A40*(0.452033001101718*-4.83361099492419))/3.76768892884125)*-0.115451464527423)*((((((2.16808312757893/(((((A40*A40)-((-0.0167784195698335/(((0.431909667821357*A40)/(A40*(A40-A40)))+(A40/(((A40/2.16808312757893)*A40)/((((3.12272356478096-((A40/(0.514893463988092/3.76768892884125))*(((((4.41648285747342/2.16808312757893)*2.12888202884512)/-2.20728811496213)/-3.71932448578621)*(A40+3.12272356478096))))*-0.930607149269186)-A40)/-3.71932448578621)))))*-0.0167784195698335))*-0.0167784195698335)-A40)-A40))-A40)*-0.115451464527423)*((((-0.386597278649733+((0.431909667821357*A40)-A40))*A40)-1.88465635878438)/-3.71932448578621))-1.86470121364556)/-3.71932448578621)))/-0.0167784195698335)+-0.0167784195698335)/3.76768892884125)*(A40/A40))-1.15661677800643))*0.431909667821357)*((0.431909667821357*-3.71932448578621)/1.57260123980438))+((0.431909667821357*A40)-(((A40+3.12272356478096)+-0.386597278649733)*-0.0167784195698335)))*A40)-A40)*0.431909667821357)-4.00377146300127))+(A40/1.88465635878438))*-0.0167784195698335)+(((((A40*(0.431909667821357*A40))/3.76768892884125)+(A40/1.88465635878438))-(-0.0167784195698335/(0.431909667821357-((-0.0167784195698335*1.86470121364556)*(A40/A40)))))-A40)))-4.00377146300127))-(A40/A40))))-(A40/A40))/-3.71932448578621))*0.431909667821357))*A40)--0.0167784195698335)-1.86470121364556)-((((((((4.41648285747342/2.16808312757893)*((-3.71932448578621-A40)/-3.71932448578621))/-2.20728811496213)/-3.71932448578621)*(A40+3.12272356478096))/1.88465635878438)*-0.0167784195698335)/-0.0167784195698335))*A40)-A40)))-4.00377146300127))-(A40/A40))))-(A40/A40)))-(A40/1.88465635878438))/-3.71932448578621))/0.431909667821357)*1.15661677800643))*0.431909667821357))*A40)-(-0.0167784195698335*1.86470121364556))-1.86470121364556)-(((((1.88465635878438/A40)*(0.431909667821357/3.76768892884125))/1.88465635878438)*-0.0167784195698335)/-0.0167784195698335))*A40)-A40)*A40)--0.0167784195698335))))))-(A40/A40))/A40))))-(A40/A40))/-3.71932448578621))*0.431909667821357))*A40)--0.0167784195698335)-1.86470121364556)-((((((((((((((0.431909667821357*A40)-((-0.0167784195698335/(((-0.930607149269186*((((3.13162397491196-(2.16808312757893/(((((0.431909667821357*A40)-((-0.0167784195698335/(((0.431909667821357*A40)/((((A40*A40)-((-0.0167784195698335/(((((A40/((-0.386597278649733/3.76768892884125)+(A40*1.88465635878438)))*A40)-A40)/-0.386597278649733)+((4.51324442069043*-0.115451464527423)/(((A40/1.88465635878438)*A40)*(A40*-0.0167784195698335)))))*(((((A40-((-0.115451464527423*(-0.115451464527423*((A40*0.510199239691966)-1.88465635878438)))/-1.49309800030003))*A40)/-0.386597278649733)*-0.0167784195698335)/(A40/0.431909667821357))))*A40)-A40))+(4.00377146300127/(((A40/2.16808312757893)*A40)/(A40*A40)))))*-0.0167784195698335))*-0.0167784195698335)-A40)-4.00377146300127)))*(A40/((-0.115451464527423*((3.76768892884125*((((((-0.0167784195698335*A40)*0.431909667821357)-4.00377146300127)+(((((0.431909667821357*A40)-((A40*0.431909667821357)-4.00377146300127))+(A40/1.88465635878438))*(0.431909667821357/(0.431909667821357*A40)))/1.88465635878438))*-0.0167784195698335)+((-0.0167784195698335-(((((3.13162397491196-(2.16808312757893/(((((0.431909667821357*A40)-((((((A40*(0.452033001101718*-4.83361099492419))/3.76768892884125)+(A40/1.88465635878438))-(-0.0167784195698335/(0.431909667821357-((-0.115451464527423*((A40*A40)-4.00377146300127))-A40))))--3.71932448578621)*1.86470121364556))*-0.0167784195698335)-A40)-4.00377146300127)))*(A40/((-0.115451464527423*((3.76768892884125*(((((0.431909667821357*0.431909667821357)-(((-0.0167784195698335*A40)*0.431909667821357)-4.00377146300127))+(0.431909667821357/1.88465635878438))*-0.0167784195698335)+(((((A40*(0.452033001101718*-4.83361099492419))/3.76768892884125)+(A40/1.88465635878438))-(-0.0167784195698335/(0.431909667821357-((-0.0167784195698335*1.86470121364556)*1.15661677800643))))--0.0167784195698335)))-4.00377146300127))-(A40/A40))))-(A40/1.88465635878438))/-3.71932448578621)/(0.431909667821357-((-0.0167784195698335*1.86470121364556)*0.510199239691966))))--0.0167784195698335)))-4.00377146300127))-(A40/A40))))-(A40/1.88465635878438))/-3.71932448578621))/0.431909667821357)*1.15661677800643))*0.431909667821357))*A40)--0.0167784195698335)-1.86470121364556)-(((((1.88465635878438/-3.71932448578621)*(0.431909667821357/3.76768892884125))/1.88465635878438)*-0.0167784195698335)/-0.0167784195698335))*A40)-A40)/-2.20728811496213)/-3.71932448578621)*(A40+3.12272356478096))/1.88465635878438)*-0.0167784195698335)/-0.0167784195698335))*A40)-A40)))-4.00377146300127))-(A40/A40))))-((A40/2.16808312757893)*A40))/-3.71932448578621))/0.431909667821357)*(0.431909667821357/(((4.41648285747342/(-3.71932448578621--0.0167784195698335))*2.12888202884512)/-0.115451464527423))))*0.431909667821357))*A40)--0.0167784195698335)-1.86470121364556)-((((((((((((((0.431909667821357*A40)-(((3.76768892884125*(((((0.431909667821357*A40)-((((0.431909667821357*A40)-(((3.76768892884125*(((((0.431909667821357*A40)-(1.88465635878438-A40))+(A40/1.88465635878438))*-0.0167784195698335)+((((-0.0167784195698335*A40)*0.431909667821357)-(-0.0167784195698335/(0.431909667821357-((-0.0167784195698335*1.86470121364556)*0.510199239691966))))--0.0167784195698335)))/(((-0.930607149269186*((((3.13162397491196-(2.16808312757893/((((0.431909667821357*(((((-0.0167784195698335*1.86470121364556)*A40)-A40)*-0.115451464527423)*((((((((1.88465635878438/-3.71932448578621)*(0.431909667821357/3.76768892884125))/1.88465635878438)-A40)*-0.115451464527423)*((4.00377146300127-1.88465635878438)/((-0.930607149269186*((((3.13162397491196-(2.16808312757893/(((((0.431909667821357*A40)-((-0.0167784195698335/(((0.431909667821357*A40)/((((0.431909667821357*A40)-((-0.0167784195698335/(((((A40/((-0.386597278649733/3.76768892884125)+(A40*1.88465635878438)))*A40)-A40)/-0.386597278649733)+((4.51324442069043*-0.115451464527423)/(((A40/1.88465635878438)*A40)*(A40*-0.0167784195698335)))))*(((((A40-(((A40-((-0.115451464527423*((A40*0.510199239691966)-1.88465635878438))/-1.49309800030003))*A40)/-0.386597278649733))*A40)/-0.386597278649733)*-0.0167784195698335)/(A40/0.431909667821357))))*A40)-A40))+(4.00377146300127/(((A40/2.16808312757893)*A40)/(A40*A40)))))*-0.0167784195698335))*-0.0167784195698335)-A40)-4.00377146300127)))*(A40/((-0.115451464527423*((3.76768892884125*((((((-0.0167784195698335*A40)*0.431909667821357)-4.00377146300127)+(((((0.431909667821357*A40)-((A40*0.431909667821357)-4.00377146300127))+(A40/1.88465635878438))*(0.431909667821357/(0.431909667821357*A40)))/1.88465635878438))*-0.0167784195698335)+(((-0.0167784195698335/(0.431909667821357-(2.16808312757893*0.510199239691966)))-(((((3.13162397491196-(2.16808312757893/(((((0.431909667821357*A40)-((((((A40*(0.452033001101718*-4.83361099492419))/3.76768892884125)+(A40/1.88465635878438))-(-0.0167784195698335/(0.431909667821357-((-0.115451464527423*((A40*A40)-4.00377146300127))-A40))))--3.71932448578621)*1.86470121364556))*-0.0167784195698335)-A40)-4.00377146300127)))*(A40/((-0.115451464527423*((3.76768892884125*(((((0.431909667821357*0.431909667821357)-(((-0.0167784195698335*A40)*0.431909667821357)-4.00377146300127))+(0.431909667821357/1.88465635878438))*-0.0167784195698335)+(((((A40*(0.452033001101718*-4.83361099492419))/3.76768892884125)+(A40/1.88465635878438))-(-0.0167784195698335/(0.431909667821357-((-0.0167784195698335*1.86470121364556)*1.15661677800643))))--0.0167784195698335)))-4.00377146300127))-(A40/A40))))-(A40/1.88465635878438))/-3.71932448578621)/(0.431909667821357-((-0.0167784195698335*1.86470121364556)*0.510199239691966))))--0.0167784195698335)))-4.00377146300127))-(A40/A40))))-(A40/1.88465635878438))/-3.71932448578621))/0.431909667821357)))-1.86470121364556)/-3.71932448578621)))/-0.0167784195698335)+-0.0167784195698335)-4.00377146300127)))*(A40/((-0.115451464527423*((3.76768892884125*(((((0.431909667821357*A40)-(((((((4.41648285747342/2.16808312757893)*2.12888202884512)/-2.20728811496213)/-3.71932448578621)*(A40+3.12272356478096))/1.88465635878438)-A40))+((((((0.431909667821357*A40)-((A40*0.431909667821357)-4.00377146300127))+(A40/1.88465635878438))*(0.431909667821357/(((-0.930607149269186*((((3.13162397491196-(2.16808312757893/((((0.431909667821357*(((((-0.0167784195698335*1.86470121364556)*A40)-A40)*-0.115451464527423)*(((((((-0.115451464527423/3.76768892884125)*A40)-A40)*-0.115451464527423)*((4.00377146300127-1.88465635878438)/(-3.71932448578621--0.0167784195698335)))-1.86470121364556)/-3.71932448578621)))/-0.0167784195698335)+-0.0167784195698335)-4.00377146300127)))*(A40/((-0.115451464527423*((3.76768892884125*(((((0.431909667821357*A40)-((((A40/3.76768892884125)*(A40/4.51324442069043))*A40)-A40))+((((((0.431909667821357*A40)-((A40*0.431909667821357)-4.00377146300127))+(A40/1.88465635878438))*(0.431909667821357/(0.431909667821357*A40)))+((((((((0.431909667821357*4.41648285747342)-((-0.0167784195698335/(((-0.0167784195698335*1.86470121364556)*0.510199239691966)/-3.71932448578621))*0.431909667821357))*A40)--0.0167784195698335)-1.86470121364556)-(((((((-0.115451464527423-A40)/-2.20728811496213)/-3.71932448578621)*(A40+3.12272356478096))/1.88465635878438)*-0.0167784195698335)/-0.0167784195698335))*A40)-A40))/1.88465635878438))*-0.0167784195698335)+(((((A40*(0.452033001101718*-4.83361099492419))/3.76768892884125)+(3.76768892884125/1.88465635878438))-(-0.0167784195698335/((((A40/4.00377146300127)*((3.76768892884125*(((((0.431909667821357*A40)-((((A40/3.76768892884125)*(A40/4.51324442069043))*A40)-A40))+((((A40+(A40/1.88465635878438))*(A40+3.12272356478096))+((((((((0.431909667821357*4.41648285747342)-((-0.0167784195698335/(((-0.0167784195698335*1.86470121364556)*0.510199239691966)/-3.71932448578621))*0.431909667821357))*A40)--0.0167784195698335)-1.86470121364556)-(((((((A40*1.73899989717253)-((-3.32546583079217*0.431909667821357)/A40))*-0.0167784195698335)*(A40+3.12272356478096))/1.88465635878438)*-0.0167784195698335)/-0.0167784195698335))*A40)-A40))/1.88465635878438))*-0.0167784195698335)+(((((A40*(0.452033001101718*-4.83361099492419))/3.76768892884125)+(3.76768892884125/1.88465635878438))-(-0.0167784195698335/((((A40/1.88465635878438)*(((3.13162397491196-(2.16808312757893/(((((0.431909667821357*A40)-((4.00377146300127/(((0.431909667821357*A40)/((((0.431909667821357*A40)-(-0.0167784195698335*(((((A40-((-0.115451464527423*((A40*0.510199239691966)-1.88465635878438))/-1.49309800030003))*A40)/-0.386597278649733)*-0.0167784195698335)/(A40/4.51324442069043))))*A40)-A40))+(A40/(((A40/2.16808312757893)*A40)/((((((-0.0167784195698335/((-3.71932448578621-A40)/-3.71932448578621))*0.431909667821357)-((-0.0167784195698335/(0.514893463988092/3.76768892884125))*-0.0167784195698335))*A40)-A40)/-3.71932448578621)))))*-0.0167784195698335))*-0.0167784195698335)-A40)-4.00377146300127)))*((((0.431909667821357*A40)-((-0.0167784195698335/((-3.71932448578621-A40)/-3.71932448578621))*0.431909667821357))*(A40/((-0.115451464527423*((A40*(((((0.431909667821357*A40)-((((A40*(0.452033001101718*-4.83361099492419))/3.76768892884125)+(((-0.0167784195698335-((((0.431909667821357*A40)*A40)*(A40/-3.71932448578621))/(((-0.0167784195698335-A40)/-3.71932448578621)-(((0.431909667821357*A40)/-0.0167784195698335)+A40))))*A40)/1.88465635878438))-4.00377146300127))+(A40/1.88465635878438))*(0.431909667821357/(((4.41648285747342/2.16808312757893)*2.12888202884512)/-2.20728811496213)))+-0.0167784195698335))-4.00377146300127))-(A40/A40))))-(A40/A40)))-(A40/1.88465635878438)))*(A40*A40))-((-0.0167784195698335*1.86470121364556)*0.510199239691966))))--0.0167784195698335)))-4.00377146300127))*(A40*A40))-((-0.0167784195698335*1.86470121364556)*0.510199239691966))))--0.0167784195698335)))-4.00377146300127))-(A40/A40))))-(A40/(A40+3.12272356478096)))/-3.71932448578621))/0.431909667821357)*A40)))+((((((((0.431909667821357*A40)-((-0.0167784195698335/(((A40*(A40/((1.88465635878438*((A40*(((((0.431909667821357*A40)-A40)+(A40/1.88465635878438))*-0.0167784195698335)+(((((A40*A40)/3.76768892884125)+(A40/1.88465635878438))-(-0.0167784195698335/(0.431909667821357-(2.16808312757893*0.510199239691966))))-A40)))-4.00377146300127))-(A40/A40))))-(A40/A40))/-3.71932448578621))*0.431909667821357))*A40)--0.0167784195698335)-1.86470121364556)-(((((((-0.115451464527423-A40)/-2.20728811496213)/-3.71932448578621)*(A40+3.12272356478096))/1.88465635878438)*-0.0167784195698335)/-0.0167784195698335))*A40)-A40))/1.88465635878438))*-0.0167784195698335)+(((((A40*(0.452033001101718*-4.83361099492419))/3.76768892884125)+(3.76768892884125/1.88465635878438))-(-0.0167784195698335/(0.431909667821357-((-0.0167784195698335*1.86470121364556)*0.510199239691966))))--0.0167784195698335)))-4.00377146300127))-(A40/A40))))-(A40/1.88465635878438))/-3.71932448578621))/0.431909667821357)*(((0.431909667821357*A40)-(((0.514893463988092-1.86470121364556)/((((-0.0167784195698335-(4.51431360633113*-0.0167784195698335))*A40)/4.07385778887162)+(0.431909667821357/(1.88465635878438/(0.431909667821357/A40)))))*-0.0167784195698335))*A40)))*0.431909667821357))*A40)-A40))+(A40/1.88465635878438))*-0.0167784195698335)+(((((A40*(0.452033001101718*-4.83361099492419))/3.76768892884125)+(A40/1.88465635878438))-(-0.0167784195698335/((-0.115451464527423*((A40*(((((0.431909667821357*-0.0167784195698335)-(0.431909667821357*A40))+((2.16808312757893+(A40/1.88465635878438))*-0.0167784195698335))*1.88465635878438)+((((-4.83361099492419/3.76768892884125)+(A40/1.88465635878438))-(-0.0167784195698335/(0.431909667821357-(A40*0.510199239691966))))-(((0.431909667821357*A40)/1.88465635878438)*-0.0167784195698335))))-4.00377146300127))-((-0.0167784195698335*1.86470121364556)*0.510199239691966))))--0.0167784195698335)))/(((-0.930607149269186*((((3.13162397491196-(2.16808312757893/((((0.431909667821357*(((((-0.0167784195698335*1.86470121364556)*A40)-A40)*-0.115451464527423)*(((((((-0.115451464527423/3.76768892884125)*A40)-A40)*-0.115451464527423)*((4.00377146300127-1.88465635878438)/-3.71932448578621))-1.86470121364556)/-3.71932448578621)))/-0.0167784195698335)+-0.0167784195698335)-4.00377146300127)))*(A40/((-0.115451464527423*((3.76768892884125*(((((0.431909667821357*A40)-((((-0.0167784195698335/(((0.431909667821357*A40)/((((0.431909667821357*A40)-(-0.0167784195698335*((((-0.386597278649733*A40)/-0.386597278649733)*-0.0167784195698335)/(A40/4.51324442069043))))*A40)-A40))+(A40/(((A40/2.16808312757893)*A40)/((((3.12272356478096-((-0.0167784195698335/(0.514893463988092/3.76768892884125))*-0.0167784195698335))*A40)-A40)/-3.71932448578621)))))*(A40/4.51324442069043))*A40)-A40))+((((((0.431909667821357*A40)-((A40*0.431909667821357)-4.00377146300127))+(A40/1.88465635878438))*(0.431909667821357/(0.431909667821357*A40)))+((((((((0.431909667821357*4.41648285747342)-((-0.0167784195698335/(((-0.0167784195698335*1.86470121364556)*0.510199239691966)/-3.71932448578621))*0.431909667821357))*A40)--0.0167784195698335)-1.86470121364556)-(((((((-0.115451464527423-A40)/-2.20728811496213)/-3.71932448578621)*(A40+3.12272356478096))/1.88465635878438)*-0.0167784195698335)/-0.0167784195698335))*A40)-A40))/1.88465635878438))*-0.0167784195698335)+(((((A40*(0.452033001101718*-4.83361099492419))/3.76768892884125)+(3.76768892884125/1.88465635878438))-(-0.0167784195698335/((((A40/((0.431909667821357*A40)-((-0.0167784195698335/(((A40*(A40/((1.88465635878438*((A40*(((((0.431909667821357*A40)-A40)+(A40/A40))*-0.0167784195698335)+(((((A40*(0.452033001101718*-4.83361099492419))/3.76768892884125)+(A40/1.88465635878438))-(-0.0167784195698335/(0.431909667821357-(2.16808312757893*0.510199239691966))))-A40)))-4.00377146300127))-(A40/A40))))-(A40/A40))/-3.71932448578621))*0.431909667821357)))*A40)*(A40*A40))-((-0.0167784195698335*1.86470121364556)*0.510199239691966))))--0.0167784195698335)))-4.00377146300127))-(A40/A40))))-(A40/(A40+3.12272356478096)))/-3.71932448578621))/0.431909667821357)*(((0.431909667821357*A40)-(((0.514893463988092-1.86470121364556)/((((-0.0167784195698335-(4.51431360633113*-0.0167784195698335))*A40)/4.07385778887162)+(0.431909667821357/(1.88465635878438/(0.431909667821357/A40)))))*-0.0167784195698335))*A40)))*0.431909667821357))*A40)--0.0167784195698335)-1.86470121364556)-(((((1.88465635878438/-3.71932448578621)*(((A40*(0.452033001101718*-4.83361099492419))/3.76768892884125)/3.76768892884125))/1.88465635878438)*-0.0167784195698335)/-0.0167784195698335))*A40)-A40)/-2.20728811496213)/-3.71932448578621)*(A40+3.12272356478096))/1.88465635878438)*-0.0167784195698335)/-0.0167784195698335))*A40)-A40)/-2.20728811496213)-0.431909667821357)/A40)))*A40)-1.88465635878438)/-1.62559002136753)</f>
      </c>
    </row>
    <row r="41">
      <c r="A41" t="n" s="0">
        <v>-0.666060606060606</v>
      </c>
      <c r="B41" t="n" s="0">
        <v>0.16836849177691782</v>
      </c>
      <c r="C41" s="0">
        <f>((((-0.386597278649733+((0.431909667821357*A41)-(((((((((((0.431909667821357*A41)-((-0.0167784195698335/(((-0.930607149269186*(((A41*(A41/((-0.115451464527423*((A41*(((((0.431909667821357*A41)-((A41*0.431909667821357)-4.00377146300127))+(A41/1.88465635878438))*(0.431909667821357/(((4.41648285747342/2.16808312757893)*2.12888202884512)/-2.20728811496213)))+((((((((0.431909667821357*A41)-((-0.0167784195698335/(((A41*(A41/((-4.83361099492419*(A41-4.00377146300127))-(((-0.115451464527423*((3.76768892884125*((0.431909667821357-((-0.0167784195698335*1.86470121364556)*0.510199239691966))+(((((A41*(0.452033001101718*-4.83361099492419))/3.76768892884125)+(A41/1.88465635878438))-(((((3.13162397491196-(2.16808312757893/(((((0.431909667821357*A41)-((((A41/3.76768892884125)*(A41/4.51324442069043))*A41)-A41))+(A41/1.88465635878438))*-0.0167784195698335)+(((((A41*(0.452033001101718*((A41*(A41/((-0.115451464527423*((A41*(((((((((((0.431909667821357*A41)-((-0.0167784195698335/(((-0.930607149269186*((((3.13162397491196--0.0167784195698335)*(A41/((-0.115451464527423*((3.76768892884125*(((((0.431909667821357*A41)-(((-0.0167784195698335*A41)*0.431909667821357)-4.00377146300127))+(A41/1.88465635878438))*-0.0167784195698335)+((((-0.386597278649733/3.76768892884125)+(A41/-3.71932448578621))-(-0.0167784195698335/(0.431909667821357-((-0.0167784195698335*1.86470121364556)*0.510199239691966))))--0.0167784195698335)))-(((0.431909667821357*A41)-(0.514893463988092-A41))+(A41/1.88465635878438))))-(A41/A41))))-(A41/1.88465635878438))/-3.71932448578621))/0.431909667821357)*1.15661677800643))*0.431909667821357))*A41)--0.0167784195698335)-1.86470121364556)-(((((1.88465635878438/-3.71932448578621)*(0.431909667821357/3.76768892884125))/1.88465635878438)*-0.0167784195698335)/-0.0167784195698335))*A41)-((((A41*(0.452033001101718*-4.83361099492419))/3.76768892884125)+(A41/1.88465635878438))-4.00377146300127))+(A41/1.88465635878438))*(0.431909667821357/(((4.41648285747342/2.16808312757893)*2.12888202884512)/-2.20728811496213)))+((((((((0.431909667821357*A41)-((-0.0167784195698335/((((((0.431909667821357*A41)-((-0.0167784195698335/(A41*1.88465635878438))*0.431909667821357))*A41)--0.0167784195698335)-1.86470121364556)-(((((A41/(((A41/((-0.0167784195698335/3.76768892884125)+(A41*1.88465635878438)))*A41)-A41))*(0.431909667821357/3.76768892884125))/1.88465635878438)*-0.0167784195698335)/-0.0167784195698335)))*0.431909667821357))*A41)--0.0167784195698335)-1.86470121364556)-((((((((((((((0.431909667821357*A41)-((-0.0167784195698335/(((-0.930607149269186*((((3.13162397491196-(2.16808312757893/(((((0.431909667821357*A41)-((-0.0167784195698335/(((0.431909667821357*A41)/((((0.431909667821357*A41)-(-0.0167784195698335*(((((A41-(((((((1.88465635878438/-3.71932448578621)*(0.431909667821357/3.76768892884125))/1.88465635878438)*-0.0167784195698335)/-0.0167784195698335)*(A41/1.88465635878438))/-1.49309800030003))*A41)/-0.386597278649733)*-0.0167784195698335)/(A41/4.51324442069043))))*A41)-A41))+(A41/(((A41/3.76768892884125)*A41)/((((3.12272356478096-((-0.0167784195698335/(0.514893463988092/3.76768892884125))*-0.0167784195698335))*A41)-A41)/-3.71932448578621)))))*-0.0167784195698335))*-0.0167784195698335)-A41)-4.00377146300127)))*((((0.431909667821357*A41)-((-0.0167784195698335/((-3.71932448578621-A41)/-3.71932448578621))*0.431909667821357))*(A41/((-0.115451464527423*((A41*(((((0.431909667821357*A41)-((((A41*(0.452033001101718*-4.83361099492419))/3.76768892884125)+(((-0.0167784195698335-(((0.452033001101718*A41)*(A41/(-0.115451464527423*((3.76768892884125*(((((0.431909667821357*0.431909667821357)-(((-0.0167784195698335*A41)*0.431909667821357)-4.00377146300127))+(0.431909667821357/1.88465635878438))*-0.0167784195698335)+(((((A41*(0.452033001101718*-4.83361099492419))/3.76768892884125)+(A41/1.88465635878438))-(-0.0167784195698335/(0.431909667821357-((-0.0167784195698335*1.86470121364556)*1.15661677800643))))--0.0167784195698335)))-4.00377146300127))))/(((((((0.514893463988092-((A41*(0.452033001101718*-4.83361099492419))/3.76768892884125))/A41)+0.431909667821357)*A41)-A41)/-3.71932448578621)-((((((0.431909667821357*0.431909667821357)-(((-0.0167784195698335*A41)*0.431909667821357)-4.00377146300127))+(0.431909667821357/1.88465635878438))*-0.0167784195698335)/-0.0167784195698335)+A41))))*A41)/1.88465635878438))-4.00377146300127))+(A41/1.88465635878438))*(0.431909667821357/(((4.41648285747342/2.16808312757893)*2.12888202884512)/-2.20728811496213)))+((((((((0.431909667821357*(A41*0.510199239691966))-((-0.0167784195698335/(((A41*(A41/((1.88465635878438*((A41*(((((0.431909667821357*A41)-(((((((((A41*A41)/((((((0.431909667821357*(((((4.00377146300127*(0.514893463988092*((((((((((A41*A41)-(-0.0167784195698335/((((((((0.431909667821357*A41)-((((A41*1.73899989717253)-A41)*-0.0167784195698335)/((-0.386597278649733+(((((-0.386597278649733+((0.431909667821357*A41)-A41))*A41)-1.88465635878438)*A41)--0.0167784195698335))*A41)))*A41)--3.41029914190417)/-3.71932448578621)*0.431909667821357)*0.510199239691966)-A41)))*A41)-A41)/-3.71932448578621)*A41)/A41)/-0.0167784195698335)+-0.0167784195698335)/3.76768892884125)))--0.0167784195698335)/A41)*-0.115451464527423)*(((((((-0.115451464527423/(((((-0.0167784195698335*1.86470121364556)*A41)-A41)*-0.115451464527423)*(((((((-0.115451464527423/3.76768892884125)*A41)-A41)*-0.115451464527423)*((((((((((0.431909667821357*A41)-((-0.0167784195698335/(((-3.71932448578621*((((3.13162397491196-(2.16808312757893/(((((0.431909667821357*A41)-((-0.0167784195698335/(((0.431909667821357*A41)/((((0.431909667821357*A41)-(-0.0167784195698335*(((((A41-((-0.115451464527423*((A41*0.510199239691966)-1.88465635878438))/-1.49309800030003))*A41)/-0.386597278649733)*-0.0167784195698335)/(A41/4.51324442069043))))*A41)-A41))+(A41/(((A41/2.16808312757893)*A41)/((((3.12272356478096-((-0.0167784195698335/A41)*-0.0167784195698335))*A41)-A41)/-3.71932448578621)))))*-0.0167784195698335))*-0.0167784195698335)-A41)-4.00377146300127)))*((((0.431909667821357*A41)-((-0.0167784195698335/((-3.71932448578621-A41)/-3.71932448578621))*0.431909667821357))*(A41/((0.431909667821357-((-0.0167784195698335*1.86470121364556)*1.15661677800643))-(A41/A41))))-(A41/A41)))-(A41/1.88465635878438))/0.431909667821357))/0.431909667821357)*1.15661677800643))*0.431909667821357))*A41)-(-0.0167784195698335*1.86470121364556))-1.86470121364556)-(((((1.88465635878438/A41)*(0.431909667821357/3.76768892884125))/1.88465635878438)*-0.0167784195698335)/-0.0167784195698335))*A41)-A41)/-2.20728811496213)/-3.71932448578621))-1.86470121364556)/-3.71932448578621)))*A41)-A41)*-0.115451464527423)*((((-0.386597278649733+((0.431909667821357*A41)-A41))*A41)-((0.431909667821357*A41)-((((A41*(0.452033001101718*-4.83361099492419))/3.76768892884125)+(((-0.0167784195698335-(((0.452033001101718*A41)*(A41/-3.71932448578621))/((((((A41*(((((0.431909667821357*A41)-((((A41*(0.452033001101718*-4.83361099492419))/3.76768892884125)+(((-0.0167784195698335-(((0.452033001101718*A41)*(A41/-3.71932448578621))/(((((((0.514893463988092-((A41*(0.452033001101718*-4.83361099492419))/3.76768892884125))/A41)+0.431909667821357)*A41)-A41)/(((0.431909667821357*(((((4.00377146300127*(0.514893463988092*((((((((((A41*A41)-(-0.0167784195698335/((((((((0.431909667821357*A41)-((((A41*1.73899989717253)-A41)*-0.0167784195698335)/((-0.386597278649733+(((((-0.386597278649733+((0.431909667821357*A41)-A41))*A41)-1.88465635878438)*A41)--0.0167784195698335))*A41)))*A41)--3.41029914190417)/-3.71932448578621)*0.431909667821357)*0.510199239691966)-A41)))*A41)-A41)/-3.71932448578621)*A41)/A41)/-0.0167784195698335)+-0.0167784195698335)/3.76768892884125)))--0.0167784195698335)/A41)*-0.115451464527423)*(((((((-0.115451464527423/(((((-0.0167784195698335*1.86470121364556)*A41)-A41)*-0.115451464527423)*(((((((-0.115451464527423/3.76768892884125)*A41)-A41)*-0.115451464527423)*((((((((((0.431909667821357*A41)-((-0.0167784195698335/(((-0.930607149269186*(((((3.76768892884125*((0.431909667821357-((-0.0167784195698335*1.86470121364556)*0.510199239691966))+(((((A41*(0.452033001101718*-4.83361099492419))/3.76768892884125)+(A41/1.88465635878438))-(((((3.13162397491196-(2.16808312757893/((-0.930607149269186*((((3.13162397491196-(2.16808312757893/(((((0.431909667821357*A41)-((-0.0167784195698335/(((0.431909667821357*A41)/((((0.431909667821357*A41)-((-0.115451464527423*((3.76768892884125*(((((0.431909667821357*0.431909667821357)-(((-0.0167784195698335*A41)*0.431909667821357)-4.00377146300127))+(0.431909667821357/1.88465635878438))*-0.0167784195698335)+(((((A41*(0.452033001101718*-4.83361099492419))/3.76768892884125)+(A41/1.88465635878438))-(-0.0167784195698335/(0.431909667821357-((-0.0167784195698335*1.86470121364556)*1.15661677800643))))--0.0167784195698335)))-4.00377146300127))-(A41/A41)))*A41)-A41))+(0.431909667821357/(((A41/2.16808312757893)*A41)/(A41*A41)))))*-0.0167784195698335))*-0.0167784195698335)-A41)-4.00377146300127)))*(A41/((-0.115451464527423*((3.76768892884125*((0.431909667821357*0.431909667821357)-(-3.71932448578621-4.00377146300127)))-4.00377146300127))-(A41/A41))))-(A41/1.88465635878438))/-3.71932448578621))-4.00377146300127)))*(1.86470121364556/((-0.115451464527423*((3.76768892884125*(((((0.431909667821357*0.431909667821357)-(((-0.0167784195698335*A41)*0.431909667821357)-4.00377146300127))+(A41/1.88465635878438))*-0.0167784195698335)+(((((A41*(0.452033001101718*-4.83361099492419))/3.76768892884125)+(A41/1.88465635878438))-(-0.0167784195698335/(0.431909667821357-((-0.0167784195698335*1.86470121364556)*1.15661677800643))))--0.0167784195698335)))-4.00377146300127))-(A41/A41))))-(A41/1.88465635878438))/-3.71932448578621)/(0.431909667821357-((-0.0167784195698335*1.86470121364556)*0.510199239691966))))--0.0167784195698335)))-(3.76768892884125*(((((0.431909667821357*A41)-((((A41/3.76768892884125)*(A41/4.51324442069043))*A41)-A41))+(A41/1.88465635878438))*-0.0167784195698335)+(((((A41*(0.452033001101718*((A41*(A41/((-0.115451464527423*((A41*(((((((((((0.431909667821357*A41)-((-0.0167784195698335/(((-0.930607149269186*((((3.13162397491196--0.0167784195698335)*(A41/((-0.115451464527423*((3.76768892884125*(((((0.431909667821357*A41)-(((-0.0167784195698335*A41)*0.431909667821357)-4.00377146300127))+(A41/1.88465635878438))*-0.0167784195698335)+((((-0.386597278649733/3.76768892884125)+(A41/-3.71932448578621))-(-0.0167784195698335/(0.431909667821357-(1.86470121364556*0.510199239691966))))--0.0167784195698335)))-(((0.431909667821357*A41)-(1.88465635878438-A41))+(A41/1.88465635878438))))-(A41/A41))))-(A41/1.88465635878438))/-3.71932448578621))/0.431909667821357)*1.15661677800643))*0.431909667821357))*A41)--0.0167784195698335)-1.86470121364556)-(((((1.88465635878438/-3.71932448578621)*(0.431909667821357/3.76768892884125))/1.88465635878438)*-0.0167784195698335)/-0.0167784195698335))*A41)-((((A41*(0.452033001101718*-4.83361099492419))/3.76768892884125)+(A41/1.88465635878438))-4.00377146300127))+(A41/1.88465635878438))*(0.431909667821357/(((4.41648285747342/2.16808312757893)*2.12888202884512)/-2.20728811496213)))+((((((((0.431909667821357*A41)-((-0.0167784195698335/((((((0.431909667821357*A41)-((-0.0167784195698335/(A41*1.88465635878438))*0.431909667821357))*A41)--0.0167784195698335)-1.86470121364556)-(((((-3.71932448578621/(((A41/((-0.0167784195698335/3.76768892884125)+(A41*1.88465635878438)))*A41)-A41))*(0.431909667821357/3.76768892884125))/1.88465635878438)*-0.0167784195698335)/-0.0167784195698335)))*0.431909667821357))*A41)--0.0167784195698335)-1.86470121364556)-((((((((((((((0.431909667821357*A41)-((-0.0167784195698335/(((-0.930607149269186*((((3.13162397491196-(2.16808312757893/(((((0.431909667821357*A41)-((-0.0167784195698335/(((0.431909667821357*A41)/((((0.431909667821357*A41)-(-0.0167784195698335*(((((A41-(((((((1.88465635878438/-3.71932448578621)*(0.431909667821357/3.76768892884125))/1.88465635878438)*-0.0167784195698335)/-0.0167784195698335)*(A41/1.88465635878438))/-1.49309800030003))*A41)/-0.386597278649733)*-0.0167784195698335)/(A41/4.51324442069043))))*A41)-A41))+(A41/(((A41/2.16808312757893)*A41)/((((3.12272356478096-((-0.0167784195698335/(0.514893463988092/3.76768892884125))*-0.0167784195698335))*A41)-A41)/-3.71932448578621)))))*-0.0167784195698335))*-0.0167784195698335)-1.88465635878438)-4.00377146300127)))*((((0.431909667821357*A41)-((-0.0167784195698335/((-3.71932448578621-A41)/-3.71932448578621))*0.431909667821357))*(A41/((-0.115451464527423*((A41*(((((0.431909667821357*A41)-((((A41*(0.452033001101718*-4.83361099492419))/3.76768892884125)+(((-0.0167784195698335-(((0.452033001101718*A41)*(A41/-3.71932448578621))/(((((((0.514893463988092-((A41*(0.452033001101718*-4.83361099492419))/3.76768892884125))/A41)+0.431909667821357)*A41)-A41)/-3.71932448578621)-((((((0.431909667821357*0.431909667821357)-(((-0.0167784195698335*A41)*0.431909667821357)-4.00377146300127))+(0.431909667821357/1.88465635878438))*-0.0167784195698335)/-0.0167784195698335)+A41))))*A41)/1.88465635878438))-4.00377146300127))+(A41/1.88465635878438))*(0.431909667821357/(((4.41648285747342/2.16808312757893)*2.12888202884512)/-2.20728811496213)))+((((((((0.431909667821357*(A41*0.510199239691966))-((-0.0167784195698335/(((A41*(A41/((1.88465635878438*((A41*(((((0.431909667821357*A41)-(((((((((A41*A41)/((((((0.431909667821357*(((((4.00377146300127*(0.514893463988092*((((((((((A41*A41)-(-0.0167784195698335/((((((((0.431909667821357*A41)-((((A41*1.73899989717253)-A41)*-0.0167784195698335)/(((((((((A41*A41)/((((((0.431909667821357*((((A41*(0.452033001101718*-4.83361099492419))/3.76768892884125)*-0.115451464527423)*((((((2.16808312757893/(((((A41*A41)-((-0.0167784195698335/(((0.431909667821357*A41)/(A41*(A41-A41)))+(A41/(((A41/2.16808312757893)*((((0.431909667821357*(((((-0.0167784195698335*1.86470121364556)*A41)-A41)*-0.115451464527423)*((((0.431909667821357*A41)-((A41*0.431909667821357)-4.00377146300127))+(A41/1.88465635878438))/-3.71932448578621)))/-0.0167784195698335)+-0.0167784195698335)-4.00377146300127))/((((3.12272356478096-((A41/(0.514893463988092/3.76768892884125))*-0.0167784195698335))*-0.930607149269186)-A41)/-3.71932448578621)))))*-0.0167784195698335))*-0.0167784195698335)-A41)-A41))-A41)*-0.115451464527423)*((((-0.386597278649733+((0.431909667821357*A41)-A41))*A41)-1.88465635878438)/-3.71932448578621))-1.86470121364556)/-3.71932448578621)))/-0.0167784195698335)+-0.0167784195698335)/3.76768892884125)*(A41/A41))-1.15661677800643))*0.431909667821357)*((0.431909667821357*-3.71932448578621)/1.57260123980438))+((0.431909667821357*A41)-(((A41+3.12272356478096)+-0.386597278649733)*-0.0167784195698335)))*A41)-A41)+(((1.88465635878438-1.88465635878438)*A41)--0.0167784195698335))*A41)))*A41)--3.41029914190417)/-3.71932448578621)*0.431909667821357)*0.510199239691966)-A41)))*A41)-A41)/-3.71932448578621)*A41)/A41)/-0.0167784195698335)+-0.0167784195698335)/3.76768892884125)))--0.0167784195698335)/A41)*-0.115451464527423)*(((((((-0.115451464527423/(((((-0.0167784195698335*1.86470121364556)*A41)-A41)*-0.115451464527423)*(((((((-0.115451464527423/3.76768892884125)*A41)-A41)*-0.115451464527423)*((((((((((0.431909667821357*A41)-((-0.0167784195698335/(((-0.930607149269186*((((3.13162397491196-(2.16808312757893/(((((0.431909667821357*A41)-((-0.0167784195698335/(((0.431909667821357*A41)/((((0.431909667821357*A41)-(-0.0167784195698335*(((((A41-((-0.115451464527423*((A41*0.510199239691966)-1.88465635878438))/-1.49309800030003))*A41)/-0.386597278649733)*-0.0167784195698335)/(A41/4.51324442069043))))*A41)-A41))+(A41/(((A41/2.16808312757893)*A41)/((((3.12272356478096-((-0.0167784195698335/A41)*-0.0167784195698335))*A41)-A41)/-3.71932448578621)))))*-0.0167784195698335))*-0.0167784195698335)-A41)-4.00377146300127)))*((((0.431909667821357*A41)-((-0.0167784195698335/((-3.71932448578621-A41)/-3.71932448578621))*0.431909667821357))*(A41/((0.431909667821357-((-0.0167784195698335*1.86470121364556)*1.15661677800643))-(A41/A41))))-(A41/A41)))-(A41/1.88465635878438))/0.431909667821357))/0.431909667821357)*1.15661677800643))*0.431909667821357))*A41)-(-0.0167784195698335*1.86470121364556))-1.86470121364556)-(((((1.88465635878438/A41)*(0.431909667821357/3.76768892884125))/1.88465635878438)*-0.0167784195698335)/-0.0167784195698335))*A41)-A41)/-2.20728811496213)/-3.71932448578621))-1.86470121364556)/-3.71932448578621)))*A41)-A41)*-0.115451464527423)*((((-0.386597278649733+((0.431909667821357*A41)-A41))*A41)-((0.431909667821357*A41)-((((A41*(0.452033001101718*-4.83361099492419))/3.76768892884125)+(((-0.0167784195698335-(((0.452033001101718*A41)*(A41/-3.71932448578621))/((((((A41*(((((0.431909667821357*A41)-((((A41*(0.452033001101718*-4.83361099492419))/3.76768892884125)+(((-0.0167784195698335-(((0.452033001101718*A41)*(A41/-3.71932448578621))/(((((((0.514893463988092-((A41*(0.452033001101718*-4.83361099492419))/3.76768892884125))/A41)+0.431909667821357)*A41)-A41)/-3.71932448578621)-((((((0.431909667821357*0.431909667821357)-(((-0.0167784195698335*A41)*0.431909667821357)-4.00377146300127))+(0.431909667821357/1.88465635878438))*-0.0167784195698335)/-0.0167784195698335)+A41))))*A41)/1.88465635878438))-4.00377146300127))+(A41/1.88465635878438))*(0.431909667821357/(((4.41648285747342/2.16808312757893)*2.12888202884512)/-2.20728811496213)))+((((((((0.431909667821357*(A41*0.510199239691966))-((-0.0167784195698335/(((A41*(A41/((1.88465635878438*((A41*(((((0.431909667821357*A41)-(((((((((A41*A41)/((((((0.431909667821357*(((((4.00377146300127*(0.514893463988092*((((((((((-0.0167784195698335*A41)-(-0.0167784195698335/((((((((0.431909667821357*A41)-((((A41*1.73899989717253)-A41)*-0.0167784195698335)/((-0.386597278649733+(((((-0.386597278649733+((0.431909667821357*A41)-A41))*A41)-1.88465635878438)*A41)--0.0167784195698335))*A41)))*A41)--3.41029914190417)/-3.71932448578621)*0.431909667821357)*0.510199239691966)-A41)))*A41)-A41)/-3.71932448578621)*A41)/A41)/-0.0167784195698335)+-0.0167784195698335)/3.76768892884125)))--0.0167784195698335)/A41)*-0.115451464527423)*(((((((-0.115451464527423/(((((-0.0167784195698335*1.86470121364556)*A41)-(4.41648285747342/2.16808312757893))*-0.115451464527423)*(((((((-0.115451464527423/3.76768892884125)*A41)-A41)*-0.115451464527423)*((((((((((0.431909667821357*A41)-((-0.0167784195698335/(((-0.930607149269186*((((3.13162397491196-(2.16808312757893/(((((0.431909667821357*A41)-((-0.0167784195698335/(((0.431909667821357*A41)/((((0.431909667821357*A41)-(-0.0167784195698335*(((((A41-((-0.115451464527423*((A41*0.510199239691966)-1.88465635878438))/-1.49309800030003))*A41)/-0.386597278649733)*-0.0167784195698335)/(A41/4.51324442069043))))*A41)-A41))+(A41/(((A41/2.16808312757893)*A41)/((((3.12272356478096-((-0.0167784195698335/(0.514893463988092/3.76768892884125))*-0.0167784195698335))*A41)-A41)/-3.71932448578621)))))*-0.0167784195698335))*-0.0167784195698335)-A41)-4.00377146300127)))*((((0.431909667821357*A41)-((-0.0167784195698335/((-3.71932448578621-A41)/-3.71932448578621))*0.431909667821357))*(A41/((-0.115451464527423*((A41*(((((0.431909667821357*A41)-((((A41*(0.452033001101718*-4.83361099492419))/3.76768892884125)+(((-0.0167784195698335-((((0.431909667821357*A41)*A41)*(A41/-3.71932448578621))/(((-0.0167784195698335-A41)/-3.71932448578621)-(((0.431909667821357*A41)/-0.0167784195698335)+A41))))*A41)/1.88465635878438))-4.00377146300127))+(A41/1.88465635878438))*(0.431909667821357/(((4.41648285747342/2.16808312757893)*2.12888202884512)/-2.20728811496213)))+((((((((0.431909667821357*(A41*0.510199239691966))-((-0.0167784195698335/(((A41*(1.88465635878438/((-0.115451464527423*((A41*(((((0.431909667821357*A41)-(((((((((A41*A41)/((((((0.431909667821357*(((((4.00377146300127*(0.514893463988092*((0.431909667821357*A41)-(-0.0167784195698335*(((A41*(0.452033001101718*-4.83361099492419))-((-0.0167784195698335/((A41/0.510199239691966)+(0.431909667821357/A41)))*(0.431909667821357/(((((-0.386597278649733+((0.452033001101718*A41)-(-0.0167784195698335/A41)))-4.00377146300127)/2.16808312757893)*A41)/(-0.0167784195698335/(((A41+3.12272356478096)+(((((((((0.431909667821357*A41)-(((3.76768892884125*(((((0.431909667821357*A41)-(1.88465635878438-A41))+(A41/1.88465635878438))*-0.0167784195698335)+(((((A41*(0.452033001101718*-4.83361099492419))/3.76768892884125)+(A41/1.88465635878438))-(-0.0167784195698335/(0.431909667821357-((-0.0167784195698335*1.86470121364556)*0.510199239691966))))--0.0167784195698335)))/(((-0.930607149269186*((((3.13162397491196-(2.16808312757893/((((0.431909667821357*(((((-0.0167784195698335*1.86470121364556)*A41)-(-0.0167784195698335/(((A41+3.12272356478096)+(((((A41-1.86470121364556)-(((((1.88465635878438/-3.71932448578621)*(0.431909667821357-((((-0.0167784195698335-(((0.452033001101718*A41)*(A41/-3.71932448578621))/(((((A41+0.431909667821357)*A41)-A41)/-3.71932448578621)-(((0.431909667821357*A41)/-0.0167784195698335)+A41))))*A41)*(((A41/3.76768892884125)*A41)-4.00377146300127))-A41)))/1.88465635878438)*-0.0167784195698335)/-0.0167784195698335))*A41)-A41)/-2.20728811496213))-A41)))*-0.115451464527423)*0.431909667821357))/-0.0167784195698335)+-0.0167784195698335)-4.00377146300127)))*(A41/((-0.115451464527423*((3.76768892884125*(((((0.431909667821357*A41)-(((((((4.41648285747342/2.16808312757893)*2.12888202884512)/-2.20728811496213)/-3.71932448578621)*(A41+3.12272356478096))/1.88465635878438)-A41))+((((((0.431909667821357*A41)-((A41*0.431909667821357)-4.00377146300127))+((((((((0.431909667821357*A41)-(((3.76768892884125*(((((0.431909667821357*A41)-(1.88465635878438-A41))+(A41/1.88465635878438))*-0.0167784195698335)+(((((A41*(0.452033001101718*-4.83361099492419))/3.76768892884125)+(A41/1.88465635878438))-(-0.0167784195698335/(0.431909667821357-((-0.0167784195698335*1.86470121364556)*0.510199239691966))))--0.0167784195698335)))/(-3.71932448578621-A41))*0.431909667821357))*A41)--0.0167784195698335)-1.86470121364556)-(((((1.88465635878438/-3.71932448578621)*(((1.57260123980438*(0.452033001101718*-4.83361099492419))/3.76768892884125)/3.76768892884125))/1.88465635878438)*-0.0167784195698335)/-0.0167784195698335))*A41)-A41))*(0.431909667821357/-0.0167784195698335))+((((((((((4.00377146300127*(0.514893463988092*((((A41*(0.452033001101718*-4.83361099492419))/3.76768892884125)+(3.76768892884125/1.88465635878438))-(-0.0167784195698335/((((A41/1.88465635878438)*A41)*(A41*A41))-((-0.0167784195698335*1.86470121364556)*0.510199239691966))))))--0.0167784195698335)*A41)-((-0.0167784195698335/(((A41*(A41/((1.88465635878438*((A41*(((A41+(A41/1.88465635878438))*-0.0167784195698335)+(((((A41*(0.452033001101718*-4.83361099492419))/3.76768892884125)+(A41/1.88465635878438))--0.0167784195698335)-A41)))-4.00377146300127))-(A41/A41))))-(A41/A41))/-3.71932448578621))*0.431909667821357))*A41)--0.0167784195698335)-1.86470121364556)-((((0.431909667821357*A41)/1.88465635878438)*-0.0167784195698335)/-0.0167784195698335))*A41)-A41))/1.88465635878438))*-0.0167784195698335)+(((((A41*(0.452033001101718*-4.83361099492419))/3.76768892884125)+(3.76768892884125/1.88465635878438))-(-0.0167784195698335/(0.431909667821357-((-0.0167784195698335*1.86470121364556)*0.510199239691966))))--0.0167784195698335)))-4.00377146300127))-(A41/A41))))-(((-3.71932448578621-A41)/-3.71932448578621)/1.88465635878438))/-3.71932448578621))/0.431909667821357)*(((0.431909667821357*A41)-(((0.514893463988092-1.86470121364556)/((((-0.0167784195698335-(4.51431360633113*-0.0167784195698335))*A41)/4.07385778887162)+(0.431909667821357/(1.88465635878438/(0.431909667821357/A41)))))*-0.0167784195698335))*A41)))*0.431909667821357))*A41)--0.0167784195698335)-1.86470121364556)-(((((1.88465635878438/-3.71932448578621)*(0.431909667821357-((-0.115451464527423*(((((-0.115451464527423*((A41*0.510199239691966)-1.88465635878438))-(2.16808312757893*-0.0167784195698335))/3.76768892884125)*A41)-4.00377146300127))-A41)))/1.88465635878438)*-0.0167784195698335)/-0.0167784195698335))*A41)-A41)/-2.20728811496213))-A41))))))*A41)))))--0.0167784195698335)/A41)*-0.115451464527423)*((((((2.16808312757893/(((((A41*A41)-((-0.0167784195698335/(((0.431909667821357*A41)/(A41*((0.514893463988092*((0.431909667821357*A41)-(-0.0167784195698335*(((0.431909667821357*A41)-((-0.0167784195698335/(0.431909667821357+(0.431909667821357/A41)))*(0.431909667821357/(((((-0.386597278649733+((0.452033001101718*A41)-(-0.0167784195698335/A41)))-4.00377146300127)/2.16808312757893)*A41)/(-0.0167784195698335/(((A41+3.12272356478096)+(((((A41-1.86470121364556)-(((((1.88465635878438/-3.71932448578621)*(0.431909667821357-((((-0.0167784195698335-(((0.452033001101718*A41)*(A41/-3.71932448578621))/(((((A41+0.431909667821357)*A41)-A41)/-3.71932448578621)-(((0.431909667821357*A41)/-0.0167784195698335)+A41))))*A41)*(((A41/3.76768892884125)*A41)-4.00377146300127))-A41)))/1.88465635878438)*-0.0167784195698335)/-0.0167784195698335))*A41)-A41)/-2.20728811496213))-A41))))))*A41))))-A41)))+(A41/(((A41/2.16808312757893)*A41)/((((3.12272356478096-((-0.0167784195698335/(0.514893463988092/3.76768892884125))*-0.0167784195698335))*A41)-A41)/-3.71932448578621)))))*-0.0167784195698335))*-0.0167784195698335)-A41)-(((0.431909667821357*A41)*A41)*(A41/-3.71932448578621))))-A41)*-0.115451464527423)*((((-0.386597278649733+((0.431909667821357*A41)-A41))*A41)-1.88465635878438)/-3.71932448578621))-1.86470121364556)/-3.71932448578621)))/-0.0167784195698335)+-0.0167784195698335)/3.76768892884125)*(A41/A41))-1.15661677800643))*0.431909667821357)*((0.431909667821357*-3.71932448578621)/1.57260123980438))+((0.431909667821357*A41)-(((A41+3.12272356478096)+-0.386597278649733)*-0.0167784195698335)))*A41)-A41)*0.431909667821357)-4.00377146300127))+(A41/1.88465635878438))*-0.0167784195698335)+(((((A41*(0.452033001101718*A41))/3.76768892884125)+(A41/1.88465635878438))-(-0.0167784195698335/(0.431909667821357-((-0.0167784195698335*1.86470121364556)*(A41/A41)))))-A41)))-4.00377146300127))-(A41/A41))))-(A41/A41))/-3.71932448578621))*0.431909667821357))*A41)--0.0167784195698335)-1.86470121364556)-((((((((4.41648285747342/2.16808312757893)*2.12888202884512)/-2.20728811496213)/-3.71932448578621)*(A41+3.12272356478096))/1.88465635878438)*-0.0167784195698335)/-0.0167784195698335))*A41)-A41)))-4.00377146300127))-(A41/A41))))-(A41/A41)))-(A41/1.88465635878438))/0.431909667821357))/0.431909667821357)*1.15661677800643))*0.431909667821357))*A41)-(-0.0167784195698335*1.86470121364556))-1.86470121364556)-(((-0.0167784195698335/1.88465635878438)*-0.0167784195698335)/-0.0167784195698335))*A41)-A41)/-2.20728811496213)/-3.71932448578621))-1.86470121364556)/-3.71932448578621)))*A41)-A41)*-0.115451464527423)*((((-0.386597278649733+((0.431909667821357*A41)-A41))*A41)-((0.431909667821357*A41)-((((A41*(0.452033001101718*-4.83361099492419))/3.76768892884125)+(((-0.0167784195698335-(((0.452033001101718*A41)*(A41/-3.71932448578621))/(((((A41+0.431909667821357)*A41)-A41)/-3.71932448578621)-(((0.431909667821357*A41)/-0.0167784195698335)+A41))))*A41)/1.88465635878438))-4.00377146300127)))/-3.71932448578621))-1.86470121364556)/-3.71932448578621)))/-0.0167784195698335)+-0.0167784195698335)/3.76768892884125)*(A41/A41))-1.15661677800643))*0.431909667821357)*(((0.514893463988092-1.86470121364556)/((((-0.0167784195698335-(4.51431360633113*-0.0167784195698335))*A41)/4.07385778887162)+(0.431909667821357/(1.88465635878438/(0.431909667821357/A41)))))*-0.0167784195698335))+((0.431909667821357*A41)-(((-3.71932448578621+3.12272356478096)+-0.386597278649733)*-0.0167784195698335)))*A41)-A41)*0.431909667821357)-(-0.0167784195698335-A41)))+(A41/1.88465635878438))*-0.0167784195698335)+(((((A41*(0.452033001101718*A41))/3.76768892884125)+(A41/1.88465635878438))-(-0.0167784195698335/(0.431909667821357-((-0.0167784195698335*1.86470121364556)*(((0.431909667821357*A41)-((-0.0167784195698335/(A41*1.88465635878438))*0.431909667821357))*A41)))))-A41)))-4.00377146300127))-(A41/A41))))-(A41/A41))/-3.71932448578621))*0.431909667821357))*A41)--0.0167784195698335)-1.86470121364556)-((((((((4.41648285747342/2.16808312757893)*2.12888202884512)/-2.20728811496213)/-3.71932448578621)*(A41+3.12272356478096))/1.88465635878438)*-0.0167784195698335)/-0.0167784195698335))*A41)-A41)))+0.431909667821357)*A41)-A41)/-3.71932448578621)-(((0.431909667821357*A41)/-0.0167784195698335)+A41))))*A41)/1.88465635878438))-4.00377146300127)))/-3.71932448578621))-1.86470121364556)/-3.71932448578621)))/-0.0167784195698335)+-0.0167784195698335)/3.76768892884125)*(A41/A41))-1.15661677800643))*0.431909667821357)*(((0.514893463988092-1.86470121364556)/((((-0.0167784195698335-(4.51431360633113*2.16808312757893))*A41)/4.07385778887162)+(0.431909667821357/(1.88465635878438/(0.431909667821357/A41)))))*-0.0167784195698335))+((0.431909667821357*A41)-(((-3.71932448578621+A41)+-0.386597278649733)*-0.0167784195698335)))*A41)-A41)*0.431909667821357)-4.00377146300127))+(A41/1.88465635878438))*-0.0167784195698335)+(((((A41*(0.452033001101718*A41))/3.76768892884125)+(A41/1.88465635878438))-(-0.0167784195698335/(0.431909667821357-((-0.0167784195698335*1.86470121364556)*0.510199239691966))))-A41)))-4.00377146300127))-(A41/A41))))-(A41/A41))/-3.71932448578621))*0.431909667821357))*A41)--0.0167784195698335)-1.86470121364556)-((((((((4.41648285747342/2.16808312757893)*2.12888202884512)/-2.20728811496213)/-3.71932448578621)*(A41+3.12272356478096))/1.88465635878438)*-0.0167784195698335)/-0.0167784195698335))*A41)-A41)))-4.00377146300127))-(A41/A41))))-(A41/A41)))-(A41/1.88465635878438))/-3.71932448578621))/0.431909667821357)*1.15661677800643))*0.431909667821357))*A41)-(-0.0167784195698335*1.86470121364556))-1.86470121364556)-(((((1.88465635878438/A41)*(0.431909667821357/3.76768892884125))/1.88465635878438)*-0.0167784195698335)/-0.0167784195698335))*A41)-A41)/-2.20728811496213)/-3.71932448578621)*(A41+3.12272356478096))/1.88465635878438)*-0.0167784195698335)/-0.0167784195698335))*A41)-A41)))-4.00377146300127))-(A41/A41))))-(((((A41/((-0.0167784195698335/3.76768892884125)+(A41*1.88465635878438)))*0.431909667821357)-A41)/-3.32546583079217)/A41))))/3.76768892884125)+(A41/1.88465635878438))-((((-3.71932448578621+3.12272356478096)+-0.386597278649733)*-0.0167784195698335)/(0.431909667821357-((-0.0167784195698335*1.86470121364556)*0.510199239691966))))-((((((((((0.431909667821357*A41)-((-0.0167784195698335/(((-0.930607149269186*((((3.13162397491196-(2.16808312757893/(((((0.431909667821357*(1.88465635878438/-3.71932448578621))-((-0.0167784195698335/(((0.431909667821357*A41)/((((0.431909667821357*A41)-(-0.0167784195698335*(((((A41-((-0.115451464527423*((A41*0.510199239691966)-1.88465635878438))/-1.49309800030003))*A41)/-0.386597278649733)*-0.0167784195698335)/((0.431909667821357*A41)-(((((((((A41*A41)/((((((0.431909667821357*(((((4.00377146300127*(0.514893463988092*((((((((((A41*A41)-(-0.0167784195698335/((((((((0.431909667821357*A41)-((((A41*1.73899989717253)-A41)*-0.0167784195698335)/((-0.386597278649733+(((((-0.386597278649733+((0.431909667821357*A41)-A41))*A41)-1.88465635878438)*A41)--0.0167784195698335))*A41)))*A41)--3.41029914190417)/-3.71932448578621)*0.431909667821357)*0.510199239691966)-A41)))*A41)-A41)/-3.71932448578621)*A41)/A41)/-0.0167784195698335)+-0.0167784195698335)/A41)))--0.0167784195698335)/A41)*-0.115451464527423)*(((((((-0.115451464527423/(((((-0.0167784195698335*1.86470121364556)*A41)-A41)*-0.115451464527423)*(((((((-0.115451464527423/3.76768892884125)*((((0.431909667821357*A41)-((((((A41*(0.452033001101718*-4.83361099492419))/3.76768892884125)+(A41/1.88465635878438))-(-0.0167784195698335/(0.431909667821357-((-0.115451464527423*((A41*A41)-(0.431909667821357*A41)))-A41))))--3.71932448578621)*-0.0167784195698335))*-0.0167784195698335)-A41))-A41)*-0.115451464527423)*((((((((((0.431909667821357*A41)-((-0.0167784195698335/(((-0.930607149269186*((((3.13162397491196-(2.16808312757893/(((((0.431909667821357*A41)-((-0.0167784195698335/(((0.431909667821357*A41)/((((0.431909667821357*A41)-(-0.0167784195698335*(((((A41-((-0.115451464527423*((A41*0.510199239691966)-1.88465635878438))/-1.49309800030003))*A41)/-0.386597278649733)*-0.0167784195698335)/(A41/4.51324442069043))))*A41)-A41))+(A41/(((A41/2.16808312757893)*(A41+3.12272356478096))/((((3.12272356478096-((-0.0167784195698335/(0.514893463988092/3.76768892884125))*-0.0167784195698335))*A41)-A41)/-3.71932448578621)))))*-0.0167784195698335))*-0.0167784195698335)-A41)-4.00377146300127)))*((((0.431909667821357*A41)-((-0.0167784195698335/((-3.71932448578621-A41)/-3.71932448578621))*0.431909667821357))*(A41/((-0.115451464527423*((A41*(((((0.431909667821357*A41)-((((A41*(0.452033001101718*-4.83361099492419))/3.76768892884125)+(((-0.0167784195698335-((((0.431909667821357*A41)*A41)*(A41/-3.71932448578621))/(((-0.0167784195698335-A41)/-3.71932448578621)-(((0.431909667821357*A41)/-0.0167784195698335)+A41))))*A41)/1.88465635878438))-4.00377146300127))+(A41/1.88465635878438))*(0.431909667821357/(((4.41648285747342/2.16808312757893)*2.12888202884512)/-2.20728811496213)))+((((((((0.431909667821357*(A41*0.510199239691966))-((-0.0167784195698335/-4.83361099492419)*0.431909667821357))*A41)--0.0167784195698335)-A41)-((((((-0.115451464527423/-2.20728811496213)/-3.71932448578621)*(A41+3.12272356478096))/1.88465635878438)*-0.0167784195698335)/-0.0167784195698335))*A41)-A41)))-4.00377146300127))-(A41/A41))))-1.86470121364556))-(A41/1.88465635878438))/0.431909667821357))/0.431909667821357)*1.15661677800643))*0.431909667821357))*A41)-(-0.0167784195698335*1.86470121364556))-1.86470121364556)-(((((1.88465635878438/A41)*(0.431909667821357/3.76768892884125))/1.88465635878438)*-0.0167784195698335)/-0.0167784195698335))*A41)-A41)/-2.20728811496213)/-3.71932448578621))-1.86470121364556)/-3.71932448578621)))*A41)-A41)*-0.115451464527423)*((((-0.386597278649733+((0.431909667821357*A41)-A41))*A41)-((0.431909667821357*A41)-((((A41*((-0.0167784195698335/(((-0.930607149269186*((((3.13162397491196-(2.16808312757893/(((((0.431909667821357*A41)-((-0.0167784195698335/(((0.431909667821357*A41)/((((0.431909667821357*A41)-(-0.0167784195698335*(((((A41-(((((((1.88465635878438/-3.71932448578621)*(0.431909667821357/(A41/4.51324442069043)))/1.88465635878438)*-0.0167784195698335)/-0.0167784195698335)*(A41/1.88465635878438))/-1.49309800030003))*A41)/-0.386597278649733)*-0.0167784195698335)/(A41/4.51324442069043))))*A41)-A41))+(A41/(((A41/2.16808312757893)*A41)/((((3.12272356478096-((-0.0167784195698335/(0.514893463988092/3.76768892884125))*-0.0167784195698335))*A41)-A41)/-3.71932448578621)))))*-0.0167784195698335))*-0.0167784195698335)-A41)-4.00377146300127)))*((((0.431909667821357*A41)-((-0.0167784195698335/((-3.71932448578621-A41)/-3.71932448578621))*0.431909667821357))*(A41/((-0.115451464527423*((A41*(((((0.431909667821357*A41)-((((A41*(0.452033001101718*-4.83361099492419))/3.76768892884125)+(((-0.0167784195698335-(((0.452033001101718*A41)*(A41/-3.71932448578621))/((((((A41/A41)+0.431909667821357)*A41)-A41)/-3.71932448578621)-((((((0.431909667821357*0.431909667821357)-(((-0.0167784195698335*A41)*0.431909667821357)-4.00377146300127))+(0.431909667821357/1.88465635878438))*-0.0167784195698335)/-0.0167784195698335)+A41))))*A41)/1.88465635878438))-4.00377146300127))+(A41/1.88465635878438))*(0.431909667821357/(((4.41648285747342/2.16808312757893)*2.12888202884512)/-2.20728811496213)))+((((((((0.431909667821357*(A41*0.510199239691966))-((-0.0167784195698335/(((A41*(A41/((1.88465635878438*((A41*(((((0.431909667821357*A41)-A41)+(A41/1.88465635878438))*-0.0167784195698335)+(((((A41*(0.452033001101718*A41))/3.76768892884125)+(A41/1.88465635878438))-(-0.0167784195698335/(0.431909667821357-((-0.0167784195698335*1.86470121364556)*0.510199239691966))))-A41)))-4.00377146300127))-(A41/A41))))-(A41/A41))/-3.71932448578621))*0.431909667821357))*A41)--0.0167784195698335)-1.86470121364556)-((((((((4.41648285747342/2.16808312757893)*2.12888202884512)/-2.20728811496213)/-3.71932448578621)*(A41+3.12272356478096))/1.88465635878438)*-0.0167784195698335)/-0.0167784195698335))*A41)-A41)))-4.00377146300127))-(A41/A41))))-(A41/A41)))-(A41/1.88465635878438))/-3.71932448578621))/0.431909667821357)*1.15661677800643))*-4.83361099492419))/3.76768892884125)+(((-0.0167784195698335-(((0.452033001101718*A41)*(A41/-3.71932448578621))/(((((A41+0.431909667821357)*A41)-A41)/-3.71932448578621)-(((0.431909667821357*A41)/-0.0167784195698335)+A41))))*A41)/1.88465635878438))-4.00377146300127)))/-3.71932448578621))-1.86470121364556)/-3.71932448578621)))/-0.0167784195698335)+-0.0167784195698335)/3.76768892884125)*(A41/A41))-1.15661677800643))*0.431909667821357)*(((0.514893463988092-1.86470121364556)/((((-0.0167784195698335-(4.51431360633113*-0.0167784195698335))*A41)/4.07385778887162)+(0.431909667821357/(1.88465635878438/(0.431909667821357/(((((-0.0167784195698335*1.86470121364556)*A41)-A41)*-0.115451464527423)*(((((((-0.115451464527423/3.76768892884125)*A41)-A41)*-0.115451464527423)*((4.00377146300127-1.88465635878438)/-3.71932448578621))-1.86470121364556)/-3.71932448578621)))))))*-0.0167784195698335))+((0.431909667821357*A41)-(((-3.71932448578621+3.12272356478096)+-0.386597278649733)*-0.0167784195698335)))*A41)-A41)*0.431909667821357)-4.00377146300127)))))*A41)-A41))+(A41/(((A41/2.16808312757893)*A41)/A41))))*-0.0167784195698335))*-0.0167784195698335)-A41)-4.00377146300127)))*((((0.431909667821357*A41)-((-0.0167784195698335/((-3.71932448578621-A41)/-3.71932448578621))*0.431909667821357))*(A41/((-0.115451464527423*((A41*(((((0.431909667821357*A41)-((((A41*(0.452033001101718*-4.83361099492419))/3.76768892884125)+(((-0.0167784195698335-((((0.431909667821357*A41)*A41)*(A41/-3.71932448578621))/(((-0.0167784195698335-A41)/-3.71932448578621)-(((0.431909667821357*A41)/-0.0167784195698335)+A41))))*A41)/1.88465635878438))-4.00377146300127))+(A41/1.88465635878438))*(0.431909667821357/(((4.41648285747342/2.16808312757893)*2.12888202884512)/-2.20728811496213)))+((((((((0.431909667821357*(A41*0.510199239691966))-((-0.0167784195698335/(((A41*(A41/((-0.115451464527423*((A41*(((((0.431909667821357*A41)-(((((((((A41*A41)/((((((0.431909667821357*((((A41*(0.452033001101718*-4.83361099492419))/3.76768892884125)*-0.115451464527423)*((((((2.16808312757893/(((((A41*A41)-((-0.0167784195698335/(((0.431909667821357*A41)/(A41*(A41-A41)))+(A41/(((A41/2.16808312757893)*A41)/((((3.12272356478096-((A41/(0.514893463988092/3.76768892884125))*-0.0167784195698335))*-0.930607149269186)-A41)/-3.71932448578621)))))*-0.0167784195698335))*-0.0167784195698335)-A41)-A41))-A41)*-0.115451464527423)*((((-0.386597278649733+((0.431909667821357*A41)-A41))*A41)-1.88465635878438)/-3.71932448578621))-1.86470121364556)/-3.71932448578621)))/-0.0167784195698335)+-0.0167784195698335)/3.76768892884125)*(A41/(((3.13162397491196-(2.16808312757893/((((0.431909667821357*(((((-0.0167784195698335*1.86470121364556)*A41)-A41)*-0.115451464527423)*(((((((-0.115451464527423/3.76768892884125)*A41)-A41)*-0.115451464527423)*((4.00377146300127-1.88465635878438)/-3.71932448578621))-((A41+3.12272356478096)+-0.386597278649733))/-3.71932448578621)))/-0.0167784195698335)+-0.0167784195698335)-4.00377146300127)))*(A41/((-0.115451464527423*(A41-4.00377146300127))-(A41/A41))))-(A41/(A41+3.12272356478096)))))-1.15661677800643))*0.431909667821357)*((0.431909667821357*-3.71932448578621)/1.57260123980438))+((0.431909667821357*A41)-(((A41+3.12272356478096)+-0.386597278649733)*-0.0167784195698335)))*A41)-A41)*0.431909667821357)-4.00377146300127))+(A41/1.88465635878438))*-0.0167784195698335)+(((((A41*(0.431909667821357*A41))/3.76768892884125)+(A41/1.88465635878438))-(-0.0167784195698335/(0.431909667821357-((-0.0167784195698335*1.86470121364556)*(A41/A41)))))-A41)))-4.00377146300127))-(A41/A41))))-(A41/A41))/-3.71932448578621))*0.431909667821357))*A41)--0.0167784195698335)-1.86470121364556)-((((((((4.41648285747342/2.16808312757893)*((-3.71932448578621-A41)/-3.71932448578621))/-2.20728811496213)/-3.71932448578621)*(A41+3.12272356478096))/1.88465635878438)*-0.0167784195698335)/-0.0167784195698335))*A41)-A41)))-4.00377146300127))-(A41/A41))))-(A41/A41)))-(A41/1.88465635878438))/-3.71932448578621))/0.431909667821357)*1.15661677800643))*0.431909667821357))*A41)-(-0.0167784195698335*1.86470121364556))-1.86470121364556)-(((((1.88465635878438/A41)*(0.431909667821357/3.76768892884125))/1.88465635878438)*-0.0167784195698335)/-0.0167784195698335))*A41)-A41)*A41)--0.0167784195698335)))))*((((0.431909667821357*A41)-((-0.0167784195698335/((-3.71932448578621-A41)/-3.71932448578621))*0.431909667821357))*(A41/((0.431909667821357-((-0.0167784195698335*1.86470121364556)*1.15661677800643))-(A41/A41))))-(A41/A41)))-(A41/1.88465635878438))/0.431909667821357))/0.431909667821357)*1.15661677800643))*0.431909667821357))*A41)-(-0.0167784195698335*1.86470121364556))-1.86470121364556)-(((((1.88465635878438/A41)*(0.431909667821357/3.76768892884125))/1.88465635878438)*-0.0167784195698335)/-0.0167784195698335))*A41)-A41)/-2.20728811496213)/-3.71932448578621))-1.86470121364556)/-3.71932448578621)))*A41)-A41)*-0.115451464527423)*((((-0.386597278649733+((0.431909667821357*A41)-A41))*A41)-((0.431909667821357*A41)-((((A41*(0.452033001101718*-4.83361099492419))/3.76768892884125)+(((-0.0167784195698335-(((0.452033001101718*A41)*(A41/-3.71932448578621))/((((((A41*(((((0.431909667821357*A41)-((((A41*(0.452033001101718*-4.83361099492419))/3.76768892884125)+(((-0.0167784195698335-(((0.452033001101718*A41)*(A41/-3.71932448578621))/(((((((0.514893463988092-((A41*(0.452033001101718*-4.83361099492419))/3.76768892884125))/A41)+0.431909667821357)*A41)-A41)/-3.71932448578621)-((((((0.431909667821357*0.431909667821357)-(((-0.0167784195698335*A41)*0.431909667821357)-4.00377146300127))+(0.431909667821357/1.88465635878438))*-0.0167784195698335)/-0.0167784195698335)+A41))))*A41)/1.88465635878438))-4.00377146300127))+(A41/1.88465635878438))*(0.431909667821357/(((4.41648285747342/2.16808312757893)*2.12888202884512)/-2.20728811496213)))+((((((((0.431909667821357*(A41*0.510199239691966))-((-0.0167784195698335/(((A41*(A41/((1.88465635878438*((A41*(((((0.431909667821357*A41)-(((((((((A41*A41)/((((((0.431909667821357*(((((4.00377146300127*(0.514893463988092*((((((((((-0.0167784195698335*A41)-(-0.0167784195698335/((((((((0.431909667821357*A41)-((((A41*1.73899989717253)-A41)*-0.0167784195698335)/((-0.386597278649733+(((((-0.386597278649733+((0.431909667821357*A41)-A41))*A41)-1.88465635878438)*A41)--0.0167784195698335))*A41)))*A41)--3.41029914190417)/-3.71932448578621)*0.431909667821357)*0.510199239691966)-A41)))*A41)-A41)/-3.71932448578621)*A41)/A41)/-0.0167784195698335)+-0.0167784195698335)/3.76768892884125)))--0.0167784195698335)/A41)*-0.115451464527423)*(((((((-0.115451464527423/(((((-0.0167784195698335*1.86470121364556)*A41)-(4.41648285747342/2.16808312757893))*-0.115451464527423)*(((((((-0.115451464527423/3.76768892884125)*A41)-A41)*-0.115451464527423)*((((((((((0.431909667821357*A41)-((-0.0167784195698335/(((-0.930607149269186*((((3.13162397491196-(2.16808312757893/(((((0.431909667821357*A41)-((-0.0167784195698335/(((0.431909667821357*A41)/((((0.431909667821357*A41)-(-0.0167784195698335*(((((A41-((-0.115451464527423*((A41*0.510199239691966)-1.88465635878438))/-1.49309800030003))*A41)/-0.386597278649733)*-0.0167784195698335)/(A41/4.51324442069043))))*A41)-A41))+(A41/(((A41/2.16808312757893)*A41)/((((3.12272356478096-((-0.0167784195698335/(0.514893463988092/3.76768892884125))*-0.0167784195698335))*A41)-A41)/-3.71932448578621)))))*-0.0167784195698335))*-0.0167784195698335)-A41)-4.00377146300127)))*((((0.431909667821357*A41)-((-0.0167784195698335/((-3.71932448578621-A41)/-3.71932448578621))*0.431909667821357))*(A41/((-0.115451464527423*((A41*(((((0.431909667821357*A41)-((((A41*(0.452033001101718*-4.83361099492419))/3.76768892884125)+(((-0.0167784195698335-((((0.431909667821357*A41)*A41)*(A41/-3.71932448578621))/(((-0.0167784195698335-A41)/-3.71932448578621)-(((0.431909667821357*A41)/-0.0167784195698335)+A41))))*A41)/1.88465635878438))-4.00377146300127))+(A41/1.88465635878438))*(0.431909667821357/(((4.41648285747342/2.16808312757893)*2.12888202884512)/-2.20728811496213)))+((((((((0.431909667821357*(A41*0.510199239691966))-((-0.0167784195698335/(((A41*(A41/((-0.115451464527423*((A41*(((((0.431909667821357*A41)-(((((((((A41*A41)/((((4.41648285747342/2.16808312757893)*2.12888202884512)/-2.20728811496213)/-3.71932448578621))*0.431909667821357)*((0.431909667821357*-3.71932448578621)/1.57260123980438))+((0.431909667821357*A41)-(((A41+(((0.431909667821357*A41)-((A41*0.431909667821357)-4.00377146300127))+(A41-A41)))+-0.386597278649733)*-0.0167784195698335)))*A41)-A41)*0.431909667821357)-4.00377146300127))+(A41/1.88465635878438))*-0.0167784195698335)+(((((A41*(0.452033001101718*A41))/3.76768892884125)+(A41/1.88465635878438))-(-0.0167784195698335/(0.431909667821357-((-0.0167784195698335*1.86470121364556)*(4.07385778887162/A41)))))-A41)))-4.00377146300127))-(A41/A41))))-(A41/A41))/-3.71932448578621))*0.431909667821357))*A41)--0.0167784195698335)-1.86470121364556)-((((((((4.41648285747342/2.16808312757893)*2.12888202884512)/-2.20728811496213)/-3.71932448578621)*(A41+3.12272356478096))/1.88465635878438)*-0.0167784195698335)/-0.0167784195698335))*A41)-A41)))-4.00377146300127))-(A41/A41))))-(A41/A41)))-(A41/1.88465635878438))/0.431909667821357))/0.431909667821357)*1.15661677800643))*0.431909667821357))*A41)-(-0.0167784195698335*1.86470121364556))-1.86470121364556)-(((((1.88465635878438/A41)*(0.431909667821357/3.76768892884125))/1.88465635878438)*-0.0167784195698335)/-0.0167784195698335))*A41)-A41)/-2.20728811496213)/-3.71932448578621))-1.86470121364556)/-3.71932448578621)))*A41)-A41)*-0.115451464527423)*((((-0.386597278649733+((0.431909667821357*A41)-A41))*A41)-((0.431909667821357*A41)-((((A41*(0.452033001101718*-4.83361099492419))/3.76768892884125)+(((-0.0167784195698335-(((0.452033001101718*A41)*(A41/-3.71932448578621))/(((((A41+0.431909667821357)*A41)-A41)/-3.71932448578621)-(((0.431909667821357*A41)/-0.0167784195698335)+A41))))*A41)/1.88465635878438))-4.00377146300127)))/-3.71932448578621))-1.86470121364556)/-3.71932448578621)))/-0.0167784195698335)+-0.0167784195698335)/3.76768892884125)*(A41/A41))-1.15661677800643))*0.431909667821357)*(((0.514893463988092-1.86470121364556)/((((-0.0167784195698335-(4.51431360633113*-0.0167784195698335))*A41)/4.07385778887162)+(0.431909667821357/(1.88465635878438/(0.431909667821357/A41)))))*-0.0167784195698335))+((0.431909667821357*A41)-(((-3.71932448578621+3.12272356478096)+-0.386597278649733)*-0.0167784195698335)))*A41)-A41)*0.431909667821357)-(-0.0167784195698335-A41)))+(A41/1.88465635878438))*-0.0167784195698335)+(((((A41*(0.452033001101718*A41))/3.76768892884125)+(A41/1.88465635878438))-(-0.0167784195698335/(0.431909667821357-((-0.0167784195698335*1.86470121364556)*(((0.431909667821357*A41)-((-0.0167784195698335/(A41*1.88465635878438))*0.431909667821357))*A41)))))-A41)))-4.00377146300127))-(A41/A41))))-(A41/A41))/-3.71932448578621))*0.431909667821357))*A41)--0.0167784195698335)-1.86470121364556)-((((((((4.41648285747342/2.16808312757893)*2.12888202884512)/-2.20728811496213)/-3.71932448578621)*(A41+3.12272356478096))/1.88465635878438)*-0.0167784195698335)/-0.0167784195698335))*A41)-A41)))+0.431909667821357)*A41)-A41)/-3.71932448578621)-(((0.431909667821357*A41)/-0.0167784195698335)+A41))))*A41)/1.88465635878438))-4.00377146300127)))/-3.71932448578621))-1.86470121364556)/-3.71932448578621)))/-0.0167784195698335)+-0.0167784195698335))-((((((0.431909667821357*0.431909667821357)-(((-0.0167784195698335*A41)*0.431909667821357)-4.00377146300127))+(0.431909667821357/1.88465635878438))*-0.0167784195698335)/-0.0167784195698335)+A41))))*A41)/(A41/1.88465635878438)))-4.00377146300127))+(A41/1.88465635878438))*(0.431909667821357/(((4.41648285747342/2.16808312757893)*(0.431909667821357/3.76768892884125))/-2.20728811496213)))+((((((((0.431909667821357*(A41*0.510199239691966))-((-0.0167784195698335/(((A41*(A41/((1.88465635878438*((A41*(((((0.431909667821357*A41)-(((((((((A41*A41)/((((((0.431909667821357*(((((4.00377146300127*(0.514893463988092*((((((((((-0.0167784195698335*A41)-(-0.0167784195698335/((((((((0.431909667821357*A41)-((0.452033001101718*A41)/((-0.386597278649733+(((A41/(A41+3.12272356478096))*A41)--0.0167784195698335))*A41)))*A41)--3.41029914190417)/-3.71932448578621)*0.431909667821357)*0.510199239691966)-A41)))*A41)-A41)/-3.71932448578621)*A41)/A41)/-0.0167784195698335)+-0.0167784195698335)/3.76768892884125)))--0.0167784195698335)/A41)*-0.115451464527423)*(((((((-0.115451464527423/(((((-0.0167784195698335*1.86470121364556)*A41)-(4.41648285747342/2.16808312757893))*-0.115451464527423)*(((((((-0.115451464527423/3.76768892884125)*A41)-A41)*-0.115451464527423)*((((((((((0.431909667821357*A41)-((-0.0167784195698335/(((-0.930607149269186*((((3.13162397491196-(2.16808312757893/(((((0.431909667821357*A41)-((-0.0167784195698335/(((0.431909667821357*A41)/((((0.431909667821357*A41)-(-0.0167784195698335*(((((A41-((-0.115451464527423*((A41*0.510199239691966)-1.88465635878438))/-1.49309800030003))*A41)/-0.386597278649733)*-0.0167784195698335)/(A41/4.51324442069043))))*A41)-A41))+(A41/(((A41/2.16808312757893)*A41)/((((3.12272356478096-((-0.0167784195698335/(0.514893463988092/3.76768892884125))*-0.0167784195698335))*A41)-A41)/-3.71932448578621)))))*-0.0167784195698335))*-0.0167784195698335)-A41)-4.00377146300127)))*((((0.431909667821357*A41)-((-0.0167784195698335/((-3.71932448578621-A41)/-3.71932448578621))*0.431909667821357))*(A41/((-0.115451464527423*((A41*(((((0.431909667821357*A41)-((((A41*(0.452033001101718*-4.83361099492419))/3.76768892884125)+(((-0.0167784195698335-((((0.431909667821357*A41)*A41)*(A41/-3.71932448578621))/(((-0.0167784195698335-A41)/-3.71932448578621)-(((0.431909667821357*A41)/-0.0167784195698335)+A41))))*A41)/1.88465635878438))-4.00377146300127))+(A41/1.88465635878438))*(0.431909667821357/(((4.41648285747342/2.16808312757893)*2.12888202884512)/-2.20728811496213)))+((((((((0.431909667821357*(A41*0.510199239691966))-((-0.0167784195698335/(((A41*(A41/((-0.115451464527423*((A41*(((((0.431909667821357*A41)-(((((((((A41*A41)/((((4.41648285747342/2.16808312757893)*2.12888202884512)/-2.20728811496213)/-3.71932448578621))*0.431909667821357)*((0.431909667821357*-3.71932448578621)/1.57260123980438))+((0.431909667821357*A41)-(((A41+(((0.431909667821357*A41)-((A41*0.431909667821357)-4.00377146300127))+(A41-A41)))+-0.386597278649733)*-0.0167784195698335)))*A41)-A41)*0.431909667821357)-4.00377146300127))+(A41/1.88465635878438))*-0.0167784195698335)+(((((A41*(0.452033001101718*A41))/3.76768892884125)+(A41/1.88465635878438))-(-0.0167784195698335/(0.431909667821357-((-0.0167784195698335*1.86470121364556)*(A41/A41)))))-A41)))-4.00377146300127))-(A41/A41))))-(A41/A41))/-3.71932448578621))*0.431909667821357))*A41)--0.0167784195698335)-1.86470121364556)-((((((((4.41648285747342/2.16808312757893)*2.12888202884512)/-2.20728811496213)/-3.71932448578621)*(A41+3.12272356478096))/1.88465635878438)*-0.0167784195698335)/-0.0167784195698335))*A41)-A41)))-4.00377146300127))-(A41/A41))))-(A41/A41)))-(A41/1.88465635878438))/0.431909667821357))/0.431909667821357)*1.15661677800643))*0.431909667821357))*A41)-(-0.0167784195698335*1.86470121364556))-1.86470121364556)-(((((1.88465635878438/A41)*(0.431909667821357/3.76768892884125))/1.88465635878438)*-0.0167784195698335)/-0.0167784195698335))*A41)-A41)/-2.20728811496213)/-3.71932448578621))-1.86470121364556)/-3.71932448578621)))*A41)-A41)*-0.115451464527423)*((((-0.386597278649733+((0.431909667821357*A41)-A41))*A41)-((0.431909667821357*A41)-((((A41*(0.452033001101718*-4.83361099492419))/3.76768892884125)+(((-0.0167784195698335-(((0.452033001101718*A41)*(A41/-3.71932448578621))/(((((A41+0.431909667821357)*A41)-A41)/-3.71932448578621)-(((0.431909667821357*A41)/-0.0167784195698335)+A41))))*A41)/1.88465635878438))-4.00377146300127)))/-3.71932448578621))-1.86470121364556)/-3.71932448578621)))/-0.0167784195698335)+-0.0167784195698335)/3.76768892884125)*(A41/A41))-1.15661677800643))*0.431909667821357)*(((0.514893463988092-1.86470121364556)/((((-0.0167784195698335-(4.51431360633113*-0.0167784195698335))*A41)/4.07385778887162)+(0.431909667821357/(1.88465635878438/(0.431909667821357/A41)))))*-0.0167784195698335))+((0.431909667821357*A41)-(((-3.71932448578621+3.12272356478096)+-0.386597278649733)*-0.0167784195698335)))*A41)-A41)*0.431909667821357)-(0.431909667821357-A41)))+(A41/1.88465635878438))*-0.0167784195698335)+(((((A41*(0.452033001101718*A41))/3.76768892884125)+(A41/1.88465635878438))-(-0.0167784195698335/(0.431909667821357-((-0.0167784195698335*1.86470121364556)*(((0.431909667821357*A41)-((-0.0167784195698335/(A41*1.88465635878438))*0.431909667821357))*A41)))))-A41)))-4.00377146300127))-(A41/A41))))-(A41/A41))/-3.71932448578621))*0.431909667821357))*A41)--0.0167784195698335)-1.86470121364556)-((((((((4.41648285747342/2.16808312757893)*2.12888202884512)/(A41/1.88465635878438))/-3.71932448578621)*(A41+3.12272356478096))/1.88465635878438)*-0.0167784195698335)/-0.0167784195698335))*A41)-A41)))+0.431909667821357)*A41)-A41)/-3.71932448578621)-(((0.431909667821357*A41)/-0.0167784195698335)+A41))))*A41)/1.88465635878438))-4.00377146300127)))/-3.71932448578621))-1.86470121364556)/-3.71932448578621)))/-0.0167784195698335)+-0.0167784195698335)/3.76768892884125)*(A41/A41))-1.15661677800643))*0.431909667821357)*(((0.514893463988092-1.86470121364556)/((((-0.0167784195698335-(4.51431360633113*2.16808312757893))*A41)/4.07385778887162)+(0.431909667821357/(1.88465635878438/(0.431909667821357/A41)))))*-0.0167784195698335))+((0.431909667821357*A41)-(((-3.71932448578621+3.12272356478096)+-0.386597278649733)*-0.0167784195698335)))*A41)-A41)*0.431909667821357)-4.00377146300127))+(A41/1.88465635878438))*-0.0167784195698335)+(((((A41*(0.452033001101718*A41))/3.76768892884125)+(A41/1.88465635878438))-(-0.0167784195698335/(0.431909667821357-((-0.0167784195698335*1.86470121364556)*0.510199239691966))))-A41)))-4.00377146300127))-(A41/A41))))-(A41/A41))/-3.71932448578621))*0.431909667821357))*A41)--0.0167784195698335)-1.86470121364556)-((((((((4.41648285747342/2.16808312757893)*2.12888202884512)/-2.20728811496213)/-3.71932448578621)*(A41+3.12272356478096))/1.88465635878438)*-0.0167784195698335)/-0.0167784195698335))*A41)-A41)))-4.00377146300127))-(A41/A41))))-(A41/A41)))-(A41/1.88465635878438))/-3.71932448578621))/0.431909667821357)*1.15661677800643))*0.431909667821357))*A41)-(-0.0167784195698335*1.86470121364556))-1.86470121364556)-(((((1.88465635878438/A41)*(0.431909667821357/3.76768892884125))/1.88465635878438)*-0.0167784195698335)/-0.0167784195698335))*A41)-A41)/-2.20728811496213)/-3.71932448578621)*(A41+3.12272356478096))/1.88465635878438)*-0.0167784195698335)/-0.0167784195698335))*A41)-A41)))-4.00377146300127))-(A41/A41))))-(((((A41/((-0.0167784195698335/3.76768892884125)+(A41*1.88465635878438)))*A41)-A41)/-3.32546583079217)/A41))))/3.76768892884125)+(A41/1.88465635878438))-(-0.0167784195698335/(0.431909667821357-((-0.0167784195698335*1.86470121364556)*0.510199239691966))))-((((((((((0.431909667821357*A41)-((-0.0167784195698335/(((-0.930607149269186*((((3.13162397491196-(2.16808312757893/(((((0.431909667821357*(1.88465635878438/-3.71932448578621))-((-0.0167784195698335/(((0.431909667821357*A41)/((((0.431909667821357*A41)-(-0.0167784195698335*(((((A41-((-0.115451464527423*((A41*0.510199239691966)-1.88465635878438))/-1.49309800030003))*A41)/-0.386597278649733)*-0.0167784195698335)/(A41/4.51324442069043))))*A41)-A41))+(A41/(((A41/2.16808312757893)*A41)/((((3.12272356478096-((-0.0167784195698335/(0.514893463988092/3.76768892884125))*-0.0167784195698335))*A41)-A41)/-3.71932448578621)))))*-0.0167784195698335))*-0.0167784195698335)-A41)-4.00377146300127)))*((((0.431909667821357*A41)-((-0.0167784195698335/((-3.71932448578621-A41)/-3.71932448578621))*0.431909667821357))*(A41/((-0.115451464527423*((A41*(((((0.431909667821357*A41)-((((A41*(0.452033001101718*-4.83361099492419))/3.76768892884125)+(((-0.0167784195698335-((((0.431909667821357*A41)*A41)*(A41/-3.71932448578621))/(((-0.0167784195698335-A41)/-3.71932448578621)-(((0.431909667821357*A41)/-0.0167784195698335)+A41))))*A41)/1.88465635878438))-4.00377146300127))+(A41/1.88465635878438))*(0.431909667821357/(((4.41648285747342/2.16808312757893)*(((0.431909667821357*A41)-(1.88465635878438-A41))+(A41/1.88465635878438)))/-2.20728811496213)))+((((((((0.431909667821357*(A41*0.510199239691966))-((-0.0167784195698335/(((A41*(A41/((-0.115451464527423*((A41*(((((0.431909667821357*A41)-(((((((((A41*A41)/((((((0.431909667821357*((((A41*(0.452033001101718*-4.83361099492419))/3.76768892884125)*-0.115451464527423)*((((((2.16808312757893/(((((A41*A41)-((-0.0167784195698335/(((0.431909667821357*A41)/(A41*(A41-A41)))+(A41/(((A41/2.16808312757893)*A41)/((((3.12272356478096-((A41/(0.514893463988092/3.76768892884125))*-0.0167784195698335))*-0.930607149269186)-A41)/-3.71932448578621)))))*-0.0167784195698335))*-0.0167784195698335)-A41)-A41))-A41)*-0.115451464527423)*((((-0.386597278649733+((0.431909667821357*A41)-A41))*A41)-1.88465635878438)/-3.71932448578621))-1.86470121364556)/-3.71932448578621)))/-0.0167784195698335)+-0.0167784195698335)/3.76768892884125)*(A41/A41))-1.15661677800643))*0.431909667821357)*((0.431909667821357*-3.71932448578621)/1.57260123980438))+((0.431909667821357*A41)-(((A41+3.12272356478096)+-0.386597278649733)*-0.0167784195698335)))*A41)-A41)*0.431909667821357)-4.00377146300127))+(A41/1.88465635878438))*-0.0167784195698335)+(((((A41*(0.431909667821357*A41))/3.76768892884125)+(A41/1.88465635878438))-(-0.0167784195698335/(0.431909667821357-((-0.0167784195698335*1.86470121364556)*(A41/A41)))))-A41)))-4.00377146300127))-(A41/A41))))-(A41/A41))/-3.71932448578621))*0.431909667821357))*A41)--0.0167784195698335)-1.86470121364556)-((((((((4.41648285747342/2.16808312757893)*((-3.71932448578621-A41)/-3.71932448578621))/-2.20728811496213)/-3.71932448578621)*(A41+3.12272356478096))/1.88465635878438)*-0.0167784195698335)/-0.0167784195698335))*A41)-A41)))-4.00377146300127))-(A41/A41))))-(A41/A41)))-(A41/1.88465635878438))/-3.71932448578621))/0.431909667821357)*1.15661677800643))*0.431909667821357))*A41)-(-0.0167784195698335*1.86470121364556))-1.86470121364556)-(((((1.88465635878438/A41)*(0.431909667821357/3.76768892884125))/1.88465635878438)*-0.0167784195698335)/-0.0167784195698335))*A41)-A41)*A41)--0.0167784195698335)))))*(1.86470121364556/((-0.115451464527423*((3.76768892884125*(((((0.431909667821357*0.431909667821357)-(((-0.0167784195698335*A41)*0.431909667821357)-4.00377146300127))+(A41/(((((((((A41*A41)/((((((0.431909667821357*((((A41*(0.452033001101718*-4.83361099492419))/3.76768892884125)*-0.115451464527423)*((((((2.16808312757893/(((((A41*A41)-((-0.0167784195698335/(((0.431909667821357*A41)/(A41*(A41-A41)))+(A41/(((A41/2.16808312757893)*A41)/((((3.12272356478096-((A41/(0.514893463988092/3.76768892884125))*-0.0167784195698335))*-0.930607149269186)-A41)/-3.71932448578621)))))*-0.0167784195698335))*-0.0167784195698335)-A41)-A41))-A41)*-0.115451464527423)*((((-0.386597278649733+((0.431909667821357*A41)-A41))*A41)-1.88465635878438)/-3.71932448578621))-1.86470121364556)/-3.71932448578621)))/-0.0167784195698335)+-0.0167784195698335)/3.76768892884125)*(A41/A41))-1.15661677800643))*0.431909667821357)*((0.431909667821357*-3.71932448578621)/1.57260123980438))+((0.431909667821357*A41)-(((A41+3.12272356478096)+-0.386597278649733)*-0.0167784195698335)))*A41)-A41)*0.431909667821357)-4.00377146300127)))*-0.0167784195698335)+(((((A41*(0.452033001101718*-4.83361099492419))/3.76768892884125)+(A41/1.88465635878438))-(-0.0167784195698335/(0.431909667821357-((-0.0167784195698335*1.86470121364556)*1.15661677800643))))--0.0167784195698335)))-4.00377146300127))-(A41/A41))))-(A41/1.88465635878438))/-3.71932448578621)/(0.431909667821357-((-0.0167784195698335*1.86470121364556)*0.510199239691966))))--0.0167784195698335)))-(3.76768892884125*(((((0.431909667821357*A41)-((((A41/3.76768892884125)*(A41/4.51324442069043))*A41)-A41))+(A41/1.88465635878438))*-0.0167784195698335)+(((((A41*(0.452033001101718*((A41*(A41/((-0.115451464527423*((A41*(((((((((((0.431909667821357*A41)-((-0.0167784195698335/(((-0.930607149269186*((((3.13162397491196--0.0167784195698335)*(A41/((-0.115451464527423*((3.76768892884125*(((((0.431909667821357*A41)-(((-0.0167784195698335*A41)*0.431909667821357)-4.00377146300127))+(A41/1.88465635878438))*-0.0167784195698335)+((((-0.386597278649733/3.76768892884125)+(A41/-3.71932448578621))-(-0.0167784195698335/(0.431909667821357-((-0.0167784195698335*1.86470121364556)*0.510199239691966))))--0.0167784195698335)))-(((0.431909667821357*A41)-(1.88465635878438-A41))+(A41/1.88465635878438))))-(A41/A41))))-(A41/1.88465635878438))/-3.71932448578621))/0.431909667821357)*1.15661677800643))*0.431909667821357))*A41)--0.0167784195698335)-1.86470121364556)-(((((1.88465635878438/-3.71932448578621)*(0.431909667821357/3.76768892884125))/1.88465635878438)*-0.0167784195698335)/-0.0167784195698335))*A41)-((((A41*(0.452033001101718*-4.83361099492419))/3.76768892884125)+(A41/1.88465635878438))-4.00377146300127))+(A41/1.88465635878438))*(0.431909667821357/(((4.41648285747342/2.16808312757893)*2.12888202884512)/-2.20728811496213)))+((((((((0.431909667821357*A41)-((-0.0167784195698335/((((((0.431909667821357*A41)-((-0.0167784195698335/(A41*1.88465635878438))*0.431909667821357))*A41)--0.0167784195698335)-1.86470121364556)-(((((-3.71932448578621/(((A41/((-0.0167784195698335/3.76768892884125)+(A41*1.88465635878438)))*A41)-A41))*(0.431909667821357/3.76768892884125))/1.88465635878438)*-0.0167784195698335)/-0.0167784195698335)))*0.431909667821357))*A41)--0.0167784195698335)-1.86470121364556)-((((((((((((((0.431909667821357*A41)-((-0.0167784195698335/(((-0.930607149269186*((((3.13162397491196-(2.16808312757893/(((((0.431909667821357*A41)-((-0.0167784195698335/(((0.431909667821357*A41)/((((0.431909667821357*A41)-(-0.0167784195698335*(((((A41-(((((((1.88465635878438/-3.71932448578621)*(0.431909667821357/3.76768892884125))/1.88465635878438)*-0.0167784195698335)/-0.0167784195698335)*(A41/1.88465635878438))/-1.49309800030003))*A41)/-0.386597278649733)*-0.0167784195698335)/(A41/4.51324442069043))))*A41)-A41))+(A41/(((A41/2.16808312757893)*A41)/((((3.12272356478096-((-0.0167784195698335/(0.514893463988092/3.76768892884125))*-0.0167784195698335))*A41)-A41)/-3.71932448578621)))))*-0.0167784195698335))*-0.0167784195698335)-A41)-4.00377146300127)))*((((0.431909667821357*A41)-((-0.0167784195698335/((-3.71932448578621-A41)/-3.71932448578621))*0.431909667821357))*(A41/((-0.115451464527423*((A41*(((((0.431909667821357*A41)-((((A41*(0.452033001101718*-4.83361099492419))/3.76768892884125)+(((-0.0167784195698335-(((0.452033001101718*A41)*(A41/-3.71932448578621))/(((((((0.514893463988092-((A41*(0.452033001101718*-4.83361099492419))/3.76768892884125))/A41)+0.431909667821357)*A41)-A41)/-3.71932448578621)-((((((0.431909667821357*0.431909667821357)-(((-0.0167784195698335*A41)*0.431909667821357)-4.00377146300127))+(0.431909667821357/1.88465635878438))*-0.0167784195698335)/-0.0167784195698335)+A41))))*A41)/1.88465635878438))-4.00377146300127))+(A41/1.88465635878438))*(0.431909667821357/(((4.41648285747342/2.16808312757893)*2.12888202884512)/-2.20728811496213)))+((((((((0.431909667821357*(A41*0.510199239691966))-((-0.0167784195698335/(((A41*(A41/((1.88465635878438*((A41*(((((0.431909667821357*A41)-(((((((((A41*A41)/((((((0.431909667821357*(((((4.00377146300127*(0.514893463988092*((((((((((A41*A41)-(-0.0167784195698335/((((((((0.431909667821357*A41)-((((A41*1.73899989717253)-A41)*-0.0167784195698335)/((-0.386597278649733+(((((-0.386597278649733+((0.431909667821357*A41)-A41))*A41)-1.88465635878438)*A41)--0.0167784195698335))*A41)))*A41)--3.41029914190417)/-3.71932448578621)*0.431909667821357)*0.510199239691966)-A41)))*A41)-A41)/-3.71932448578621)*A41)/A41)/-0.0167784195698335)+-0.0167784195698335)/A41)))--0.0167784195698335)/A41)*-0.115451464527423)*(((((((-0.115451464527423/(((((-0.0167784195698335*1.86470121364556)*A41)-A41)*-0.115451464527423)*(((((((-0.115451464527423/3.76768892884125)*A41)-A41)*-0.115451464527423)*((((((((((0.431909667821357*A41)-((-0.0167784195698335/(((-0.930607149269186*((((3.13162397491196-(2.16808312757893/(((((3.76768892884125*A41)-((-0.0167784195698335/(((0.431909667821357*A41)/((((0.431909667821357*A41)-(-0.0167784195698335*(((((A41-((-0.115451464527423*((A41*0.510199239691966)-1.88465635878438))/-1.49309800030003))*A41)/-0.386597278649733)*-0.0167784195698335)/(A41/4.51324442069043))))*A41)-A41))+(A41/(((A41/2.16808312757893)*A41)/((((3.12272356478096-((-0.0167784195698335/A41)*-0.0167784195698335))*A41)-A41)/-3.71932448578621)))))*-0.0167784195698335))*-0.0167784195698335)-A41)-4.00377146300127)))*((((0.431909667821357*A41)-((-0.0167784195698335/((-3.71932448578621-A41)/-3.71932448578621))*0.431909667821357))*(A41/((0.431909667821357-((-0.0167784195698335*1.86470121364556)*1.15661677800643))-(A41/A41))))-(A41/A41)))-(A41/1.88465635878438))/0.431909667821357))/0.431909667821357)*1.15661677800643))*0.431909667821357))*A41)-(-0.0167784195698335*1.86470121364556))-1.86470121364556)-(((((1.88465635878438/A41)*(0.431909667821357/3.76768892884125))/1.88465635878438)*-0.0167784195698335)/-0.0167784195698335))*A41)-A41)/-2.20728811496213)/-3.71932448578621))-1.86470121364556)/-3.71932448578621)))*A41)-A41)*-0.115451464527423)*((((-0.386597278649733+((0.431909667821357*A41)-A41))*A41)-((0.431909667821357*A41)-((((A41*(0.452033001101718*-4.83361099492419))/3.76768892884125)+(((-0.0167784195698335-(((0.452033001101718*A41)*(A41/-3.71932448578621))/((((((A41*(((((0.431909667821357*A41)-((((A41*(0.452033001101718*-4.83361099492419))/3.76768892884125)+(((-0.0167784195698335-(((0.452033001101718*A41)*(A41/-3.71932448578621))/(((((((0.514893463988092-((A41*(0.452033001101718*-4.83361099492419))/3.76768892884125))/A41)+0.431909667821357)*A41)-A41)/-3.71932448578621)-((((((0.431909667821357*0.431909667821357)-(((-0.0167784195698335*A41)*0.431909667821357)-4.00377146300127))+(0.431909667821357/1.88465635878438))*-0.0167784195698335)/-0.0167784195698335)+A41))))*A41)/1.88465635878438))-4.00377146300127))+(A41/1.88465635878438))*(0.431909667821357/(((4.41648285747342/2.16808312757893)*2.12888202884512)/-2.20728811496213)))+((((((((0.431909667821357*(A41*0.510199239691966))-((-0.0167784195698335/(((A41*(A41/((1.88465635878438*((A41*(((((0.431909667821357*A41)-(((((((((A41*A41)/((((((0.431909667821357*(((((4.00377146300127*(0.514893463988092*((((((((((-0.0167784195698335*A41)-(-0.0167784195698335/((((((((0.431909667821357*A41)-((((A41*1.73899989717253)-A41)*-0.0167784195698335)/((-0.386597278649733+(((((-0.386597278649733+((0.431909667821357*A41)-A41))*A41)-1.88465635878438)*A41)--0.0167784195698335))*A41)))*A41)--3.41029914190417)/-3.71932448578621)*0.431909667821357)*0.510199239691966)-A41)))*A41)-A41)/-3.71932448578621)*A41)/A41)/-0.0167784195698335)+-0.0167784195698335)/3.76768892884125)))--0.0167784195698335)/A41)*-0.115451464527423)*(((((((-0.115451464527423/(((((-0.0167784195698335*1.86470121364556)*A41)-A41)*-0.115451464527423)*(((((((-0.115451464527423/3.76768892884125)*A41)-A41)*-0.115451464527423)*((((((((((0.431909667821357*A41)-((-0.0167784195698335/((((((((-0.930607149269186*((((3.13162397491196-(2.16808312757893/(((((0.431909667821357*A41)-((-0.0167784195698335/(((0.431909667821357*A41)/((((0.431909667821357*A41)-(-0.0167784195698335*(((((A41-(((((((1.88465635878438/-3.71932448578621)*(0.431909667821357/3.76768892884125))/1.88465635878438)*-0.0167784195698335)/-0.0167784195698335)*(A41/1.88465635878438))/-1.49309800030003))*A41)/-0.386597278649733)*-0.0167784195698335)/(A41/4.51324442069043))))*A41)-A41))+(A41/(((A41/2.16808312757893)*A41)/((((3.12272356478096-((-0.0167784195698335/(0.514893463988092/3.76768892884125))*-0.0167784195698335))*A41)-A41)/-3.71932448578621)))))*-0.0167784195698335))*-0.0167784195698335)-A41)-4.00377146300127)))*((((0.431909667821357*A41)-((-0.0167784195698335/((-3.71932448578621-A41)/-3.71932448578621))*0.431909667821357))*(A41/((-0.115451464527423*((A41*(((((0.431909667821357*A41)-((((A41*(0.452033001101718*-4.83361099492419))/3.76768892884125)+(((-0.0167784195698335-(((0.452033001101718*A41)*(A41/-3.71932448578621))/(((((((0.514893463988092-((A41*(0.452033001101718*-4.83361099492419))/3.76768892884125))/A41)+0.431909667821357)*A41)-A41)/-3.71932448578621)-((((((0.431909667821357*0.431909667821357)-(((-0.0167784195698335*A41)*0.431909667821357)-4.00377146300127))+(0.431909667821357/1.88465635878438))*0.452033001101718)/-0.0167784195698335)+A41))))*A41)/1.88465635878438))-4.00377146300127))+(A41/1.88465635878438))*(0.431909667821357/(((4.41648285747342/2.16808312757893)*2.12888202884512)/-2.20728811496213)))+((((((((0.431909667821357*(A41*0.510199239691966))-((-0.0167784195698335/(((A41*(A41/((1.88465635878438*((A41*(((((0.431909667821357*A41)-(((((((((A41*A41)/((((((0.431909667821357*(((((4.00377146300127*(0.514893463988092*((((((((((A41*A41)-(-0.0167784195698335/((((((((0.431909667821357*A41)-((((A41*1.73899989717253)-A41)*-0.0167784195698335)/((-0.386597278649733+(((((-0.386597278649733+((0.431909667821357*A41)-A41))*A41)-1.88465635878438)*A41)--0.0167784195698335))*A41)))*A41)--3.41029914190417)/-3.71932448578621)*0.431909667821357)*0.510199239691966)-A41)))*A41)-A41)/-3.71932448578621)*A41)/A41)/-0.0167784195698335)+-0.0167784195698335)/3.76768892884125)))--0.0167784195698335)/A41)*-0.115451464527423)*(((((((-0.115451464527423/(((((-0.0167784195698335*1.86470121364556)*A41)-A41)*-0.115451464527423)*(((((((-0.115451464527423/3.76768892884125)*A41)-A41)*-0.115451464527423)*((((((((((0.431909667821357*A41)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41)/((((0.431909667821357*A41)-(-0.0167784195698335*(((((A41-((-0.115451464527423*((A41*0.510199239691966)-1.88465635878438))/-1.49309800030003))*A41)/-0.386597278649733)*-0.0167784195698335)/(A41/4.51324442069043))))*A41)-A41))+(A41/(((A41/2.16808312757893)*A41)/((((3.12272356478096-((-0.0167784195698335/A41)*-0.0167784195698335))*A41)-A41)/-3.71932448578621)))))*-0.0167784195698335))*-0.0167784195698335)-A41)-4.00377146300127)))*((((0.431909667821357*A41)-((-0.0167784195698335/((-3.71932448578621-A41)/-3.71932448578621))*0.431909667821357))*(A41/((0.431909667821357-((-0.0167784195698335*1.86470121364556)*1.15661677800643))-(A41/A41))))-(A41/A41)))-(A41/1.88465635878438))/0.431909667821357))/0.431909667821357)*1.15661677800643))*0.431909667821357))*A41)-(-0.0167784195698335*1.86470121364556))-1.86470121364556)-(((((1.88465635878438/A41)*(0.431909667821357/3.76768892884125))/1.88465635878438)*-0.0167784195698335)/-0.0167784195698335))*A41)-A41)/-2.20728811496213)/-3.71932448578621))-1.86470121364556)/-3.71932448578621)))*A41)-A41)*-0.115451464527423)*((((-0.386597278649733+((0.431909667821357*A41)-A41))*A41)-((0.431909667821357*A41)-((((A41*(0.452033001101718*-4.83361099492419))/3.76768892884125)+(((-0.0167784195698335-(((0.452033001101718*A41)*(A41/-3.71932448578621))/((((((A41*(((((0.431909667821357*A41)-((((A41*(0.452033001101718*-4.83361099492419))/3.76768892884125)+(((-0.0167784195698335-(((0.452033001101718*A41)*(A41/-3.71932448578621))/(((((((0.514893463988092-(((2.16808312757893/(((((A41*A41)-((-0.0167784195698335/(((0.431909667821357*A41)/(A41*(A41-A41)))+(A41/(((A41/2.16808312757893)*A41)/((((3.12272356478096-((A41/(0.514893463988092/3.76768892884125))*-0.0167784195698335))*-0.930607149269186)--0.0167784195698335)/-3.71932448578621)))))*-0.0167784195698335))*-0.0167784195698335)-A41)-A41))-A41)*-0.115451464527423))/A41)+0.431909667821357)*A41)-A41)/-3.71932448578621)-((((((0.431909667821357*0.431909667821357)-(((-0.0167784195698335*A41)*0.431909667821357)-4.00377146300127))+(0.431909667821357/1.88465635878438))*-0.0167784195698335)/-0.0167784195698335)+A41))))*A41)/1.88465635878438))-4.00377146300127))+(A41/1.88465635878438))*(0.431909667821357/(((4.41648285747342/2.16808312757893)*2.12888202884512)/-2.20728811496213)))+((((((((0.431909667821357*(A41*0.510199239691966))-((-0.0167784195698335/(((A41*(A41/((1.88465635878438*((A41*(((((0.431909667821357*A41)-(((((((((A41*A41)/((((((0.431909667821357*(((((4.00377146300127*(0.514893463988092*(((((((1.88465635878438-A41)/-3.71932448578621)*A41)/A41)/-0.0167784195698335)+-0.0167784195698335)/3.76768892884125)))--0.0167784195698335)/A41)*-0.115451464527423)*(((((((-0.115451464527423/(((((-0.0167784195698335*1.86470121364556)*A41)-A41)*-0.115451464527423)*(((4.00377146300127*(0.514893463988092*((A41+-0.0167784195698335)/A41)))--0.0167784195698335)/A41)))*A41)-A41)*-0.115451464527423)*((((-0.386597278649733+((0.431909667821357*A41)-A41))*A41)-((0.431909667821357*A41)-((((A41*(0.452033001101718*-4.83361099492419))/3.76768892884125)+(((-0.0167784195698335-(((0.452033001101718*A41)*(A41/-3.71932448578621))/(((((A41+0.431909667821357)*A41)-A41)/-3.71932448578621)-(((0.431909667821357*A41)/-0.0167784195698335)+A41))))*A41)/1.88465635878438))-4.00377146300127)))/-3.71932448578621))-1.86470121364556)/-3.71932448578621)))/-0.0167784195698335)+-0.0167784195698335)/3.76768892884125)*(A41/A41))-1.15661677800643))*0.431909667821357)*(((0.514893463988092-1.86470121364556)/((((-0.0167784195698335-(4.51431360633113*-0.0167784195698335))*A41)/4.07385778887162)+(0.431909667821357/(1.88465635878438/(0.431909667821357/A41)))))*-0.0167784195698335))+((0.431909667821357*A41)-(((-3.71932448578621+3.12272356478096)+-0.386597278649733)*-0.0167784195698335)))*A41)-A41)*0.431909667821357)-(-0.0167784195698335-A41)))+(A41/1.88465635878438))*-0.0167784195698335)+(((((A41*(0.452033001101718*A41))/3.76768892884125)+(A41/1.88465635878438))-(-0.0167784195698335/(0.431909667821357-((-0.0167784195698335*1.86470121364556)*(((0.431909667821357*A41)-((-0.0167784195698335/(A41*1.88465635878438))*0.431909667821357))*1.88465635878438)))))-A41)))-4.00377146300127))-(A41/A41))))-(A41/A41))/-3.71932448578621))*0.431909667821357))*A41)--0.0167784195698335)-1.86470121364556)-((((((((4.41648285747342/2.16808312757893)*2.12888202884512)/-2.20728811496213)/-3.71932448578621)*(A41+3.12272356478096))/1.88465635878438)*-0.0167784195698335)/-0.0167784195698335))*A41)-A41)))+0.431909667821357)*A41)-A41)/-3.71932448578621)-(((0.431909667821357*A41)/-0.0167784195698335)+A41))))*A41)/A41))-4.00377146300127)))/-3.71932448578621))-1.86470121364556)/-3.71932448578621)))/-0.0167784195698335)+-0.0167784195698335)/3.76768892884125)*(A41/A41))-1.15661677800643))*0.431909667821357)*(((0.514893463988092-1.86470121364556)/((((-0.0167784195698335-(4.51431360633113*2.16808312757893))*A41)/4.07385778887162)+(0.431909667821357/(1.88465635878438/(0.431909667821357/A41)))))*-0.0167784195698335))+((0.431909667821357*A41)-(((-3.71932448578621+3.12272356478096)+-0.386597278649733)*-0.0167784195698335)))*A41)-A41)*0.431909667821357)-4.00377146300127))+(A41/1.88465635878438))*-0.0167784195698335)+(((((A41*(0.452033001101718*A41))/3.76768892884125)+(A41/1.88465635878438))-(-0.0167784195698335/(0.431909667821357-((-0.0167784195698335*1.86470121364556)*0.510199239691966))))-A41)))-4.00377146300127))-(A41/A41))))-(A41/A41))/-3.71932448578621))*0.431909667821357))*A41)--0.0167784195698335)-1.86470121364556)-((((((((4.41648285747342/2.16808312757893)*2.12888202884512)/-2.20728811496213)/-3.71932448578621)*(A41+3.12272356478096))/1.88465635878438)*-0.0167784195698335)/-0.0167784195698335))*A41)-A41)))-4.00377146300127))-(A41/A41))))-(A41/A41)))-(A41/1.88465635878438))/-3.71932448578621))/0.431909667821357)-((-0.0167784195698335/(((A41*(A41/((1.88465635878438*((A41*(((((0.431909667821357*A41)-A41)+(A41/1.88465635878438))*-0.0167784195698335)+(((((A41*A41)/3.76768892884125)+(A41/1.88465635878438))-(-0.0167784195698335/(0.431909667821357-(2.16808312757893*0.510199239691966))))-A41)))-4.00377146300127))-(A41/A41))))-(A41/A41))/-3.71932448578621))*0.431909667821357))*A41)--0.0167784195698335)-1.86470121364556)-(((((((-0.115451464527423-A41)/-2.20728811496213)/-3.71932448578621)*(A41+3.12272356478096))/1.88465635878438)*-0.0167784195698335)/-0.0167784195698335))*1.15661677800643))*0.431909667821357))*A41)-(-0.0167784195698335*1.86470121364556))-1.86470121364556)-(((((1.88465635878438/A41)*(0.431909667821357/3.76768892884125))/1.88465635878438)*-0.0167784195698335)/-0.0167784195698335))*A41)-A41)/-2.20728811496213)/-3.71932448578621))-1.86470121364556)/-3.71932448578621)))*A41)-A41)*-0.115451464527423)*((((-0.386597278649733+((0.431909667821357*A41)-A41))*A41)-((0.431909667821357*A41)-((((A41*(0.452033001101718*-4.83361099492419))/3.76768892884125)+(((-0.0167784195698335-(((0.452033001101718*A41)*(A41/-3.71932448578621))/(((((A41+0.431909667821357)*A41)-A41)/-3.71932448578621)-(((0.431909667821357*A41)/-0.0167784195698335)+A41))))*A41)/1.88465635878438))-4.00377146300127)))/-3.71932448578621))-1.86470121364556)/-3.71932448578621)))/-0.0167784195698335)+-0.0167784195698335)/3.76768892884125)*(A41/A41))-1.15661677800643))*0.431909667821357)*(((0.514893463988092-1.86470121364556)/((((-0.0167784195698335-(4.51431360633113*-0.0167784195698335))*A41)/4.07385778887162)+(0.431909667821357/(1.88465635878438/(0.431909667821357/A41)))))*-0.0167784195698335))+((0.431909667821357*A41)-(((-3.71932448578621+3.12272356478096)+-0.386597278649733)*-0.0167784195698335)))*A41)-A41)*0.431909667821357)-(-0.0167784195698335-A41)))+(A41/1.88465635878438))*-0.0167784195698335)+(((((A41*(0.452033001101718*A41))/3.76768892884125)+(A41/1.88465635878438))-A41)-A41)))-4.00377146300127))-(A41/A41))))-(A41/A41))/-3.71932448578621))*0.431909667821357))*A41)--0.0167784195698335)-1.86470121364556)-((((((((4.41648285747342/2.16808312757893)*2.12888202884512)/-2.20728811496213)/-3.71932448578621)*(A41+3.12272356478096))/1.88465635878438)*-0.0167784195698335)/-0.0167784195698335))*A41)-A41)))+0.431909667821357)*A41)-A41)/-3.71932448578621)-(((0.431909667821357*A41)/-0.0167784195698335)+A41))))*A41)/1.88465635878438))-4.00377146300127)))/-3.71932448578621))-1.86470121364556)/-3.71932448578621)))/-0.0167784195698335)+-0.0167784195698335)/3.76768892884125)*(A41/A41))-1.15661677800643))*0.431909667821357)*(((0.514893463988092-1.86470121364556)/((((-0.0167784195698335-(4.51431360633113*2.16808312757893))*A41)/4.07385778887162)+(0.431909667821357/(1.88465635878438/(0.431909667821357/A41)))))*-0.386597278649733))+((0.431909667821357*A41)-(((-3.71932448578621+3.12272356478096)+-0.386597278649733)*-0.0167784195698335)))*A41)-A41)*0.431909667821357)-4.00377146300127))+(A41/1.88465635878438))*-0.0167784195698335)+(((((A41*(0.452033001101718*A41))/3.76768892884125)+(A41/1.88465635878438))-(-0.0167784195698335/(0.431909667821357--0.0167784195698335)))-A41)))-4.00377146300127))-(A41/A41))))-(A41/A41))/-3.71932448578621))*0.431909667821357))*A41)--0.0167784195698335)-1.86470121364556)-((((((((4.41648285747342/2.16808312757893)*2.12888202884512)/-2.20728811496213)/-3.71932448578621)*(A41+3.12272356478096))/1.88465635878438)*-0.0167784195698335)/-0.0167784195698335))*A41)-A41)))-4.00377146300127))-(A41/A41))))-(A41/A41)))-(A41/1.88465635878438))/-3.71932448578621))/0.431909667821357)*1.15661677800643))*0.431909667821357))*A41)-(-0.0167784195698335*1.86470121364556))-1.86470121364556)-(((((1.88465635878438/A41)*(0.431909667821357/3.76768892884125))/1.88465635878438)*-0.0167784195698335)/-0.0167784195698335))*A41)-A41)/-2.20728811496213)/-3.71932448578621)*(A41+3.12272356478096))/1.88465635878438)*-0.0167784195698335)/-0.0167784195698335))*A41)-A41)))-4.00377146300127))-(A41/A41))))-(((((A41/((-0.0167784195698335/3.76768892884125)+(A41*1.88465635878438)))*A41)-A41)/-3.32546583079217)/A41))))/3.76768892884125)+(A41/1.88465635878438))-(-0.0167784195698335/(0.431909667821357-((-0.0167784195698335*1.86470121364556)*0.510199239691966))))-((((((((((0.431909667821357*A41)-((-0.0167784195698335/(((-0.930607149269186*((((3.13162397491196-(2.16808312757893/(((((0.431909667821357*(1.88465635878438/-3.71932448578621))-((-0.0167784195698335/(((0.431909667821357*A41)/((((0.431909667821357*A41)-(-0.0167784195698335*(((((A41-((-0.115451464527423*((A41*0.510199239691966)-1.88465635878438))/-1.49309800030003))*A41)/-0.386597278649733)*-0.0167784195698335)/(A41/4.51324442069043))))*A41)-A41))+(A41/(((A41/2.16808312757893)*A41)/((((3.12272356478096-((-0.0167784195698335/(0.514893463988092/3.76768892884125))*-0.0167784195698335))*A41)-A41)/-3.71932448578621)))))*-0.0167784195698335))*-0.0167784195698335)-A41)-4.00377146300127)))*((((0.431909667821357*A41)-((-0.0167784195698335/((-3.71932448578621-A41)/-3.71932448578621))*0.431909667821357))*(A41/((-0.115451464527423*((A41*(((((0.431909667821357*A41)-((((A41*(0.452033001101718*-4.83361099492419))/3.76768892884125)+(((-0.0167784195698335-((((0.431909667821357*A41)*A41)*(A41/-3.71932448578621))/(((-0.0167784195698335-A41)/-3.71932448578621)-(((0.431909667821357*A41)/-0.0167784195698335)+A41))))*A41)/1.88465635878438))-4.00377146300127))+(A41/1.88465635878438))*(0.431909667821357/(((4.41648285747342/2.16808312757893)*2.12888202884512)/-2.20728811496213)))+((((((((0.431909667821357*(A41*0.510199239691966))-((-0.0167784195698335/(((A41*(A41/((-0.115451464527423*((A41*(((((0.431909667821357*A41)-(((((((((A41*A41)/((((((0.431909667821357*((((A41*(0.452033001101718*-4.83361099492419))/3.76768892884125)*-0.115451464527423)*((((((2.16808312757893/(((((A41*A41)-((-0.0167784195698335/(((0.431909667821357*A41)/(A41*(A41-A41)))+(A41/(((A41/2.16808312757893)*A41)/((((3.12272356478096-((A41/(0.514893463988092/3.76768892884125))*(((((4.41648285747342/2.16808312757893)*2.12888202884512)/-2.20728811496213)/-3.71932448578621)*(A41+3.12272356478096))))*-0.930607149269186)-A41)/-3.71932448578621)))))*-0.0167784195698335))*-0.0167784195698335)-A41)-A41))-A41)*-0.115451464527423)*((((-0.386597278649733+((0.431909667821357*A41)-A41))*A41)-1.88465635878438)/-3.71932448578621))-1.86470121364556)/-3.71932448578621)))/-0.0167784195698335)+-0.0167784195698335)/3.76768892884125)*(A41/A41))-1.15661677800643))*0.431909667821357)*((0.431909667821357*-3.71932448578621)/1.57260123980438))+((0.431909667821357*A41)-(((A41+3.12272356478096)+-0.386597278649733)*-0.0167784195698335)))*A41)-A41)*0.431909667821357)-4.00377146300127))+(A41/1.88465635878438))*-0.0167784195698335)+(((((A41*(0.431909667821357*A41))/3.76768892884125)+(A41/1.88465635878438))-(-0.0167784195698335/(0.431909667821357-((-0.0167784195698335*1.86470121364556)*(A41/A41)))))-A41)))-4.00377146300127))-(A41/A41))))-(A41/A41))/-3.71932448578621))*0.431909667821357))*A41)--0.0167784195698335)-1.86470121364556)-((((((((4.41648285747342/2.16808312757893)*((-3.71932448578621-A41)/-3.71932448578621))/-2.20728811496213)/-3.71932448578621)*(A41+3.12272356478096))/1.88465635878438)*-0.0167784195698335)/-0.0167784195698335))*A41)-A41)))-4.00377146300127))-(A41/A41))))-(A41/A41)))-(A41/1.88465635878438))/-3.71932448578621))/0.431909667821357)*1.15661677800643))*0.431909667821357))*A41)-(-0.0167784195698335*1.86470121364556))-1.86470121364556)-(((((1.88465635878438/A41)*(0.431909667821357/3.76768892884125))/1.88465635878438)*-0.0167784195698335)/-0.0167784195698335))*A41)-A41)*A41)--0.0167784195698335))))))-(A41/A41))/A41))))-(A41/A41))/-3.71932448578621))*0.431909667821357))*A41)--0.0167784195698335)-1.86470121364556)-((((((((((((((0.431909667821357*A41)-((-0.0167784195698335/(((-0.930607149269186*((((3.13162397491196-(2.16808312757893/(((((0.431909667821357*A41)-((-0.0167784195698335/(((0.431909667821357*A41)/((((A41*A41)-((-0.0167784195698335/(((((A41/((-0.386597278649733/3.76768892884125)+(A41*1.88465635878438)))*A41)-A41)/-0.386597278649733)+((4.51324442069043*-0.115451464527423)/(((A41/1.88465635878438)*A41)*(A41*-0.0167784195698335)))))*(((((A41-((-0.115451464527423*(-0.115451464527423*((A41*0.510199239691966)-1.88465635878438)))/-1.49309800030003))*A41)/-0.386597278649733)*-0.0167784195698335)/(A41/0.431909667821357))))*A41)-A41))+(4.00377146300127/(((A41/2.16808312757893)*A41)/(A41*A41)))))*-0.0167784195698335))*-0.0167784195698335)-A41)-4.00377146300127)))*(A41/((-0.115451464527423*((3.76768892884125*((((((-0.0167784195698335*A41)*0.431909667821357)-4.00377146300127)+(((((0.431909667821357*A41)-((A41*0.431909667821357)-4.00377146300127))+(A41/1.88465635878438))*(0.431909667821357/(0.431909667821357*A41)))/1.88465635878438))*-0.0167784195698335)+((-0.0167784195698335-(((((3.13162397491196-(2.16808312757893/(((((0.431909667821357*A41)-((((((A41*(0.452033001101718*-4.83361099492419))/3.76768892884125)+(A41/1.88465635878438))-(-0.0167784195698335/(0.431909667821357-((-0.115451464527423*((A41*A41)-4.00377146300127))-A41))))--3.71932448578621)*1.86470121364556))*-0.0167784195698335)-A41)-4.00377146300127)))*(A41/((-0.115451464527423*((3.76768892884125*(((((0.431909667821357*0.431909667821357)-(((-0.0167784195698335*A41)*0.431909667821357)-4.00377146300127))+(0.431909667821357/1.88465635878438))*-0.0167784195698335)+(((((A41*(0.452033001101718*-4.83361099492419))/3.76768892884125)+(A41/1.88465635878438))-(-0.0167784195698335/(0.431909667821357-((-0.0167784195698335*1.86470121364556)*1.15661677800643))))--0.0167784195698335)))-4.00377146300127))-(A41/A41))))-(A41/1.88465635878438))/-3.71932448578621)/(0.431909667821357-((-0.0167784195698335*1.86470121364556)*0.510199239691966))))--0.0167784195698335)))-4.00377146300127))-(A41/A41))))-(A41/1.88465635878438))/-3.71932448578621))/0.431909667821357)*1.15661677800643))*0.431909667821357))*A41)--0.0167784195698335)-1.86470121364556)-(((((1.88465635878438/-3.71932448578621)*(0.431909667821357/3.76768892884125))/1.88465635878438)*-0.0167784195698335)/-0.0167784195698335))*A41)-A41)/-2.20728811496213)/-3.71932448578621)*(A41+3.12272356478096))/1.88465635878438)*-0.0167784195698335)/-0.0167784195698335))*A41)-A41)))-4.00377146300127))-(A41/A41))))-((A41/2.16808312757893)*A41))/-3.71932448578621))/0.431909667821357)*(0.431909667821357/(((4.41648285747342/(-3.71932448578621--0.0167784195698335))*2.12888202884512)/-0.115451464527423))))*0.431909667821357))*A41)--0.0167784195698335)-1.86470121364556)-((((((((((((((0.431909667821357*A41)-(((3.76768892884125*(((((0.431909667821357*A41)-((((0.431909667821357*A41)-(((3.76768892884125*(((((0.431909667821357*A41)-(1.88465635878438-A41))+(A41/1.88465635878438))*-0.0167784195698335)+((((-0.0167784195698335*A41)*0.431909667821357)-(-0.0167784195698335/(0.431909667821357-((-0.0167784195698335*1.86470121364556)*0.510199239691966))))--0.0167784195698335)))/(((-0.930607149269186*((((3.13162397491196-(2.16808312757893/((((0.431909667821357*(((((-0.0167784195698335*1.86470121364556)*A41)-A41)*-0.115451464527423)*((((((((1.88465635878438/-3.71932448578621)*(0.431909667821357/3.76768892884125))/1.88465635878438)-A41)*-0.115451464527423)*((4.00377146300127-1.88465635878438)/((-0.930607149269186*((((3.13162397491196-(2.16808312757893/(((((0.431909667821357*A41)-((-0.0167784195698335/(((0.431909667821357*A41)/((((0.431909667821357*A41)-((-0.0167784195698335/(((((A41/((-0.386597278649733/3.76768892884125)+(A41*1.88465635878438)))*A41)-A41)/-0.386597278649733)+((4.51324442069043*-0.115451464527423)/(((A41/1.88465635878438)*A41)*(A41*-0.0167784195698335)))))*(((((A41-(((A41-((-0.115451464527423*((A41*0.510199239691966)-1.88465635878438))/-1.49309800030003))*A41)/-0.386597278649733))*A41)/-0.386597278649733)*-0.0167784195698335)/(A41/0.431909667821357))))*A41)-A41))+(4.00377146300127/(((A41/2.16808312757893)*A41)/(A41*A41)))))*-0.0167784195698335))*-0.0167784195698335)-A41)-4.00377146300127)))*(A41/((-0.115451464527423*((3.76768892884125*((((((-0.0167784195698335*A41)*0.431909667821357)-4.00377146300127)+(((((0.431909667821357*A41)-((A41*0.431909667821357)-4.00377146300127))+(A41/1.88465635878438))*(0.431909667821357/(0.431909667821357*A41)))/1.88465635878438))*-0.0167784195698335)+(((-0.0167784195698335/(0.431909667821357-(2.16808312757893*0.510199239691966)))-(((((3.13162397491196-(2.16808312757893/(((((0.431909667821357*A41)-((((((A41*(0.452033001101718*-4.83361099492419))/3.76768892884125)+(A41/1.88465635878438))-(-0.0167784195698335/(0.431909667821357-((-0.115451464527423*((A41*A41)-4.00377146300127))-A41))))--3.71932448578621)*1.86470121364556))*-0.0167784195698335)-A41)-4.00377146300127)))*(A41/((-0.115451464527423*((3.76768892884125*(((((0.431909667821357*0.431909667821357)-(((-0.0167784195698335*A41)*0.431909667821357)-4.00377146300127))+(0.431909667821357/1.88465635878438))*-0.0167784195698335)+(((((A41*(0.452033001101718*-4.83361099492419))/3.76768892884125)+(A41/1.88465635878438))-(-0.0167784195698335/(0.431909667821357-((-0.0167784195698335*1.86470121364556)*1.15661677800643))))--0.0167784195698335)))-4.00377146300127))-(A41/A41))))-(A41/1.88465635878438))/-3.71932448578621)/(0.431909667821357-((-0.0167784195698335*1.86470121364556)*0.510199239691966))))--0.0167784195698335)))-4.00377146300127))-(A41/A41))))-(A41/1.88465635878438))/-3.71932448578621))/0.431909667821357)))-1.86470121364556)/-3.71932448578621)))/-0.0167784195698335)+-0.0167784195698335)-4.00377146300127)))*(A41/((-0.115451464527423*((3.76768892884125*(((((0.431909667821357*A41)-(((((((4.41648285747342/2.16808312757893)*2.12888202884512)/-2.20728811496213)/-3.71932448578621)*(A41+3.12272356478096))/1.88465635878438)-A41))+((((((0.431909667821357*A41)-((A41*0.431909667821357)-4.00377146300127))+(A41/1.88465635878438))*(0.431909667821357/(((-0.930607149269186*((((3.13162397491196-(2.16808312757893/((((0.431909667821357*(((((-0.0167784195698335*1.86470121364556)*A41)-A41)*-0.115451464527423)*(((((((-0.115451464527423/3.76768892884125)*A41)-A41)*-0.115451464527423)*((4.00377146300127-1.88465635878438)/(-3.71932448578621--0.0167784195698335)))-1.86470121364556)/-3.71932448578621)))/-0.0167784195698335)+-0.0167784195698335)-4.00377146300127)))*(A41/((-0.115451464527423*((3.76768892884125*(((((0.431909667821357*A41)-((((A41/3.76768892884125)*(A41/4.51324442069043))*A41)-A41))+((((((0.431909667821357*A41)-((A41*0.431909667821357)-4.00377146300127))+(A41/1.88465635878438))*(0.431909667821357/(0.431909667821357*A41)))+((((((((0.431909667821357*4.41648285747342)-((-0.0167784195698335/(((-0.0167784195698335*1.86470121364556)*0.510199239691966)/-3.71932448578621))*0.431909667821357))*A41)--0.0167784195698335)-1.86470121364556)-(((((((-0.115451464527423-A41)/-2.20728811496213)/-3.71932448578621)*(A41+3.12272356478096))/1.88465635878438)*-0.0167784195698335)/-0.0167784195698335))*A41)-A41))/1.88465635878438))*-0.0167784195698335)+(((((A41*(0.452033001101718*-4.83361099492419))/3.76768892884125)+(3.76768892884125/1.88465635878438))-(-0.0167784195698335/((((A41/4.00377146300127)*((3.76768892884125*(((((0.431909667821357*A41)-((((A41/3.76768892884125)*(A41/4.51324442069043))*A41)-A41))+((((A41+(A41/1.88465635878438))*(A41+3.12272356478096))+((((((((0.431909667821357*4.41648285747342)-((-0.0167784195698335/(((-0.0167784195698335*1.86470121364556)*0.510199239691966)/-3.71932448578621))*0.431909667821357))*A41)--0.0167784195698335)-1.86470121364556)-(((((((A41*1.73899989717253)-((-3.32546583079217*0.431909667821357)/A41))*-0.0167784195698335)*(A41+3.12272356478096))/1.88465635878438)*-0.0167784195698335)/-0.0167784195698335))*A41)-A41))/1.88465635878438))*-0.0167784195698335)+(((((A41*(0.452033001101718*-4.83361099492419))/3.76768892884125)+(3.76768892884125/1.88465635878438))-(-0.0167784195698335/((((A41/1.88465635878438)*(((3.13162397491196-(2.16808312757893/(((((0.431909667821357*A41)-((4.00377146300127/(((0.431909667821357*A41)/((((0.431909667821357*A41)-(-0.0167784195698335*(((((A41-((-0.115451464527423*((A41*0.510199239691966)-1.88465635878438))/-1.49309800030003))*A41)/-0.386597278649733)*-0.0167784195698335)/(A41/4.51324442069043))))*A41)-A41))+(A41/(((A41/2.16808312757893)*A41)/((((((-0.0167784195698335/((-3.71932448578621-A41)/-3.71932448578621))*0.431909667821357)-((-0.0167784195698335/(0.514893463988092/3.76768892884125))*-0.0167784195698335))*A41)-A41)/-3.71932448578621)))))*-0.0167784195698335))*-0.0167784195698335)-A41)-4.00377146300127)))*((((0.431909667821357*A41)-((-0.0167784195698335/((-3.71932448578621-A41)/-3.71932448578621))*0.431909667821357))*(A41/((-0.115451464527423*((A41*(((((0.431909667821357*A41)-((((A41*(0.452033001101718*-4.83361099492419))/3.76768892884125)+(((-0.0167784195698335-((((0.431909667821357*A41)*A41)*(A41/-3.71932448578621))/(((-0.0167784195698335-A41)/-3.71932448578621)-(((0.431909667821357*A41)/-0.0167784195698335)+A41))))*A41)/1.88465635878438))-4.00377146300127))+(A41/1.88465635878438))*(0.431909667821357/(((4.41648285747342/2.16808312757893)*2.12888202884512)/-2.20728811496213)))+-0.0167784195698335))-4.00377146300127))-(A41/A41))))-(A41/A41)))-(A41/1.88465635878438)))*(A41*A41))-((-0.0167784195698335*1.86470121364556)*0.510199239691966))))--0.0167784195698335)))-4.00377146300127))*(A41*A41))-((-0.0167784195698335*1.86470121364556)*0.510199239691966))))--0.0167784195698335)))-4.00377146300127))-(A41/A41))))-(A41/(A41+3.12272356478096)))/-3.71932448578621))/0.431909667821357)*A41)))+((((((((0.431909667821357*A41)-((-0.0167784195698335/(((A41*(A41/((1.88465635878438*((A41*(((((0.431909667821357*A41)-A41)+(A41/1.88465635878438))*-0.0167784195698335)+(((((A41*A41)/3.76768892884125)+(A41/1.88465635878438))-(-0.0167784195698335/(0.431909667821357-(2.16808312757893*0.510199239691966))))-A41)))-4.00377146300127))-(A41/A41))))-(A41/A41))/-3.71932448578621))*0.431909667821357))*A41)--0.0167784195698335)-1.86470121364556)-(((((((-0.115451464527423-A41)/-2.20728811496213)/-3.71932448578621)*(A41+3.12272356478096))/1.88465635878438)*-0.0167784195698335)/-0.0167784195698335))*A41)-A41))/1.88465635878438))*-0.0167784195698335)+(((((A41*(0.452033001101718*-4.83361099492419))/3.76768892884125)+(3.76768892884125/1.88465635878438))-(-0.0167784195698335/(0.431909667821357-((-0.0167784195698335*1.86470121364556)*0.510199239691966))))--0.0167784195698335)))-4.00377146300127))-(A41/A41))))-(A41/1.88465635878438))/-3.71932448578621))/0.431909667821357)*(((0.431909667821357*A41)-(((0.514893463988092-1.86470121364556)/((((-0.0167784195698335-(4.51431360633113*-0.0167784195698335))*A41)/4.07385778887162)+(0.431909667821357/(1.88465635878438/(0.431909667821357/A41)))))*-0.0167784195698335))*A41)))*0.431909667821357))*A41)-A41))+(A41/1.88465635878438))*-0.0167784195698335)+(((((A41*(0.452033001101718*-4.83361099492419))/3.76768892884125)+(A41/1.88465635878438))-(-0.0167784195698335/((-0.115451464527423*((A41*(((((0.431909667821357*-0.0167784195698335)-(0.431909667821357*A41))+((2.16808312757893+(A41/1.88465635878438))*-0.0167784195698335))*1.88465635878438)+((((-4.83361099492419/3.76768892884125)+(A41/1.88465635878438))-(-0.0167784195698335/(0.431909667821357-(A41*0.510199239691966))))-(((0.431909667821357*A41)/1.88465635878438)*-0.0167784195698335))))-4.00377146300127))-((-0.0167784195698335*1.86470121364556)*0.510199239691966))))--0.0167784195698335)))/(((-0.930607149269186*((((3.13162397491196-(2.16808312757893/((((0.431909667821357*(((((-0.0167784195698335*1.86470121364556)*A41)-A41)*-0.115451464527423)*(((((((-0.115451464527423/3.76768892884125)*A41)-A41)*-0.115451464527423)*((4.00377146300127-1.88465635878438)/-3.71932448578621))-1.86470121364556)/-3.71932448578621)))/-0.0167784195698335)+-0.0167784195698335)-4.00377146300127)))*(A41/((-0.115451464527423*((3.76768892884125*(((((0.431909667821357*A41)-((((-0.0167784195698335/(((0.431909667821357*A41)/((((0.431909667821357*A41)-(-0.0167784195698335*((((-0.386597278649733*A41)/-0.386597278649733)*-0.0167784195698335)/(A41/4.51324442069043))))*A41)-A41))+(A41/(((A41/2.16808312757893)*A41)/((((3.12272356478096-((-0.0167784195698335/(0.514893463988092/3.76768892884125))*-0.0167784195698335))*A41)-A41)/-3.71932448578621)))))*(A41/4.51324442069043))*A41)-A41))+((((((0.431909667821357*A41)-((A41*0.431909667821357)-4.00377146300127))+(A41/1.88465635878438))*(0.431909667821357/(0.431909667821357*A41)))+((((((((0.431909667821357*4.41648285747342)-((-0.0167784195698335/(((-0.0167784195698335*1.86470121364556)*0.510199239691966)/-3.71932448578621))*0.431909667821357))*A41)--0.0167784195698335)-1.86470121364556)-(((((((-0.115451464527423-A41)/-2.20728811496213)/-3.71932448578621)*(A41+3.12272356478096))/1.88465635878438)*-0.0167784195698335)/-0.0167784195698335))*A41)-A41))/1.88465635878438))*-0.0167784195698335)+(((((A41*(0.452033001101718*-4.83361099492419))/3.76768892884125)+(3.76768892884125/1.88465635878438))-(-0.0167784195698335/((((A41/((0.431909667821357*A41)-((-0.0167784195698335/(((A41*(A41/((1.88465635878438*((A41*(((((0.431909667821357*A41)-A41)+(A41/A41))*-0.0167784195698335)+(((((A41*(0.452033001101718*-4.83361099492419))/3.76768892884125)+(A41/1.88465635878438))-(-0.0167784195698335/(0.431909667821357-(2.16808312757893*0.510199239691966))))-A41)))-4.00377146300127))-(A41/A41))))-(A41/A41))/-3.71932448578621))*0.431909667821357)))*A41)*(A41*A41))-((-0.0167784195698335*1.86470121364556)*0.510199239691966))))--0.0167784195698335)))-4.00377146300127))-(A41/A41))))-(A41/(A41+3.12272356478096)))/-3.71932448578621))/0.431909667821357)*(((0.431909667821357*A41)-(((0.514893463988092-1.86470121364556)/((((-0.0167784195698335-(4.51431360633113*-0.0167784195698335))*A41)/4.07385778887162)+(0.431909667821357/(1.88465635878438/(0.431909667821357/A41)))))*-0.0167784195698335))*A41)))*0.431909667821357))*A41)--0.0167784195698335)-1.86470121364556)-(((((1.88465635878438/-3.71932448578621)*(((A41*(0.452033001101718*-4.83361099492419))/3.76768892884125)/3.76768892884125))/1.88465635878438)*-0.0167784195698335)/-0.0167784195698335))*A41)-A41)/-2.20728811496213)/-3.71932448578621)*(A41+3.12272356478096))/1.88465635878438)*-0.0167784195698335)/-0.0167784195698335))*A41)-A41)/-2.20728811496213)-0.431909667821357)/A41)))*A41)-1.88465635878438)/-1.62559002136753)</f>
      </c>
    </row>
    <row r="42">
      <c r="A42" t="n" s="0">
        <v>-0.6026262626262624</v>
      </c>
      <c r="B42" t="n" s="0">
        <v>0.2570417991732781</v>
      </c>
      <c r="C42" s="0">
        <f>((((-0.386597278649733+((0.431909667821357*A42)-(((((((((((0.431909667821357*A42)-((-0.0167784195698335/(((-0.930607149269186*(((A42*(A42/((-0.115451464527423*((A42*(((((0.431909667821357*A42)-((A42*0.431909667821357)-4.00377146300127))+(A42/1.88465635878438))*(0.431909667821357/(((4.41648285747342/2.16808312757893)*2.12888202884512)/-2.20728811496213)))+((((((((0.431909667821357*A42)-((-0.0167784195698335/(((A42*(A42/((-4.83361099492419*(A42-4.00377146300127))-(((-0.115451464527423*((3.76768892884125*((0.431909667821357-((-0.0167784195698335*1.86470121364556)*0.510199239691966))+(((((A42*(0.452033001101718*-4.83361099492419))/3.76768892884125)+(A42/1.88465635878438))-(((((3.13162397491196-(2.16808312757893/(((((0.431909667821357*A42)-((((A42/3.76768892884125)*(A42/4.51324442069043))*A42)-A42))+(A42/1.88465635878438))*-0.0167784195698335)+(((((A42*(0.452033001101718*((A42*(A42/((-0.115451464527423*((A42*(((((((((((0.431909667821357*A42)-((-0.0167784195698335/(((-0.930607149269186*((((3.13162397491196--0.0167784195698335)*(A42/((-0.115451464527423*((3.76768892884125*(((((0.431909667821357*A42)-(((-0.0167784195698335*A42)*0.431909667821357)-4.00377146300127))+(A42/1.88465635878438))*-0.0167784195698335)+((((-0.386597278649733/3.76768892884125)+(A42/-3.71932448578621))-(-0.0167784195698335/(0.431909667821357-((-0.0167784195698335*1.86470121364556)*0.510199239691966))))--0.0167784195698335)))-(((0.431909667821357*A42)-(0.514893463988092-A42))+(A42/1.88465635878438))))-(A42/A42))))-(A42/1.88465635878438))/-3.71932448578621))/0.431909667821357)*1.15661677800643))*0.431909667821357))*A42)--0.0167784195698335)-1.86470121364556)-(((((1.88465635878438/-3.71932448578621)*(0.431909667821357/3.76768892884125))/1.88465635878438)*-0.0167784195698335)/-0.0167784195698335))*A42)-((((A42*(0.452033001101718*-4.83361099492419))/3.76768892884125)+(A42/1.88465635878438))-4.00377146300127))+(A42/1.88465635878438))*(0.431909667821357/(((4.41648285747342/2.16808312757893)*2.12888202884512)/-2.20728811496213)))+((((((((0.431909667821357*A42)-((-0.0167784195698335/((((((0.431909667821357*A42)-((-0.0167784195698335/(A42*1.88465635878438))*0.431909667821357))*A42)--0.0167784195698335)-1.86470121364556)-(((((A42/(((A42/((-0.0167784195698335/3.76768892884125)+(A42*1.88465635878438)))*A42)-A42))*(0.431909667821357/3.76768892884125))/1.88465635878438)*-0.0167784195698335)/-0.0167784195698335)))*0.431909667821357))*A42)--0.0167784195698335)-1.86470121364556)-((((((((((((((0.431909667821357*A42)-((-0.0167784195698335/(((-0.930607149269186*((((3.13162397491196-(2.16808312757893/(((((0.431909667821357*A42)-((-0.0167784195698335/(((0.431909667821357*A42)/((((0.431909667821357*A42)-(-0.0167784195698335*(((((A42-(((((((1.88465635878438/-3.71932448578621)*(0.431909667821357/3.76768892884125))/1.88465635878438)*-0.0167784195698335)/-0.0167784195698335)*(A42/1.88465635878438))/-1.49309800030003))*A42)/-0.386597278649733)*-0.0167784195698335)/(A42/4.51324442069043))))*A42)-A42))+(A42/(((A42/3.76768892884125)*A42)/((((3.12272356478096-((-0.0167784195698335/(0.514893463988092/3.76768892884125))*-0.0167784195698335))*A42)-A42)/-3.71932448578621)))))*-0.0167784195698335))*-0.0167784195698335)-A42)-4.00377146300127)))*((((0.431909667821357*A42)-((-0.0167784195698335/((-3.71932448578621-A42)/-3.71932448578621))*0.431909667821357))*(A42/((-0.115451464527423*((A42*(((((0.431909667821357*A42)-((((A42*(0.452033001101718*-4.83361099492419))/3.76768892884125)+(((-0.0167784195698335-(((0.452033001101718*A42)*(A42/(-0.115451464527423*((3.76768892884125*(((((0.431909667821357*0.431909667821357)-(((-0.0167784195698335*A42)*0.431909667821357)-4.00377146300127))+(0.431909667821357/1.88465635878438))*-0.0167784195698335)+(((((A42*(0.452033001101718*-4.83361099492419))/3.76768892884125)+(A42/1.88465635878438))-(-0.0167784195698335/(0.431909667821357-((-0.0167784195698335*1.86470121364556)*1.15661677800643))))--0.0167784195698335)))-4.00377146300127))))/(((((((0.514893463988092-((A42*(0.452033001101718*-4.83361099492419))/3.76768892884125))/A42)+0.431909667821357)*A42)-A42)/-3.71932448578621)-((((((0.431909667821357*0.431909667821357)-(((-0.0167784195698335*A42)*0.431909667821357)-4.00377146300127))+(0.431909667821357/1.88465635878438))*-0.0167784195698335)/-0.0167784195698335)+A42))))*A42)/1.88465635878438))-4.00377146300127))+(A42/1.88465635878438))*(0.431909667821357/(((4.41648285747342/2.16808312757893)*2.12888202884512)/-2.20728811496213)))+((((((((0.431909667821357*(A42*0.510199239691966))-((-0.0167784195698335/(((A42*(A42/((1.88465635878438*((A42*(((((0.431909667821357*A42)-(((((((((A42*A42)/((((((0.431909667821357*(((((4.00377146300127*(0.514893463988092*((((((((((A42*A42)-(-0.0167784195698335/((((((((0.431909667821357*A42)-((((A42*1.73899989717253)-A42)*-0.0167784195698335)/((-0.386597278649733+(((((-0.386597278649733+((0.431909667821357*A42)-A42))*A42)-1.88465635878438)*A42)--0.0167784195698335))*A42)))*A42)--3.41029914190417)/-3.71932448578621)*0.431909667821357)*0.510199239691966)-A42)))*A42)-A42)/-3.71932448578621)*A42)/A42)/-0.0167784195698335)+-0.0167784195698335)/3.76768892884125)))--0.0167784195698335)/A42)*-0.115451464527423)*(((((((-0.115451464527423/(((((-0.0167784195698335*1.86470121364556)*A42)-A42)*-0.115451464527423)*(((((((-0.115451464527423/3.76768892884125)*A42)-A42)*-0.115451464527423)*((((((((((0.431909667821357*A42)-((-0.0167784195698335/(((-3.71932448578621*((((3.13162397491196-(2.16808312757893/(((((0.431909667821357*A42)-((-0.0167784195698335/(((0.431909667821357*A42)/((((0.431909667821357*A42)-(-0.0167784195698335*(((((A42-((-0.115451464527423*((A42*0.510199239691966)-1.88465635878438))/-1.49309800030003))*A42)/-0.386597278649733)*-0.0167784195698335)/(A42/4.51324442069043))))*A42)-A42))+(A42/(((A42/2.16808312757893)*A42)/((((3.12272356478096-((-0.0167784195698335/A42)*-0.0167784195698335))*A42)-A42)/-3.71932448578621)))))*-0.0167784195698335))*-0.0167784195698335)-A42)-4.00377146300127)))*((((0.431909667821357*A42)-((-0.0167784195698335/((-3.71932448578621-A42)/-3.71932448578621))*0.431909667821357))*(A42/((0.431909667821357-((-0.0167784195698335*1.86470121364556)*1.15661677800643))-(A42/A42))))-(A42/A42)))-(A42/1.88465635878438))/0.431909667821357))/0.431909667821357)*1.15661677800643))*0.431909667821357))*A42)-(-0.0167784195698335*1.86470121364556))-1.86470121364556)-(((((1.88465635878438/A42)*(0.431909667821357/3.76768892884125))/1.88465635878438)*-0.0167784195698335)/-0.0167784195698335))*A42)-A42)/-2.20728811496213)/-3.71932448578621))-1.86470121364556)/-3.71932448578621)))*A42)-A42)*-0.115451464527423)*((((-0.386597278649733+((0.431909667821357*A42)-A42))*A42)-((0.431909667821357*A42)-((((A42*(0.452033001101718*-4.83361099492419))/3.76768892884125)+(((-0.0167784195698335-(((0.452033001101718*A42)*(A42/-3.71932448578621))/((((((A42*(((((0.431909667821357*A42)-((((A42*(0.452033001101718*-4.83361099492419))/3.76768892884125)+(((-0.0167784195698335-(((0.452033001101718*A42)*(A42/-3.71932448578621))/(((((((0.514893463988092-((A42*(0.452033001101718*-4.83361099492419))/3.76768892884125))/A42)+0.431909667821357)*A42)-A42)/(((0.431909667821357*(((((4.00377146300127*(0.514893463988092*((((((((((A42*A42)-(-0.0167784195698335/((((((((0.431909667821357*A42)-((((A42*1.73899989717253)-A42)*-0.0167784195698335)/((-0.386597278649733+(((((-0.386597278649733+((0.431909667821357*A42)-A42))*A42)-1.88465635878438)*A42)--0.0167784195698335))*A42)))*A42)--3.41029914190417)/-3.71932448578621)*0.431909667821357)*0.510199239691966)-A42)))*A42)-A42)/-3.71932448578621)*A42)/A42)/-0.0167784195698335)+-0.0167784195698335)/3.76768892884125)))--0.0167784195698335)/A42)*-0.115451464527423)*(((((((-0.115451464527423/(((((-0.0167784195698335*1.86470121364556)*A42)-A42)*-0.115451464527423)*(((((((-0.115451464527423/3.76768892884125)*A42)-A42)*-0.115451464527423)*((((((((((0.431909667821357*A42)-((-0.0167784195698335/(((-0.930607149269186*(((((3.76768892884125*((0.431909667821357-((-0.0167784195698335*1.86470121364556)*0.510199239691966))+(((((A42*(0.452033001101718*-4.83361099492419))/3.76768892884125)+(A42/1.88465635878438))-(((((3.13162397491196-(2.16808312757893/((-0.930607149269186*((((3.13162397491196-(2.16808312757893/(((((0.431909667821357*A42)-((-0.0167784195698335/(((0.431909667821357*A42)/((((0.431909667821357*A42)-((-0.115451464527423*((3.76768892884125*(((((0.431909667821357*0.431909667821357)-(((-0.0167784195698335*A42)*0.431909667821357)-4.00377146300127))+(0.431909667821357/1.88465635878438))*-0.0167784195698335)+(((((A42*(0.452033001101718*-4.83361099492419))/3.76768892884125)+(A42/1.88465635878438))-(-0.0167784195698335/(0.431909667821357-((-0.0167784195698335*1.86470121364556)*1.15661677800643))))--0.0167784195698335)))-4.00377146300127))-(A42/A42)))*A42)-A42))+(0.431909667821357/(((A42/2.16808312757893)*A42)/(A42*A42)))))*-0.0167784195698335))*-0.0167784195698335)-A42)-4.00377146300127)))*(A42/((-0.115451464527423*((3.76768892884125*((0.431909667821357*0.431909667821357)-(-3.71932448578621-4.00377146300127)))-4.00377146300127))-(A42/A42))))-(A42/1.88465635878438))/-3.71932448578621))-4.00377146300127)))*(1.86470121364556/((-0.115451464527423*((3.76768892884125*(((((0.431909667821357*0.431909667821357)-(((-0.0167784195698335*A42)*0.431909667821357)-4.00377146300127))+(A42/1.88465635878438))*-0.0167784195698335)+(((((A42*(0.452033001101718*-4.83361099492419))/3.76768892884125)+(A42/1.88465635878438))-(-0.0167784195698335/(0.431909667821357-((-0.0167784195698335*1.86470121364556)*1.15661677800643))))--0.0167784195698335)))-4.00377146300127))-(A42/A42))))-(A42/1.88465635878438))/-3.71932448578621)/(0.431909667821357-((-0.0167784195698335*1.86470121364556)*0.510199239691966))))--0.0167784195698335)))-(3.76768892884125*(((((0.431909667821357*A42)-((((A42/3.76768892884125)*(A42/4.51324442069043))*A42)-A42))+(A42/1.88465635878438))*-0.0167784195698335)+(((((A42*(0.452033001101718*((A42*(A42/((-0.115451464527423*((A42*(((((((((((0.431909667821357*A42)-((-0.0167784195698335/(((-0.930607149269186*((((3.13162397491196--0.0167784195698335)*(A42/((-0.115451464527423*((3.76768892884125*(((((0.431909667821357*A42)-(((-0.0167784195698335*A42)*0.431909667821357)-4.00377146300127))+(A42/1.88465635878438))*-0.0167784195698335)+((((-0.386597278649733/3.76768892884125)+(A42/-3.71932448578621))-(-0.0167784195698335/(0.431909667821357-(1.86470121364556*0.510199239691966))))--0.0167784195698335)))-(((0.431909667821357*A42)-(1.88465635878438-A42))+(A42/1.88465635878438))))-(A42/A42))))-(A42/1.88465635878438))/-3.71932448578621))/0.431909667821357)*1.15661677800643))*0.431909667821357))*A42)--0.0167784195698335)-1.86470121364556)-(((((1.88465635878438/-3.71932448578621)*(0.431909667821357/3.76768892884125))/1.88465635878438)*-0.0167784195698335)/-0.0167784195698335))*A42)-((((A42*(0.452033001101718*-4.83361099492419))/3.76768892884125)+(A42/1.88465635878438))-4.00377146300127))+(A42/1.88465635878438))*(0.431909667821357/(((4.41648285747342/2.16808312757893)*2.12888202884512)/-2.20728811496213)))+((((((((0.431909667821357*A42)-((-0.0167784195698335/((((((0.431909667821357*A42)-((-0.0167784195698335/(A42*1.88465635878438))*0.431909667821357))*A42)--0.0167784195698335)-1.86470121364556)-(((((-3.71932448578621/(((A42/((-0.0167784195698335/3.76768892884125)+(A42*1.88465635878438)))*A42)-A42))*(0.431909667821357/3.76768892884125))/1.88465635878438)*-0.0167784195698335)/-0.0167784195698335)))*0.431909667821357))*A42)--0.0167784195698335)-1.86470121364556)-((((((((((((((0.431909667821357*A42)-((-0.0167784195698335/(((-0.930607149269186*((((3.13162397491196-(2.16808312757893/(((((0.431909667821357*A42)-((-0.0167784195698335/(((0.431909667821357*A42)/((((0.431909667821357*A42)-(-0.0167784195698335*(((((A42-(((((((1.88465635878438/-3.71932448578621)*(0.431909667821357/3.76768892884125))/1.88465635878438)*-0.0167784195698335)/-0.0167784195698335)*(A42/1.88465635878438))/-1.49309800030003))*A42)/-0.386597278649733)*-0.0167784195698335)/(A42/4.51324442069043))))*A42)-A42))+(A42/(((A42/2.16808312757893)*A42)/((((3.12272356478096-((-0.0167784195698335/(0.514893463988092/3.76768892884125))*-0.0167784195698335))*A42)-A42)/-3.71932448578621)))))*-0.0167784195698335))*-0.0167784195698335)-1.88465635878438)-4.00377146300127)))*((((0.431909667821357*A42)-((-0.0167784195698335/((-3.71932448578621-A42)/-3.71932448578621))*0.431909667821357))*(A42/((-0.115451464527423*((A42*(((((0.431909667821357*A42)-((((A42*(0.452033001101718*-4.83361099492419))/3.76768892884125)+(((-0.0167784195698335-(((0.452033001101718*A42)*(A42/-3.71932448578621))/(((((((0.514893463988092-((A42*(0.452033001101718*-4.83361099492419))/3.76768892884125))/A42)+0.431909667821357)*A42)-A42)/-3.71932448578621)-((((((0.431909667821357*0.431909667821357)-(((-0.0167784195698335*A42)*0.431909667821357)-4.00377146300127))+(0.431909667821357/1.88465635878438))*-0.0167784195698335)/-0.0167784195698335)+A42))))*A42)/1.88465635878438))-4.00377146300127))+(A42/1.88465635878438))*(0.431909667821357/(((4.41648285747342/2.16808312757893)*2.12888202884512)/-2.20728811496213)))+((((((((0.431909667821357*(A42*0.510199239691966))-((-0.0167784195698335/(((A42*(A42/((1.88465635878438*((A42*(((((0.431909667821357*A42)-(((((((((A42*A42)/((((((0.431909667821357*(((((4.00377146300127*(0.514893463988092*((((((((((A42*A42)-(-0.0167784195698335/((((((((0.431909667821357*A42)-((((A42*1.73899989717253)-A42)*-0.0167784195698335)/(((((((((A42*A42)/((((((0.431909667821357*((((A42*(0.452033001101718*-4.83361099492419))/3.76768892884125)*-0.115451464527423)*((((((2.16808312757893/(((((A42*A42)-((-0.0167784195698335/(((0.431909667821357*A42)/(A42*(A42-A42)))+(A42/(((A42/2.16808312757893)*((((0.431909667821357*(((((-0.0167784195698335*1.86470121364556)*A42)-A42)*-0.115451464527423)*((((0.431909667821357*A42)-((A42*0.431909667821357)-4.00377146300127))+(A42/1.88465635878438))/-3.71932448578621)))/-0.0167784195698335)+-0.0167784195698335)-4.00377146300127))/((((3.12272356478096-((A42/(0.514893463988092/3.76768892884125))*-0.0167784195698335))*-0.930607149269186)-A42)/-3.71932448578621)))))*-0.0167784195698335))*-0.0167784195698335)-A42)-A42))-A42)*-0.115451464527423)*((((-0.386597278649733+((0.431909667821357*A42)-A42))*A42)-1.88465635878438)/-3.71932448578621))-1.86470121364556)/-3.71932448578621)))/-0.0167784195698335)+-0.0167784195698335)/3.76768892884125)*(A42/A42))-1.15661677800643))*0.431909667821357)*((0.431909667821357*-3.71932448578621)/1.57260123980438))+((0.431909667821357*A42)-(((A42+3.12272356478096)+-0.386597278649733)*-0.0167784195698335)))*A42)-A42)+(((1.88465635878438-1.88465635878438)*A42)--0.0167784195698335))*A42)))*A42)--3.41029914190417)/-3.71932448578621)*0.431909667821357)*0.510199239691966)-A42)))*A42)-A42)/-3.71932448578621)*A42)/A42)/-0.0167784195698335)+-0.0167784195698335)/3.76768892884125)))--0.0167784195698335)/A42)*-0.115451464527423)*(((((((-0.115451464527423/(((((-0.0167784195698335*1.86470121364556)*A42)-A42)*-0.115451464527423)*(((((((-0.115451464527423/3.76768892884125)*A42)-A42)*-0.115451464527423)*((((((((((0.431909667821357*A42)-((-0.0167784195698335/(((-0.930607149269186*((((3.13162397491196-(2.16808312757893/(((((0.431909667821357*A42)-((-0.0167784195698335/(((0.431909667821357*A42)/((((0.431909667821357*A42)-(-0.0167784195698335*(((((A42-((-0.115451464527423*((A42*0.510199239691966)-1.88465635878438))/-1.49309800030003))*A42)/-0.386597278649733)*-0.0167784195698335)/(A42/4.51324442069043))))*A42)-A42))+(A42/(((A42/2.16808312757893)*A42)/((((3.12272356478096-((-0.0167784195698335/A42)*-0.0167784195698335))*A42)-A42)/-3.71932448578621)))))*-0.0167784195698335))*-0.0167784195698335)-A42)-4.00377146300127)))*((((0.431909667821357*A42)-((-0.0167784195698335/((-3.71932448578621-A42)/-3.71932448578621))*0.431909667821357))*(A42/((0.431909667821357-((-0.0167784195698335*1.86470121364556)*1.15661677800643))-(A42/A42))))-(A42/A42)))-(A42/1.88465635878438))/0.431909667821357))/0.431909667821357)*1.15661677800643))*0.431909667821357))*A42)-(-0.0167784195698335*1.86470121364556))-1.86470121364556)-(((((1.88465635878438/A42)*(0.431909667821357/3.76768892884125))/1.88465635878438)*-0.0167784195698335)/-0.0167784195698335))*A42)-A42)/-2.20728811496213)/-3.71932448578621))-1.86470121364556)/-3.71932448578621)))*A42)-A42)*-0.115451464527423)*((((-0.386597278649733+((0.431909667821357*A42)-A42))*A42)-((0.431909667821357*A42)-((((A42*(0.452033001101718*-4.83361099492419))/3.76768892884125)+(((-0.0167784195698335-(((0.452033001101718*A42)*(A42/-3.71932448578621))/((((((A42*(((((0.431909667821357*A42)-((((A42*(0.452033001101718*-4.83361099492419))/3.76768892884125)+(((-0.0167784195698335-(((0.452033001101718*A42)*(A42/-3.71932448578621))/(((((((0.514893463988092-((A42*(0.452033001101718*-4.83361099492419))/3.76768892884125))/A42)+0.431909667821357)*A42)-A42)/-3.71932448578621)-((((((0.431909667821357*0.431909667821357)-(((-0.0167784195698335*A42)*0.431909667821357)-4.00377146300127))+(0.431909667821357/1.88465635878438))*-0.0167784195698335)/-0.0167784195698335)+A42))))*A42)/1.88465635878438))-4.00377146300127))+(A42/1.88465635878438))*(0.431909667821357/(((4.41648285747342/2.16808312757893)*2.12888202884512)/-2.20728811496213)))+((((((((0.431909667821357*(A42*0.510199239691966))-((-0.0167784195698335/(((A42*(A42/((1.88465635878438*((A42*(((((0.431909667821357*A42)-(((((((((A42*A42)/((((((0.431909667821357*(((((4.00377146300127*(0.514893463988092*((((((((((-0.0167784195698335*A42)-(-0.0167784195698335/((((((((0.431909667821357*A42)-((((A42*1.73899989717253)-A42)*-0.0167784195698335)/((-0.386597278649733+(((((-0.386597278649733+((0.431909667821357*A42)-A42))*A42)-1.88465635878438)*A42)--0.0167784195698335))*A42)))*A42)--3.41029914190417)/-3.71932448578621)*0.431909667821357)*0.510199239691966)-A42)))*A42)-A42)/-3.71932448578621)*A42)/A42)/-0.0167784195698335)+-0.0167784195698335)/3.76768892884125)))--0.0167784195698335)/A42)*-0.115451464527423)*(((((((-0.115451464527423/(((((-0.0167784195698335*1.86470121364556)*A42)-(4.41648285747342/2.16808312757893))*-0.115451464527423)*(((((((-0.115451464527423/3.76768892884125)*A42)-A42)*-0.115451464527423)*((((((((((0.431909667821357*A42)-((-0.0167784195698335/(((-0.930607149269186*((((3.13162397491196-(2.16808312757893/(((((0.431909667821357*A42)-((-0.0167784195698335/(((0.431909667821357*A42)/((((0.431909667821357*A42)-(-0.0167784195698335*(((((A42-((-0.115451464527423*((A42*0.510199239691966)-1.88465635878438))/-1.49309800030003))*A42)/-0.386597278649733)*-0.0167784195698335)/(A42/4.51324442069043))))*A42)-A42))+(A42/(((A42/2.16808312757893)*A42)/((((3.12272356478096-((-0.0167784195698335/(0.514893463988092/3.76768892884125))*-0.0167784195698335))*A42)-A42)/-3.71932448578621)))))*-0.0167784195698335))*-0.0167784195698335)-A42)-4.00377146300127)))*((((0.431909667821357*A42)-((-0.0167784195698335/((-3.71932448578621-A42)/-3.71932448578621))*0.431909667821357))*(A42/((-0.115451464527423*((A42*(((((0.431909667821357*A42)-((((A42*(0.452033001101718*-4.83361099492419))/3.76768892884125)+(((-0.0167784195698335-((((0.431909667821357*A42)*A42)*(A42/-3.71932448578621))/(((-0.0167784195698335-A42)/-3.71932448578621)-(((0.431909667821357*A42)/-0.0167784195698335)+A42))))*A42)/1.88465635878438))-4.00377146300127))+(A42/1.88465635878438))*(0.431909667821357/(((4.41648285747342/2.16808312757893)*2.12888202884512)/-2.20728811496213)))+((((((((0.431909667821357*(A42*0.510199239691966))-((-0.0167784195698335/(((A42*(1.88465635878438/((-0.115451464527423*((A42*(((((0.431909667821357*A42)-(((((((((A42*A42)/((((((0.431909667821357*(((((4.00377146300127*(0.514893463988092*((0.431909667821357*A42)-(-0.0167784195698335*(((A42*(0.452033001101718*-4.83361099492419))-((-0.0167784195698335/((A42/0.510199239691966)+(0.431909667821357/A42)))*(0.431909667821357/(((((-0.386597278649733+((0.452033001101718*A42)-(-0.0167784195698335/A42)))-4.00377146300127)/2.16808312757893)*A42)/(-0.0167784195698335/(((A42+3.12272356478096)+(((((((((0.431909667821357*A42)-(((3.76768892884125*(((((0.431909667821357*A42)-(1.88465635878438-A42))+(A42/1.88465635878438))*-0.0167784195698335)+(((((A42*(0.452033001101718*-4.83361099492419))/3.76768892884125)+(A42/1.88465635878438))-(-0.0167784195698335/(0.431909667821357-((-0.0167784195698335*1.86470121364556)*0.510199239691966))))--0.0167784195698335)))/(((-0.930607149269186*((((3.13162397491196-(2.16808312757893/((((0.431909667821357*(((((-0.0167784195698335*1.86470121364556)*A42)-(-0.0167784195698335/(((A42+3.12272356478096)+(((((A42-1.86470121364556)-(((((1.88465635878438/-3.71932448578621)*(0.431909667821357-((((-0.0167784195698335-(((0.452033001101718*A42)*(A42/-3.71932448578621))/(((((A42+0.431909667821357)*A42)-A42)/-3.71932448578621)-(((0.431909667821357*A42)/-0.0167784195698335)+A42))))*A42)*(((A42/3.76768892884125)*A42)-4.00377146300127))-A42)))/1.88465635878438)*-0.0167784195698335)/-0.0167784195698335))*A42)-A42)/-2.20728811496213))-A42)))*-0.115451464527423)*0.431909667821357))/-0.0167784195698335)+-0.0167784195698335)-4.00377146300127)))*(A42/((-0.115451464527423*((3.76768892884125*(((((0.431909667821357*A42)-(((((((4.41648285747342/2.16808312757893)*2.12888202884512)/-2.20728811496213)/-3.71932448578621)*(A42+3.12272356478096))/1.88465635878438)-A42))+((((((0.431909667821357*A42)-((A42*0.431909667821357)-4.00377146300127))+((((((((0.431909667821357*A42)-(((3.76768892884125*(((((0.431909667821357*A42)-(1.88465635878438-A42))+(A42/1.88465635878438))*-0.0167784195698335)+(((((A42*(0.452033001101718*-4.83361099492419))/3.76768892884125)+(A42/1.88465635878438))-(-0.0167784195698335/(0.431909667821357-((-0.0167784195698335*1.86470121364556)*0.510199239691966))))--0.0167784195698335)))/(-3.71932448578621-A42))*0.431909667821357))*A42)--0.0167784195698335)-1.86470121364556)-(((((1.88465635878438/-3.71932448578621)*(((1.57260123980438*(0.452033001101718*-4.83361099492419))/3.76768892884125)/3.76768892884125))/1.88465635878438)*-0.0167784195698335)/-0.0167784195698335))*A42)-A42))*(0.431909667821357/-0.0167784195698335))+((((((((((4.00377146300127*(0.514893463988092*((((A42*(0.452033001101718*-4.83361099492419))/3.76768892884125)+(3.76768892884125/1.88465635878438))-(-0.0167784195698335/((((A42/1.88465635878438)*A42)*(A42*A42))-((-0.0167784195698335*1.86470121364556)*0.510199239691966))))))--0.0167784195698335)*A42)-((-0.0167784195698335/(((A42*(A42/((1.88465635878438*((A42*(((A42+(A42/1.88465635878438))*-0.0167784195698335)+(((((A42*(0.452033001101718*-4.83361099492419))/3.76768892884125)+(A42/1.88465635878438))--0.0167784195698335)-A42)))-4.00377146300127))-(A42/A42))))-(A42/A42))/-3.71932448578621))*0.431909667821357))*A42)--0.0167784195698335)-1.86470121364556)-((((0.431909667821357*A42)/1.88465635878438)*-0.0167784195698335)/-0.0167784195698335))*A42)-A42))/1.88465635878438))*-0.0167784195698335)+(((((A42*(0.452033001101718*-4.83361099492419))/3.76768892884125)+(3.76768892884125/1.88465635878438))-(-0.0167784195698335/(0.431909667821357-((-0.0167784195698335*1.86470121364556)*0.510199239691966))))--0.0167784195698335)))-4.00377146300127))-(A42/A42))))-(((-3.71932448578621-A42)/-3.71932448578621)/1.88465635878438))/-3.71932448578621))/0.431909667821357)*(((0.431909667821357*A42)-(((0.514893463988092-1.86470121364556)/((((-0.0167784195698335-(4.51431360633113*-0.0167784195698335))*A42)/4.07385778887162)+(0.431909667821357/(1.88465635878438/(0.431909667821357/A42)))))*-0.0167784195698335))*A42)))*0.431909667821357))*A42)--0.0167784195698335)-1.86470121364556)-(((((1.88465635878438/-3.71932448578621)*(0.431909667821357-((-0.115451464527423*(((((-0.115451464527423*((A42*0.510199239691966)-1.88465635878438))-(2.16808312757893*-0.0167784195698335))/3.76768892884125)*A42)-4.00377146300127))-A42)))/1.88465635878438)*-0.0167784195698335)/-0.0167784195698335))*A42)-A42)/-2.20728811496213))-A42))))))*A42)))))--0.0167784195698335)/A42)*-0.115451464527423)*((((((2.16808312757893/(((((A42*A42)-((-0.0167784195698335/(((0.431909667821357*A42)/(A42*((0.514893463988092*((0.431909667821357*A42)-(-0.0167784195698335*(((0.431909667821357*A42)-((-0.0167784195698335/(0.431909667821357+(0.431909667821357/A42)))*(0.431909667821357/(((((-0.386597278649733+((0.452033001101718*A42)-(-0.0167784195698335/A42)))-4.00377146300127)/2.16808312757893)*A42)/(-0.0167784195698335/(((A42+3.12272356478096)+(((((A42-1.86470121364556)-(((((1.88465635878438/-3.71932448578621)*(0.431909667821357-((((-0.0167784195698335-(((0.452033001101718*A42)*(A42/-3.71932448578621))/(((((A42+0.431909667821357)*A42)-A42)/-3.71932448578621)-(((0.431909667821357*A42)/-0.0167784195698335)+A42))))*A42)*(((A42/3.76768892884125)*A42)-4.00377146300127))-A42)))/1.88465635878438)*-0.0167784195698335)/-0.0167784195698335))*A42)-A42)/-2.20728811496213))-A42))))))*A42))))-A42)))+(A42/(((A42/2.16808312757893)*A42)/((((3.12272356478096-((-0.0167784195698335/(0.514893463988092/3.76768892884125))*-0.0167784195698335))*A42)-A42)/-3.71932448578621)))))*-0.0167784195698335))*-0.0167784195698335)-A42)-(((0.431909667821357*A42)*A42)*(A42/-3.71932448578621))))-A42)*-0.115451464527423)*((((-0.386597278649733+((0.431909667821357*A42)-A42))*A42)-1.88465635878438)/-3.71932448578621))-1.86470121364556)/-3.71932448578621)))/-0.0167784195698335)+-0.0167784195698335)/3.76768892884125)*(A42/A42))-1.15661677800643))*0.431909667821357)*((0.431909667821357*-3.71932448578621)/1.57260123980438))+((0.431909667821357*A42)-(((A42+3.12272356478096)+-0.386597278649733)*-0.0167784195698335)))*A42)-A42)*0.431909667821357)-4.00377146300127))+(A42/1.88465635878438))*-0.0167784195698335)+(((((A42*(0.452033001101718*A42))/3.76768892884125)+(A42/1.88465635878438))-(-0.0167784195698335/(0.431909667821357-((-0.0167784195698335*1.86470121364556)*(A42/A42)))))-A42)))-4.00377146300127))-(A42/A42))))-(A42/A42))/-3.71932448578621))*0.431909667821357))*A42)--0.0167784195698335)-1.86470121364556)-((((((((4.41648285747342/2.16808312757893)*2.12888202884512)/-2.20728811496213)/-3.71932448578621)*(A42+3.12272356478096))/1.88465635878438)*-0.0167784195698335)/-0.0167784195698335))*A42)-A42)))-4.00377146300127))-(A42/A42))))-(A42/A42)))-(A42/1.88465635878438))/0.431909667821357))/0.431909667821357)*1.15661677800643))*0.431909667821357))*A42)-(-0.0167784195698335*1.86470121364556))-1.86470121364556)-(((-0.0167784195698335/1.88465635878438)*-0.0167784195698335)/-0.0167784195698335))*A42)-A42)/-2.20728811496213)/-3.71932448578621))-1.86470121364556)/-3.71932448578621)))*A42)-A42)*-0.115451464527423)*((((-0.386597278649733+((0.431909667821357*A42)-A42))*A42)-((0.431909667821357*A42)-((((A42*(0.452033001101718*-4.83361099492419))/3.76768892884125)+(((-0.0167784195698335-(((0.452033001101718*A42)*(A42/-3.71932448578621))/(((((A42+0.431909667821357)*A42)-A42)/-3.71932448578621)-(((0.431909667821357*A42)/-0.0167784195698335)+A42))))*A42)/1.88465635878438))-4.00377146300127)))/-3.71932448578621))-1.86470121364556)/-3.71932448578621)))/-0.0167784195698335)+-0.0167784195698335)/3.76768892884125)*(A42/A42))-1.15661677800643))*0.431909667821357)*(((0.514893463988092-1.86470121364556)/((((-0.0167784195698335-(4.51431360633113*-0.0167784195698335))*A42)/4.07385778887162)+(0.431909667821357/(1.88465635878438/(0.431909667821357/A42)))))*-0.0167784195698335))+((0.431909667821357*A42)-(((-3.71932448578621+3.12272356478096)+-0.386597278649733)*-0.0167784195698335)))*A42)-A42)*0.431909667821357)-(-0.0167784195698335-A42)))+(A42/1.88465635878438))*-0.0167784195698335)+(((((A42*(0.452033001101718*A42))/3.76768892884125)+(A42/1.88465635878438))-(-0.0167784195698335/(0.431909667821357-((-0.0167784195698335*1.86470121364556)*(((0.431909667821357*A42)-((-0.0167784195698335/(A42*1.88465635878438))*0.431909667821357))*A42)))))-A42)))-4.00377146300127))-(A42/A42))))-(A42/A42))/-3.71932448578621))*0.431909667821357))*A42)--0.0167784195698335)-1.86470121364556)-((((((((4.41648285747342/2.16808312757893)*2.12888202884512)/-2.20728811496213)/-3.71932448578621)*(A42+3.12272356478096))/1.88465635878438)*-0.0167784195698335)/-0.0167784195698335))*A42)-A42)))+0.431909667821357)*A42)-A42)/-3.71932448578621)-(((0.431909667821357*A42)/-0.0167784195698335)+A42))))*A42)/1.88465635878438))-4.00377146300127)))/-3.71932448578621))-1.86470121364556)/-3.71932448578621)))/-0.0167784195698335)+-0.0167784195698335)/3.76768892884125)*(A42/A42))-1.15661677800643))*0.431909667821357)*(((0.514893463988092-1.86470121364556)/((((-0.0167784195698335-(4.51431360633113*2.16808312757893))*A42)/4.07385778887162)+(0.431909667821357/(1.88465635878438/(0.431909667821357/A42)))))*-0.0167784195698335))+((0.431909667821357*A42)-(((-3.71932448578621+A42)+-0.386597278649733)*-0.0167784195698335)))*A42)-A42)*0.431909667821357)-4.00377146300127))+(A42/1.88465635878438))*-0.0167784195698335)+(((((A42*(0.452033001101718*A42))/3.76768892884125)+(A42/1.88465635878438))-(-0.0167784195698335/(0.431909667821357-((-0.0167784195698335*1.86470121364556)*0.510199239691966))))-A42)))-4.00377146300127))-(A42/A42))))-(A42/A42))/-3.71932448578621))*0.431909667821357))*A42)--0.0167784195698335)-1.86470121364556)-((((((((4.41648285747342/2.16808312757893)*2.12888202884512)/-2.20728811496213)/-3.71932448578621)*(A42+3.12272356478096))/1.88465635878438)*-0.0167784195698335)/-0.0167784195698335))*A42)-A42)))-4.00377146300127))-(A42/A42))))-(A42/A42)))-(A42/1.88465635878438))/-3.71932448578621))/0.431909667821357)*1.15661677800643))*0.431909667821357))*A42)-(-0.0167784195698335*1.86470121364556))-1.86470121364556)-(((((1.88465635878438/A42)*(0.431909667821357/3.76768892884125))/1.88465635878438)*-0.0167784195698335)/-0.0167784195698335))*A42)-A42)/-2.20728811496213)/-3.71932448578621)*(A42+3.12272356478096))/1.88465635878438)*-0.0167784195698335)/-0.0167784195698335))*A42)-A42)))-4.00377146300127))-(A42/A42))))-(((((A42/((-0.0167784195698335/3.76768892884125)+(A42*1.88465635878438)))*0.431909667821357)-A42)/-3.32546583079217)/A42))))/3.76768892884125)+(A42/1.88465635878438))-((((-3.71932448578621+3.12272356478096)+-0.386597278649733)*-0.0167784195698335)/(0.431909667821357-((-0.0167784195698335*1.86470121364556)*0.510199239691966))))-((((((((((0.431909667821357*A42)-((-0.0167784195698335/(((-0.930607149269186*((((3.13162397491196-(2.16808312757893/(((((0.431909667821357*(1.88465635878438/-3.71932448578621))-((-0.0167784195698335/(((0.431909667821357*A42)/((((0.431909667821357*A42)-(-0.0167784195698335*(((((A42-((-0.115451464527423*((A42*0.510199239691966)-1.88465635878438))/-1.49309800030003))*A42)/-0.386597278649733)*-0.0167784195698335)/((0.431909667821357*A42)-(((((((((A42*A42)/((((((0.431909667821357*(((((4.00377146300127*(0.514893463988092*((((((((((A42*A42)-(-0.0167784195698335/((((((((0.431909667821357*A42)-((((A42*1.73899989717253)-A42)*-0.0167784195698335)/((-0.386597278649733+(((((-0.386597278649733+((0.431909667821357*A42)-A42))*A42)-1.88465635878438)*A42)--0.0167784195698335))*A42)))*A42)--3.41029914190417)/-3.71932448578621)*0.431909667821357)*0.510199239691966)-A42)))*A42)-A42)/-3.71932448578621)*A42)/A42)/-0.0167784195698335)+-0.0167784195698335)/A42)))--0.0167784195698335)/A42)*-0.115451464527423)*(((((((-0.115451464527423/(((((-0.0167784195698335*1.86470121364556)*A42)-A42)*-0.115451464527423)*(((((((-0.115451464527423/3.76768892884125)*((((0.431909667821357*A42)-((((((A42*(0.452033001101718*-4.83361099492419))/3.76768892884125)+(A42/1.88465635878438))-(-0.0167784195698335/(0.431909667821357-((-0.115451464527423*((A42*A42)-(0.431909667821357*A42)))-A42))))--3.71932448578621)*-0.0167784195698335))*-0.0167784195698335)-A42))-A42)*-0.115451464527423)*((((((((((0.431909667821357*A42)-((-0.0167784195698335/(((-0.930607149269186*((((3.13162397491196-(2.16808312757893/(((((0.431909667821357*A42)-((-0.0167784195698335/(((0.431909667821357*A42)/((((0.431909667821357*A42)-(-0.0167784195698335*(((((A42-((-0.115451464527423*((A42*0.510199239691966)-1.88465635878438))/-1.49309800030003))*A42)/-0.386597278649733)*-0.0167784195698335)/(A42/4.51324442069043))))*A42)-A42))+(A42/(((A42/2.16808312757893)*(A42+3.12272356478096))/((((3.12272356478096-((-0.0167784195698335/(0.514893463988092/3.76768892884125))*-0.0167784195698335))*A42)-A42)/-3.71932448578621)))))*-0.0167784195698335))*-0.0167784195698335)-A42)-4.00377146300127)))*((((0.431909667821357*A42)-((-0.0167784195698335/((-3.71932448578621-A42)/-3.71932448578621))*0.431909667821357))*(A42/((-0.115451464527423*((A42*(((((0.431909667821357*A42)-((((A42*(0.452033001101718*-4.83361099492419))/3.76768892884125)+(((-0.0167784195698335-((((0.431909667821357*A42)*A42)*(A42/-3.71932448578621))/(((-0.0167784195698335-A42)/-3.71932448578621)-(((0.431909667821357*A42)/-0.0167784195698335)+A42))))*A42)/1.88465635878438))-4.00377146300127))+(A42/1.88465635878438))*(0.431909667821357/(((4.41648285747342/2.16808312757893)*2.12888202884512)/-2.20728811496213)))+((((((((0.431909667821357*(A42*0.510199239691966))-((-0.0167784195698335/-4.83361099492419)*0.431909667821357))*A42)--0.0167784195698335)-A42)-((((((-0.115451464527423/-2.20728811496213)/-3.71932448578621)*(A42+3.12272356478096))/1.88465635878438)*-0.0167784195698335)/-0.0167784195698335))*A42)-A42)))-4.00377146300127))-(A42/A42))))-1.86470121364556))-(A42/1.88465635878438))/0.431909667821357))/0.431909667821357)*1.15661677800643))*0.431909667821357))*A42)-(-0.0167784195698335*1.86470121364556))-1.86470121364556)-(((((1.88465635878438/A42)*(0.431909667821357/3.76768892884125))/1.88465635878438)*-0.0167784195698335)/-0.0167784195698335))*A42)-A42)/-2.20728811496213)/-3.71932448578621))-1.86470121364556)/-3.71932448578621)))*A42)-A42)*-0.115451464527423)*((((-0.386597278649733+((0.431909667821357*A42)-A42))*A42)-((0.431909667821357*A42)-((((A42*((-0.0167784195698335/(((-0.930607149269186*((((3.13162397491196-(2.16808312757893/(((((0.431909667821357*A42)-((-0.0167784195698335/(((0.431909667821357*A42)/((((0.431909667821357*A42)-(-0.0167784195698335*(((((A42-(((((((1.88465635878438/-3.71932448578621)*(0.431909667821357/(A42/4.51324442069043)))/1.88465635878438)*-0.0167784195698335)/-0.0167784195698335)*(A42/1.88465635878438))/-1.49309800030003))*A42)/-0.386597278649733)*-0.0167784195698335)/(A42/4.51324442069043))))*A42)-A42))+(A42/(((A42/2.16808312757893)*A42)/((((3.12272356478096-((-0.0167784195698335/(0.514893463988092/3.76768892884125))*-0.0167784195698335))*A42)-A42)/-3.71932448578621)))))*-0.0167784195698335))*-0.0167784195698335)-A42)-4.00377146300127)))*((((0.431909667821357*A42)-((-0.0167784195698335/((-3.71932448578621-A42)/-3.71932448578621))*0.431909667821357))*(A42/((-0.115451464527423*((A42*(((((0.431909667821357*A42)-((((A42*(0.452033001101718*-4.83361099492419))/3.76768892884125)+(((-0.0167784195698335-(((0.452033001101718*A42)*(A42/-3.71932448578621))/((((((A42/A42)+0.431909667821357)*A42)-A42)/-3.71932448578621)-((((((0.431909667821357*0.431909667821357)-(((-0.0167784195698335*A42)*0.431909667821357)-4.00377146300127))+(0.431909667821357/1.88465635878438))*-0.0167784195698335)/-0.0167784195698335)+A42))))*A42)/1.88465635878438))-4.00377146300127))+(A42/1.88465635878438))*(0.431909667821357/(((4.41648285747342/2.16808312757893)*2.12888202884512)/-2.20728811496213)))+((((((((0.431909667821357*(A42*0.510199239691966))-((-0.0167784195698335/(((A42*(A42/((1.88465635878438*((A42*(((((0.431909667821357*A42)-A42)+(A42/1.88465635878438))*-0.0167784195698335)+(((((A42*(0.452033001101718*A42))/3.76768892884125)+(A42/1.88465635878438))-(-0.0167784195698335/(0.431909667821357-((-0.0167784195698335*1.86470121364556)*0.510199239691966))))-A42)))-4.00377146300127))-(A42/A42))))-(A42/A42))/-3.71932448578621))*0.431909667821357))*A42)--0.0167784195698335)-1.86470121364556)-((((((((4.41648285747342/2.16808312757893)*2.12888202884512)/-2.20728811496213)/-3.71932448578621)*(A42+3.12272356478096))/1.88465635878438)*-0.0167784195698335)/-0.0167784195698335))*A42)-A42)))-4.00377146300127))-(A42/A42))))-(A42/A42)))-(A42/1.88465635878438))/-3.71932448578621))/0.431909667821357)*1.15661677800643))*-4.83361099492419))/3.76768892884125)+(((-0.0167784195698335-(((0.452033001101718*A42)*(A42/-3.71932448578621))/(((((A42+0.431909667821357)*A42)-A42)/-3.71932448578621)-(((0.431909667821357*A42)/-0.0167784195698335)+A42))))*A42)/1.88465635878438))-4.00377146300127)))/-3.71932448578621))-1.86470121364556)/-3.71932448578621)))/-0.0167784195698335)+-0.0167784195698335)/3.76768892884125)*(A42/A42))-1.15661677800643))*0.431909667821357)*(((0.514893463988092-1.86470121364556)/((((-0.0167784195698335-(4.51431360633113*-0.0167784195698335))*A42)/4.07385778887162)+(0.431909667821357/(1.88465635878438/(0.431909667821357/(((((-0.0167784195698335*1.86470121364556)*A42)-A42)*-0.115451464527423)*(((((((-0.115451464527423/3.76768892884125)*A42)-A42)*-0.115451464527423)*((4.00377146300127-1.88465635878438)/-3.71932448578621))-1.86470121364556)/-3.71932448578621)))))))*-0.0167784195698335))+((0.431909667821357*A42)-(((-3.71932448578621+3.12272356478096)+-0.386597278649733)*-0.0167784195698335)))*A42)-A42)*0.431909667821357)-4.00377146300127)))))*A42)-A42))+(A42/(((A42/2.16808312757893)*A42)/A42))))*-0.0167784195698335))*-0.0167784195698335)-A42)-4.00377146300127)))*((((0.431909667821357*A42)-((-0.0167784195698335/((-3.71932448578621-A42)/-3.71932448578621))*0.431909667821357))*(A42/((-0.115451464527423*((A42*(((((0.431909667821357*A42)-((((A42*(0.452033001101718*-4.83361099492419))/3.76768892884125)+(((-0.0167784195698335-((((0.431909667821357*A42)*A42)*(A42/-3.71932448578621))/(((-0.0167784195698335-A42)/-3.71932448578621)-(((0.431909667821357*A42)/-0.0167784195698335)+A42))))*A42)/1.88465635878438))-4.00377146300127))+(A42/1.88465635878438))*(0.431909667821357/(((4.41648285747342/2.16808312757893)*2.12888202884512)/-2.20728811496213)))+((((((((0.431909667821357*(A42*0.510199239691966))-((-0.0167784195698335/(((A42*(A42/((-0.115451464527423*((A42*(((((0.431909667821357*A42)-(((((((((A42*A42)/((((((0.431909667821357*((((A42*(0.452033001101718*-4.83361099492419))/3.76768892884125)*-0.115451464527423)*((((((2.16808312757893/(((((A42*A42)-((-0.0167784195698335/(((0.431909667821357*A42)/(A42*(A42-A42)))+(A42/(((A42/2.16808312757893)*A42)/((((3.12272356478096-((A42/(0.514893463988092/3.76768892884125))*-0.0167784195698335))*-0.930607149269186)-A42)/-3.71932448578621)))))*-0.0167784195698335))*-0.0167784195698335)-A42)-A42))-A42)*-0.115451464527423)*((((-0.386597278649733+((0.431909667821357*A42)-A42))*A42)-1.88465635878438)/-3.71932448578621))-1.86470121364556)/-3.71932448578621)))/-0.0167784195698335)+-0.0167784195698335)/3.76768892884125)*(A42/(((3.13162397491196-(2.16808312757893/((((0.431909667821357*(((((-0.0167784195698335*1.86470121364556)*A42)-A42)*-0.115451464527423)*(((((((-0.115451464527423/3.76768892884125)*A42)-A42)*-0.115451464527423)*((4.00377146300127-1.88465635878438)/-3.71932448578621))-((A42+3.12272356478096)+-0.386597278649733))/-3.71932448578621)))/-0.0167784195698335)+-0.0167784195698335)-4.00377146300127)))*(A42/((-0.115451464527423*(A42-4.00377146300127))-(A42/A42))))-(A42/(A42+3.12272356478096)))))-1.15661677800643))*0.431909667821357)*((0.431909667821357*-3.71932448578621)/1.57260123980438))+((0.431909667821357*A42)-(((A42+3.12272356478096)+-0.386597278649733)*-0.0167784195698335)))*A42)-A42)*0.431909667821357)-4.00377146300127))+(A42/1.88465635878438))*-0.0167784195698335)+(((((A42*(0.431909667821357*A42))/3.76768892884125)+(A42/1.88465635878438))-(-0.0167784195698335/(0.431909667821357-((-0.0167784195698335*1.86470121364556)*(A42/A42)))))-A42)))-4.00377146300127))-(A42/A42))))-(A42/A42))/-3.71932448578621))*0.431909667821357))*A42)--0.0167784195698335)-1.86470121364556)-((((((((4.41648285747342/2.16808312757893)*((-3.71932448578621-A42)/-3.71932448578621))/-2.20728811496213)/-3.71932448578621)*(A42+3.12272356478096))/1.88465635878438)*-0.0167784195698335)/-0.0167784195698335))*A42)-A42)))-4.00377146300127))-(A42/A42))))-(A42/A42)))-(A42/1.88465635878438))/-3.71932448578621))/0.431909667821357)*1.15661677800643))*0.431909667821357))*A42)-(-0.0167784195698335*1.86470121364556))-1.86470121364556)-(((((1.88465635878438/A42)*(0.431909667821357/3.76768892884125))/1.88465635878438)*-0.0167784195698335)/-0.0167784195698335))*A42)-A42)*A42)--0.0167784195698335)))))*((((0.431909667821357*A42)-((-0.0167784195698335/((-3.71932448578621-A42)/-3.71932448578621))*0.431909667821357))*(A42/((0.431909667821357-((-0.0167784195698335*1.86470121364556)*1.15661677800643))-(A42/A42))))-(A42/A42)))-(A42/1.88465635878438))/0.431909667821357))/0.431909667821357)*1.15661677800643))*0.431909667821357))*A42)-(-0.0167784195698335*1.86470121364556))-1.86470121364556)-(((((1.88465635878438/A42)*(0.431909667821357/3.76768892884125))/1.88465635878438)*-0.0167784195698335)/-0.0167784195698335))*A42)-A42)/-2.20728811496213)/-3.71932448578621))-1.86470121364556)/-3.71932448578621)))*A42)-A42)*-0.115451464527423)*((((-0.386597278649733+((0.431909667821357*A42)-A42))*A42)-((0.431909667821357*A42)-((((A42*(0.452033001101718*-4.83361099492419))/3.76768892884125)+(((-0.0167784195698335-(((0.452033001101718*A42)*(A42/-3.71932448578621))/((((((A42*(((((0.431909667821357*A42)-((((A42*(0.452033001101718*-4.83361099492419))/3.76768892884125)+(((-0.0167784195698335-(((0.452033001101718*A42)*(A42/-3.71932448578621))/(((((((0.514893463988092-((A42*(0.452033001101718*-4.83361099492419))/3.76768892884125))/A42)+0.431909667821357)*A42)-A42)/-3.71932448578621)-((((((0.431909667821357*0.431909667821357)-(((-0.0167784195698335*A42)*0.431909667821357)-4.00377146300127))+(0.431909667821357/1.88465635878438))*-0.0167784195698335)/-0.0167784195698335)+A42))))*A42)/1.88465635878438))-4.00377146300127))+(A42/1.88465635878438))*(0.431909667821357/(((4.41648285747342/2.16808312757893)*2.12888202884512)/-2.20728811496213)))+((((((((0.431909667821357*(A42*0.510199239691966))-((-0.0167784195698335/(((A42*(A42/((1.88465635878438*((A42*(((((0.431909667821357*A42)-(((((((((A42*A42)/((((((0.431909667821357*(((((4.00377146300127*(0.514893463988092*((((((((((-0.0167784195698335*A42)-(-0.0167784195698335/((((((((0.431909667821357*A42)-((((A42*1.73899989717253)-A42)*-0.0167784195698335)/((-0.386597278649733+(((((-0.386597278649733+((0.431909667821357*A42)-A42))*A42)-1.88465635878438)*A42)--0.0167784195698335))*A42)))*A42)--3.41029914190417)/-3.71932448578621)*0.431909667821357)*0.510199239691966)-A42)))*A42)-A42)/-3.71932448578621)*A42)/A42)/-0.0167784195698335)+-0.0167784195698335)/3.76768892884125)))--0.0167784195698335)/A42)*-0.115451464527423)*(((((((-0.115451464527423/(((((-0.0167784195698335*1.86470121364556)*A42)-(4.41648285747342/2.16808312757893))*-0.115451464527423)*(((((((-0.115451464527423/3.76768892884125)*A42)-A42)*-0.115451464527423)*((((((((((0.431909667821357*A42)-((-0.0167784195698335/(((-0.930607149269186*((((3.13162397491196-(2.16808312757893/(((((0.431909667821357*A42)-((-0.0167784195698335/(((0.431909667821357*A42)/((((0.431909667821357*A42)-(-0.0167784195698335*(((((A42-((-0.115451464527423*((A42*0.510199239691966)-1.88465635878438))/-1.49309800030003))*A42)/-0.386597278649733)*-0.0167784195698335)/(A42/4.51324442069043))))*A42)-A42))+(A42/(((A42/2.16808312757893)*A42)/((((3.12272356478096-((-0.0167784195698335/(0.514893463988092/3.76768892884125))*-0.0167784195698335))*A42)-A42)/-3.71932448578621)))))*-0.0167784195698335))*-0.0167784195698335)-A42)-4.00377146300127)))*((((0.431909667821357*A42)-((-0.0167784195698335/((-3.71932448578621-A42)/-3.71932448578621))*0.431909667821357))*(A42/((-0.115451464527423*((A42*(((((0.431909667821357*A42)-((((A42*(0.452033001101718*-4.83361099492419))/3.76768892884125)+(((-0.0167784195698335-((((0.431909667821357*A42)*A42)*(A42/-3.71932448578621))/(((-0.0167784195698335-A42)/-3.71932448578621)-(((0.431909667821357*A42)/-0.0167784195698335)+A42))))*A42)/1.88465635878438))-4.00377146300127))+(A42/1.88465635878438))*(0.431909667821357/(((4.41648285747342/2.16808312757893)*2.12888202884512)/-2.20728811496213)))+((((((((0.431909667821357*(A42*0.510199239691966))-((-0.0167784195698335/(((A42*(A42/((-0.115451464527423*((A42*(((((0.431909667821357*A42)-(((((((((A42*A42)/((((4.41648285747342/2.16808312757893)*2.12888202884512)/-2.20728811496213)/-3.71932448578621))*0.431909667821357)*((0.431909667821357*-3.71932448578621)/1.57260123980438))+((0.431909667821357*A42)-(((A42+(((0.431909667821357*A42)-((A42*0.431909667821357)-4.00377146300127))+(A42-A42)))+-0.386597278649733)*-0.0167784195698335)))*A42)-A42)*0.431909667821357)-4.00377146300127))+(A42/1.88465635878438))*-0.0167784195698335)+(((((A42*(0.452033001101718*A42))/3.76768892884125)+(A42/1.88465635878438))-(-0.0167784195698335/(0.431909667821357-((-0.0167784195698335*1.86470121364556)*(4.07385778887162/A42)))))-A42)))-4.00377146300127))-(A42/A42))))-(A42/A42))/-3.71932448578621))*0.431909667821357))*A42)--0.0167784195698335)-1.86470121364556)-((((((((4.41648285747342/2.16808312757893)*2.12888202884512)/-2.20728811496213)/-3.71932448578621)*(A42+3.12272356478096))/1.88465635878438)*-0.0167784195698335)/-0.0167784195698335))*A42)-A42)))-4.00377146300127))-(A42/A42))))-(A42/A42)))-(A42/1.88465635878438))/0.431909667821357))/0.431909667821357)*1.15661677800643))*0.431909667821357))*A42)-(-0.0167784195698335*1.86470121364556))-1.86470121364556)-(((((1.88465635878438/A42)*(0.431909667821357/3.76768892884125))/1.88465635878438)*-0.0167784195698335)/-0.0167784195698335))*A42)-A42)/-2.20728811496213)/-3.71932448578621))-1.86470121364556)/-3.71932448578621)))*A42)-A42)*-0.115451464527423)*((((-0.386597278649733+((0.431909667821357*A42)-A42))*A42)-((0.431909667821357*A42)-((((A42*(0.452033001101718*-4.83361099492419))/3.76768892884125)+(((-0.0167784195698335-(((0.452033001101718*A42)*(A42/-3.71932448578621))/(((((A42+0.431909667821357)*A42)-A42)/-3.71932448578621)-(((0.431909667821357*A42)/-0.0167784195698335)+A42))))*A42)/1.88465635878438))-4.00377146300127)))/-3.71932448578621))-1.86470121364556)/-3.71932448578621)))/-0.0167784195698335)+-0.0167784195698335)/3.76768892884125)*(A42/A42))-1.15661677800643))*0.431909667821357)*(((0.514893463988092-1.86470121364556)/((((-0.0167784195698335-(4.51431360633113*-0.0167784195698335))*A42)/4.07385778887162)+(0.431909667821357/(1.88465635878438/(0.431909667821357/A42)))))*-0.0167784195698335))+((0.431909667821357*A42)-(((-3.71932448578621+3.12272356478096)+-0.386597278649733)*-0.0167784195698335)))*A42)-A42)*0.431909667821357)-(-0.0167784195698335-A42)))+(A42/1.88465635878438))*-0.0167784195698335)+(((((A42*(0.452033001101718*A42))/3.76768892884125)+(A42/1.88465635878438))-(-0.0167784195698335/(0.431909667821357-((-0.0167784195698335*1.86470121364556)*(((0.431909667821357*A42)-((-0.0167784195698335/(A42*1.88465635878438))*0.431909667821357))*A42)))))-A42)))-4.00377146300127))-(A42/A42))))-(A42/A42))/-3.71932448578621))*0.431909667821357))*A42)--0.0167784195698335)-1.86470121364556)-((((((((4.41648285747342/2.16808312757893)*2.12888202884512)/-2.20728811496213)/-3.71932448578621)*(A42+3.12272356478096))/1.88465635878438)*-0.0167784195698335)/-0.0167784195698335))*A42)-A42)))+0.431909667821357)*A42)-A42)/-3.71932448578621)-(((0.431909667821357*A42)/-0.0167784195698335)+A42))))*A42)/1.88465635878438))-4.00377146300127)))/-3.71932448578621))-1.86470121364556)/-3.71932448578621)))/-0.0167784195698335)+-0.0167784195698335))-((((((0.431909667821357*0.431909667821357)-(((-0.0167784195698335*A42)*0.431909667821357)-4.00377146300127))+(0.431909667821357/1.88465635878438))*-0.0167784195698335)/-0.0167784195698335)+A42))))*A42)/(A42/1.88465635878438)))-4.00377146300127))+(A42/1.88465635878438))*(0.431909667821357/(((4.41648285747342/2.16808312757893)*(0.431909667821357/3.76768892884125))/-2.20728811496213)))+((((((((0.431909667821357*(A42*0.510199239691966))-((-0.0167784195698335/(((A42*(A42/((1.88465635878438*((A42*(((((0.431909667821357*A42)-(((((((((A42*A42)/((((((0.431909667821357*(((((4.00377146300127*(0.514893463988092*((((((((((-0.0167784195698335*A42)-(-0.0167784195698335/((((((((0.431909667821357*A42)-((0.452033001101718*A42)/((-0.386597278649733+(((A42/(A42+3.12272356478096))*A42)--0.0167784195698335))*A42)))*A42)--3.41029914190417)/-3.71932448578621)*0.431909667821357)*0.510199239691966)-A42)))*A42)-A42)/-3.71932448578621)*A42)/A42)/-0.0167784195698335)+-0.0167784195698335)/3.76768892884125)))--0.0167784195698335)/A42)*-0.115451464527423)*(((((((-0.115451464527423/(((((-0.0167784195698335*1.86470121364556)*A42)-(4.41648285747342/2.16808312757893))*-0.115451464527423)*(((((((-0.115451464527423/3.76768892884125)*A42)-A42)*-0.115451464527423)*((((((((((0.431909667821357*A42)-((-0.0167784195698335/(((-0.930607149269186*((((3.13162397491196-(2.16808312757893/(((((0.431909667821357*A42)-((-0.0167784195698335/(((0.431909667821357*A42)/((((0.431909667821357*A42)-(-0.0167784195698335*(((((A42-((-0.115451464527423*((A42*0.510199239691966)-1.88465635878438))/-1.49309800030003))*A42)/-0.386597278649733)*-0.0167784195698335)/(A42/4.51324442069043))))*A42)-A42))+(A42/(((A42/2.16808312757893)*A42)/((((3.12272356478096-((-0.0167784195698335/(0.514893463988092/3.76768892884125))*-0.0167784195698335))*A42)-A42)/-3.71932448578621)))))*-0.0167784195698335))*-0.0167784195698335)-A42)-4.00377146300127)))*((((0.431909667821357*A42)-((-0.0167784195698335/((-3.71932448578621-A42)/-3.71932448578621))*0.431909667821357))*(A42/((-0.115451464527423*((A42*(((((0.431909667821357*A42)-((((A42*(0.452033001101718*-4.83361099492419))/3.76768892884125)+(((-0.0167784195698335-((((0.431909667821357*A42)*A42)*(A42/-3.71932448578621))/(((-0.0167784195698335-A42)/-3.71932448578621)-(((0.431909667821357*A42)/-0.0167784195698335)+A42))))*A42)/1.88465635878438))-4.00377146300127))+(A42/1.88465635878438))*(0.431909667821357/(((4.41648285747342/2.16808312757893)*2.12888202884512)/-2.20728811496213)))+((((((((0.431909667821357*(A42*0.510199239691966))-((-0.0167784195698335/(((A42*(A42/((-0.115451464527423*((A42*(((((0.431909667821357*A42)-(((((((((A42*A42)/((((4.41648285747342/2.16808312757893)*2.12888202884512)/-2.20728811496213)/-3.71932448578621))*0.431909667821357)*((0.431909667821357*-3.71932448578621)/1.57260123980438))+((0.431909667821357*A42)-(((A42+(((0.431909667821357*A42)-((A42*0.431909667821357)-4.00377146300127))+(A42-A42)))+-0.386597278649733)*-0.0167784195698335)))*A42)-A42)*0.431909667821357)-4.00377146300127))+(A42/1.88465635878438))*-0.0167784195698335)+(((((A42*(0.452033001101718*A42))/3.76768892884125)+(A42/1.88465635878438))-(-0.0167784195698335/(0.431909667821357-((-0.0167784195698335*1.86470121364556)*(A42/A42)))))-A42)))-4.00377146300127))-(A42/A42))))-(A42/A42))/-3.71932448578621))*0.431909667821357))*A42)--0.0167784195698335)-1.86470121364556)-((((((((4.41648285747342/2.16808312757893)*2.12888202884512)/-2.20728811496213)/-3.71932448578621)*(A42+3.12272356478096))/1.88465635878438)*-0.0167784195698335)/-0.0167784195698335))*A42)-A42)))-4.00377146300127))-(A42/A42))))-(A42/A42)))-(A42/1.88465635878438))/0.431909667821357))/0.431909667821357)*1.15661677800643))*0.431909667821357))*A42)-(-0.0167784195698335*1.86470121364556))-1.86470121364556)-(((((1.88465635878438/A42)*(0.431909667821357/3.76768892884125))/1.88465635878438)*-0.0167784195698335)/-0.0167784195698335))*A42)-A42)/-2.20728811496213)/-3.71932448578621))-1.86470121364556)/-3.71932448578621)))*A42)-A42)*-0.115451464527423)*((((-0.386597278649733+((0.431909667821357*A42)-A42))*A42)-((0.431909667821357*A42)-((((A42*(0.452033001101718*-4.83361099492419))/3.76768892884125)+(((-0.0167784195698335-(((0.452033001101718*A42)*(A42/-3.71932448578621))/(((((A42+0.431909667821357)*A42)-A42)/-3.71932448578621)-(((0.431909667821357*A42)/-0.0167784195698335)+A42))))*A42)/1.88465635878438))-4.00377146300127)))/-3.71932448578621))-1.86470121364556)/-3.71932448578621)))/-0.0167784195698335)+-0.0167784195698335)/3.76768892884125)*(A42/A42))-1.15661677800643))*0.431909667821357)*(((0.514893463988092-1.86470121364556)/((((-0.0167784195698335-(4.51431360633113*-0.0167784195698335))*A42)/4.07385778887162)+(0.431909667821357/(1.88465635878438/(0.431909667821357/A42)))))*-0.0167784195698335))+((0.431909667821357*A42)-(((-3.71932448578621+3.12272356478096)+-0.386597278649733)*-0.0167784195698335)))*A42)-A42)*0.431909667821357)-(0.431909667821357-A42)))+(A42/1.88465635878438))*-0.0167784195698335)+(((((A42*(0.452033001101718*A42))/3.76768892884125)+(A42/1.88465635878438))-(-0.0167784195698335/(0.431909667821357-((-0.0167784195698335*1.86470121364556)*(((0.431909667821357*A42)-((-0.0167784195698335/(A42*1.88465635878438))*0.431909667821357))*A42)))))-A42)))-4.00377146300127))-(A42/A42))))-(A42/A42))/-3.71932448578621))*0.431909667821357))*A42)--0.0167784195698335)-1.86470121364556)-((((((((4.41648285747342/2.16808312757893)*2.12888202884512)/(A42/1.88465635878438))/-3.71932448578621)*(A42+3.12272356478096))/1.88465635878438)*-0.0167784195698335)/-0.0167784195698335))*A42)-A42)))+0.431909667821357)*A42)-A42)/-3.71932448578621)-(((0.431909667821357*A42)/-0.0167784195698335)+A42))))*A42)/1.88465635878438))-4.00377146300127)))/-3.71932448578621))-1.86470121364556)/-3.71932448578621)))/-0.0167784195698335)+-0.0167784195698335)/3.76768892884125)*(A42/A42))-1.15661677800643))*0.431909667821357)*(((0.514893463988092-1.86470121364556)/((((-0.0167784195698335-(4.51431360633113*2.16808312757893))*A42)/4.07385778887162)+(0.431909667821357/(1.88465635878438/(0.431909667821357/A42)))))*-0.0167784195698335))+((0.431909667821357*A42)-(((-3.71932448578621+3.12272356478096)+-0.386597278649733)*-0.0167784195698335)))*A42)-A42)*0.431909667821357)-4.00377146300127))+(A42/1.88465635878438))*-0.0167784195698335)+(((((A42*(0.452033001101718*A42))/3.76768892884125)+(A42/1.88465635878438))-(-0.0167784195698335/(0.431909667821357-((-0.0167784195698335*1.86470121364556)*0.510199239691966))))-A42)))-4.00377146300127))-(A42/A42))))-(A42/A42))/-3.71932448578621))*0.431909667821357))*A42)--0.0167784195698335)-1.86470121364556)-((((((((4.41648285747342/2.16808312757893)*2.12888202884512)/-2.20728811496213)/-3.71932448578621)*(A42+3.12272356478096))/1.88465635878438)*-0.0167784195698335)/-0.0167784195698335))*A42)-A42)))-4.00377146300127))-(A42/A42))))-(A42/A42)))-(A42/1.88465635878438))/-3.71932448578621))/0.431909667821357)*1.15661677800643))*0.431909667821357))*A42)-(-0.0167784195698335*1.86470121364556))-1.86470121364556)-(((((1.88465635878438/A42)*(0.431909667821357/3.76768892884125))/1.88465635878438)*-0.0167784195698335)/-0.0167784195698335))*A42)-A42)/-2.20728811496213)/-3.71932448578621)*(A42+3.12272356478096))/1.88465635878438)*-0.0167784195698335)/-0.0167784195698335))*A42)-A42)))-4.00377146300127))-(A42/A42))))-(((((A42/((-0.0167784195698335/3.76768892884125)+(A42*1.88465635878438)))*A42)-A42)/-3.32546583079217)/A42))))/3.76768892884125)+(A42/1.88465635878438))-(-0.0167784195698335/(0.431909667821357-((-0.0167784195698335*1.86470121364556)*0.510199239691966))))-((((((((((0.431909667821357*A42)-((-0.0167784195698335/(((-0.930607149269186*((((3.13162397491196-(2.16808312757893/(((((0.431909667821357*(1.88465635878438/-3.71932448578621))-((-0.0167784195698335/(((0.431909667821357*A42)/((((0.431909667821357*A42)-(-0.0167784195698335*(((((A42-((-0.115451464527423*((A42*0.510199239691966)-1.88465635878438))/-1.49309800030003))*A42)/-0.386597278649733)*-0.0167784195698335)/(A42/4.51324442069043))))*A42)-A42))+(A42/(((A42/2.16808312757893)*A42)/((((3.12272356478096-((-0.0167784195698335/(0.514893463988092/3.76768892884125))*-0.0167784195698335))*A42)-A42)/-3.71932448578621)))))*-0.0167784195698335))*-0.0167784195698335)-A42)-4.00377146300127)))*((((0.431909667821357*A42)-((-0.0167784195698335/((-3.71932448578621-A42)/-3.71932448578621))*0.431909667821357))*(A42/((-0.115451464527423*((A42*(((((0.431909667821357*A42)-((((A42*(0.452033001101718*-4.83361099492419))/3.76768892884125)+(((-0.0167784195698335-((((0.431909667821357*A42)*A42)*(A42/-3.71932448578621))/(((-0.0167784195698335-A42)/-3.71932448578621)-(((0.431909667821357*A42)/-0.0167784195698335)+A42))))*A42)/1.88465635878438))-4.00377146300127))+(A42/1.88465635878438))*(0.431909667821357/(((4.41648285747342/2.16808312757893)*(((0.431909667821357*A42)-(1.88465635878438-A42))+(A42/1.88465635878438)))/-2.20728811496213)))+((((((((0.431909667821357*(A42*0.510199239691966))-((-0.0167784195698335/(((A42*(A42/((-0.115451464527423*((A42*(((((0.431909667821357*A42)-(((((((((A42*A42)/((((((0.431909667821357*((((A42*(0.452033001101718*-4.83361099492419))/3.76768892884125)*-0.115451464527423)*((((((2.16808312757893/(((((A42*A42)-((-0.0167784195698335/(((0.431909667821357*A42)/(A42*(A42-A42)))+(A42/(((A42/2.16808312757893)*A42)/((((3.12272356478096-((A42/(0.514893463988092/3.76768892884125))*-0.0167784195698335))*-0.930607149269186)-A42)/-3.71932448578621)))))*-0.0167784195698335))*-0.0167784195698335)-A42)-A42))-A42)*-0.115451464527423)*((((-0.386597278649733+((0.431909667821357*A42)-A42))*A42)-1.88465635878438)/-3.71932448578621))-1.86470121364556)/-3.71932448578621)))/-0.0167784195698335)+-0.0167784195698335)/3.76768892884125)*(A42/A42))-1.15661677800643))*0.431909667821357)*((0.431909667821357*-3.71932448578621)/1.57260123980438))+((0.431909667821357*A42)-(((A42+3.12272356478096)+-0.386597278649733)*-0.0167784195698335)))*A42)-A42)*0.431909667821357)-4.00377146300127))+(A42/1.88465635878438))*-0.0167784195698335)+(((((A42*(0.431909667821357*A42))/3.76768892884125)+(A42/1.88465635878438))-(-0.0167784195698335/(0.431909667821357-((-0.0167784195698335*1.86470121364556)*(A42/A42)))))-A42)))-4.00377146300127))-(A42/A42))))-(A42/A42))/-3.71932448578621))*0.431909667821357))*A42)--0.0167784195698335)-1.86470121364556)-((((((((4.41648285747342/2.16808312757893)*((-3.71932448578621-A42)/-3.71932448578621))/-2.20728811496213)/-3.71932448578621)*(A42+3.12272356478096))/1.88465635878438)*-0.0167784195698335)/-0.0167784195698335))*A42)-A42)))-4.00377146300127))-(A42/A42))))-(A42/A42)))-(A42/1.88465635878438))/-3.71932448578621))/0.431909667821357)*1.15661677800643))*0.431909667821357))*A42)-(-0.0167784195698335*1.86470121364556))-1.86470121364556)-(((((1.88465635878438/A42)*(0.431909667821357/3.76768892884125))/1.88465635878438)*-0.0167784195698335)/-0.0167784195698335))*A42)-A42)*A42)--0.0167784195698335)))))*(1.86470121364556/((-0.115451464527423*((3.76768892884125*(((((0.431909667821357*0.431909667821357)-(((-0.0167784195698335*A42)*0.431909667821357)-4.00377146300127))+(A42/(((((((((A42*A42)/((((((0.431909667821357*((((A42*(0.452033001101718*-4.83361099492419))/3.76768892884125)*-0.115451464527423)*((((((2.16808312757893/(((((A42*A42)-((-0.0167784195698335/(((0.431909667821357*A42)/(A42*(A42-A42)))+(A42/(((A42/2.16808312757893)*A42)/((((3.12272356478096-((A42/(0.514893463988092/3.76768892884125))*-0.0167784195698335))*-0.930607149269186)-A42)/-3.71932448578621)))))*-0.0167784195698335))*-0.0167784195698335)-A42)-A42))-A42)*-0.115451464527423)*((((-0.386597278649733+((0.431909667821357*A42)-A42))*A42)-1.88465635878438)/-3.71932448578621))-1.86470121364556)/-3.71932448578621)))/-0.0167784195698335)+-0.0167784195698335)/3.76768892884125)*(A42/A42))-1.15661677800643))*0.431909667821357)*((0.431909667821357*-3.71932448578621)/1.57260123980438))+((0.431909667821357*A42)-(((A42+3.12272356478096)+-0.386597278649733)*-0.0167784195698335)))*A42)-A42)*0.431909667821357)-4.00377146300127)))*-0.0167784195698335)+(((((A42*(0.452033001101718*-4.83361099492419))/3.76768892884125)+(A42/1.88465635878438))-(-0.0167784195698335/(0.431909667821357-((-0.0167784195698335*1.86470121364556)*1.15661677800643))))--0.0167784195698335)))-4.00377146300127))-(A42/A42))))-(A42/1.88465635878438))/-3.71932448578621)/(0.431909667821357-((-0.0167784195698335*1.86470121364556)*0.510199239691966))))--0.0167784195698335)))-(3.76768892884125*(((((0.431909667821357*A42)-((((A42/3.76768892884125)*(A42/4.51324442069043))*A42)-A42))+(A42/1.88465635878438))*-0.0167784195698335)+(((((A42*(0.452033001101718*((A42*(A42/((-0.115451464527423*((A42*(((((((((((0.431909667821357*A42)-((-0.0167784195698335/(((-0.930607149269186*((((3.13162397491196--0.0167784195698335)*(A42/((-0.115451464527423*((3.76768892884125*(((((0.431909667821357*A42)-(((-0.0167784195698335*A42)*0.431909667821357)-4.00377146300127))+(A42/1.88465635878438))*-0.0167784195698335)+((((-0.386597278649733/3.76768892884125)+(A42/-3.71932448578621))-(-0.0167784195698335/(0.431909667821357-((-0.0167784195698335*1.86470121364556)*0.510199239691966))))--0.0167784195698335)))-(((0.431909667821357*A42)-(1.88465635878438-A42))+(A42/1.88465635878438))))-(A42/A42))))-(A42/1.88465635878438))/-3.71932448578621))/0.431909667821357)*1.15661677800643))*0.431909667821357))*A42)--0.0167784195698335)-1.86470121364556)-(((((1.88465635878438/-3.71932448578621)*(0.431909667821357/3.76768892884125))/1.88465635878438)*-0.0167784195698335)/-0.0167784195698335))*A42)-((((A42*(0.452033001101718*-4.83361099492419))/3.76768892884125)+(A42/1.88465635878438))-4.00377146300127))+(A42/1.88465635878438))*(0.431909667821357/(((4.41648285747342/2.16808312757893)*2.12888202884512)/-2.20728811496213)))+((((((((0.431909667821357*A42)-((-0.0167784195698335/((((((0.431909667821357*A42)-((-0.0167784195698335/(A42*1.88465635878438))*0.431909667821357))*A42)--0.0167784195698335)-1.86470121364556)-(((((-3.71932448578621/(((A42/((-0.0167784195698335/3.76768892884125)+(A42*1.88465635878438)))*A42)-A42))*(0.431909667821357/3.76768892884125))/1.88465635878438)*-0.0167784195698335)/-0.0167784195698335)))*0.431909667821357))*A42)--0.0167784195698335)-1.86470121364556)-((((((((((((((0.431909667821357*A42)-((-0.0167784195698335/(((-0.930607149269186*((((3.13162397491196-(2.16808312757893/(((((0.431909667821357*A42)-((-0.0167784195698335/(((0.431909667821357*A42)/((((0.431909667821357*A42)-(-0.0167784195698335*(((((A42-(((((((1.88465635878438/-3.71932448578621)*(0.431909667821357/3.76768892884125))/1.88465635878438)*-0.0167784195698335)/-0.0167784195698335)*(A42/1.88465635878438))/-1.49309800030003))*A42)/-0.386597278649733)*-0.0167784195698335)/(A42/4.51324442069043))))*A42)-A42))+(A42/(((A42/2.16808312757893)*A42)/((((3.12272356478096-((-0.0167784195698335/(0.514893463988092/3.76768892884125))*-0.0167784195698335))*A42)-A42)/-3.71932448578621)))))*-0.0167784195698335))*-0.0167784195698335)-A42)-4.00377146300127)))*((((0.431909667821357*A42)-((-0.0167784195698335/((-3.71932448578621-A42)/-3.71932448578621))*0.431909667821357))*(A42/((-0.115451464527423*((A42*(((((0.431909667821357*A42)-((((A42*(0.452033001101718*-4.83361099492419))/3.76768892884125)+(((-0.0167784195698335-(((0.452033001101718*A42)*(A42/-3.71932448578621))/(((((((0.514893463988092-((A42*(0.452033001101718*-4.83361099492419))/3.76768892884125))/A42)+0.431909667821357)*A42)-A42)/-3.71932448578621)-((((((0.431909667821357*0.431909667821357)-(((-0.0167784195698335*A42)*0.431909667821357)-4.00377146300127))+(0.431909667821357/1.88465635878438))*-0.0167784195698335)/-0.0167784195698335)+A42))))*A42)/1.88465635878438))-4.00377146300127))+(A42/1.88465635878438))*(0.431909667821357/(((4.41648285747342/2.16808312757893)*2.12888202884512)/-2.20728811496213)))+((((((((0.431909667821357*(A42*0.510199239691966))-((-0.0167784195698335/(((A42*(A42/((1.88465635878438*((A42*(((((0.431909667821357*A42)-(((((((((A42*A42)/((((((0.431909667821357*(((((4.00377146300127*(0.514893463988092*((((((((((A42*A42)-(-0.0167784195698335/((((((((0.431909667821357*A42)-((((A42*1.73899989717253)-A42)*-0.0167784195698335)/((-0.386597278649733+(((((-0.386597278649733+((0.431909667821357*A42)-A42))*A42)-1.88465635878438)*A42)--0.0167784195698335))*A42)))*A42)--3.41029914190417)/-3.71932448578621)*0.431909667821357)*0.510199239691966)-A42)))*A42)-A42)/-3.71932448578621)*A42)/A42)/-0.0167784195698335)+-0.0167784195698335)/A42)))--0.0167784195698335)/A42)*-0.115451464527423)*(((((((-0.115451464527423/(((((-0.0167784195698335*1.86470121364556)*A42)-A42)*-0.115451464527423)*(((((((-0.115451464527423/3.76768892884125)*A42)-A42)*-0.115451464527423)*((((((((((0.431909667821357*A42)-((-0.0167784195698335/(((-0.930607149269186*((((3.13162397491196-(2.16808312757893/(((((3.76768892884125*A42)-((-0.0167784195698335/(((0.431909667821357*A42)/((((0.431909667821357*A42)-(-0.0167784195698335*(((((A42-((-0.115451464527423*((A42*0.510199239691966)-1.88465635878438))/-1.49309800030003))*A42)/-0.386597278649733)*-0.0167784195698335)/(A42/4.51324442069043))))*A42)-A42))+(A42/(((A42/2.16808312757893)*A42)/((((3.12272356478096-((-0.0167784195698335/A42)*-0.0167784195698335))*A42)-A42)/-3.71932448578621)))))*-0.0167784195698335))*-0.0167784195698335)-A42)-4.00377146300127)))*((((0.431909667821357*A42)-((-0.0167784195698335/((-3.71932448578621-A42)/-3.71932448578621))*0.431909667821357))*(A42/((0.431909667821357-((-0.0167784195698335*1.86470121364556)*1.15661677800643))-(A42/A42))))-(A42/A42)))-(A42/1.88465635878438))/0.431909667821357))/0.431909667821357)*1.15661677800643))*0.431909667821357))*A42)-(-0.0167784195698335*1.86470121364556))-1.86470121364556)-(((((1.88465635878438/A42)*(0.431909667821357/3.76768892884125))/1.88465635878438)*-0.0167784195698335)/-0.0167784195698335))*A42)-A42)/-2.20728811496213)/-3.71932448578621))-1.86470121364556)/-3.71932448578621)))*A42)-A42)*-0.115451464527423)*((((-0.386597278649733+((0.431909667821357*A42)-A42))*A42)-((0.431909667821357*A42)-((((A42*(0.452033001101718*-4.83361099492419))/3.76768892884125)+(((-0.0167784195698335-(((0.452033001101718*A42)*(A42/-3.71932448578621))/((((((A42*(((((0.431909667821357*A42)-((((A42*(0.452033001101718*-4.83361099492419))/3.76768892884125)+(((-0.0167784195698335-(((0.452033001101718*A42)*(A42/-3.71932448578621))/(((((((0.514893463988092-((A42*(0.452033001101718*-4.83361099492419))/3.76768892884125))/A42)+0.431909667821357)*A42)-A42)/-3.71932448578621)-((((((0.431909667821357*0.431909667821357)-(((-0.0167784195698335*A42)*0.431909667821357)-4.00377146300127))+(0.431909667821357/1.88465635878438))*-0.0167784195698335)/-0.0167784195698335)+A42))))*A42)/1.88465635878438))-4.00377146300127))+(A42/1.88465635878438))*(0.431909667821357/(((4.41648285747342/2.16808312757893)*2.12888202884512)/-2.20728811496213)))+((((((((0.431909667821357*(A42*0.510199239691966))-((-0.0167784195698335/(((A42*(A42/((1.88465635878438*((A42*(((((0.431909667821357*A42)-(((((((((A42*A42)/((((((0.431909667821357*(((((4.00377146300127*(0.514893463988092*((((((((((-0.0167784195698335*A42)-(-0.0167784195698335/((((((((0.431909667821357*A42)-((((A42*1.73899989717253)-A42)*-0.0167784195698335)/((-0.386597278649733+(((((-0.386597278649733+((0.431909667821357*A42)-A42))*A42)-1.88465635878438)*A42)--0.0167784195698335))*A42)))*A42)--3.41029914190417)/-3.71932448578621)*0.431909667821357)*0.510199239691966)-A42)))*A42)-A42)/-3.71932448578621)*A42)/A42)/-0.0167784195698335)+-0.0167784195698335)/3.76768892884125)))--0.0167784195698335)/A42)*-0.115451464527423)*(((((((-0.115451464527423/(((((-0.0167784195698335*1.86470121364556)*A42)-A42)*-0.115451464527423)*(((((((-0.115451464527423/3.76768892884125)*A42)-A42)*-0.115451464527423)*((((((((((0.431909667821357*A42)-((-0.0167784195698335/((((((((-0.930607149269186*((((3.13162397491196-(2.16808312757893/(((((0.431909667821357*A42)-((-0.0167784195698335/(((0.431909667821357*A42)/((((0.431909667821357*A42)-(-0.0167784195698335*(((((A42-(((((((1.88465635878438/-3.71932448578621)*(0.431909667821357/3.76768892884125))/1.88465635878438)*-0.0167784195698335)/-0.0167784195698335)*(A42/1.88465635878438))/-1.49309800030003))*A42)/-0.386597278649733)*-0.0167784195698335)/(A42/4.51324442069043))))*A42)-A42))+(A42/(((A42/2.16808312757893)*A42)/((((3.12272356478096-((-0.0167784195698335/(0.514893463988092/3.76768892884125))*-0.0167784195698335))*A42)-A42)/-3.71932448578621)))))*-0.0167784195698335))*-0.0167784195698335)-A42)-4.00377146300127)))*((((0.431909667821357*A42)-((-0.0167784195698335/((-3.71932448578621-A42)/-3.71932448578621))*0.431909667821357))*(A42/((-0.115451464527423*((A42*(((((0.431909667821357*A42)-((((A42*(0.452033001101718*-4.83361099492419))/3.76768892884125)+(((-0.0167784195698335-(((0.452033001101718*A42)*(A42/-3.71932448578621))/(((((((0.514893463988092-((A42*(0.452033001101718*-4.83361099492419))/3.76768892884125))/A42)+0.431909667821357)*A42)-A42)/-3.71932448578621)-((((((0.431909667821357*0.431909667821357)-(((-0.0167784195698335*A42)*0.431909667821357)-4.00377146300127))+(0.431909667821357/1.88465635878438))*0.452033001101718)/-0.0167784195698335)+A42))))*A42)/1.88465635878438))-4.00377146300127))+(A42/1.88465635878438))*(0.431909667821357/(((4.41648285747342/2.16808312757893)*2.12888202884512)/-2.20728811496213)))+((((((((0.431909667821357*(A42*0.510199239691966))-((-0.0167784195698335/(((A42*(A42/((1.88465635878438*((A42*(((((0.431909667821357*A42)-(((((((((A42*A42)/((((((0.431909667821357*(((((4.00377146300127*(0.514893463988092*((((((((((A42*A42)-(-0.0167784195698335/((((((((0.431909667821357*A42)-((((A42*1.73899989717253)-A42)*-0.0167784195698335)/((-0.386597278649733+(((((-0.386597278649733+((0.431909667821357*A42)-A42))*A42)-1.88465635878438)*A42)--0.0167784195698335))*A42)))*A42)--3.41029914190417)/-3.71932448578621)*0.431909667821357)*0.510199239691966)-A42)))*A42)-A42)/-3.71932448578621)*A42)/A42)/-0.0167784195698335)+-0.0167784195698335)/3.76768892884125)))--0.0167784195698335)/A42)*-0.115451464527423)*(((((((-0.115451464527423/(((((-0.0167784195698335*1.86470121364556)*A42)-A42)*-0.115451464527423)*(((((((-0.115451464527423/3.76768892884125)*A42)-A42)*-0.115451464527423)*((((((((((0.431909667821357*A42)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42)/((((0.431909667821357*A42)-(-0.0167784195698335*(((((A42-((-0.115451464527423*((A42*0.510199239691966)-1.88465635878438))/-1.49309800030003))*A42)/-0.386597278649733)*-0.0167784195698335)/(A42/4.51324442069043))))*A42)-A42))+(A42/(((A42/2.16808312757893)*A42)/((((3.12272356478096-((-0.0167784195698335/A42)*-0.0167784195698335))*A42)-A42)/-3.71932448578621)))))*-0.0167784195698335))*-0.0167784195698335)-A42)-4.00377146300127)))*((((0.431909667821357*A42)-((-0.0167784195698335/((-3.71932448578621-A42)/-3.71932448578621))*0.431909667821357))*(A42/((0.431909667821357-((-0.0167784195698335*1.86470121364556)*1.15661677800643))-(A42/A42))))-(A42/A42)))-(A42/1.88465635878438))/0.431909667821357))/0.431909667821357)*1.15661677800643))*0.431909667821357))*A42)-(-0.0167784195698335*1.86470121364556))-1.86470121364556)-(((((1.88465635878438/A42)*(0.431909667821357/3.76768892884125))/1.88465635878438)*-0.0167784195698335)/-0.0167784195698335))*A42)-A42)/-2.20728811496213)/-3.71932448578621))-1.86470121364556)/-3.71932448578621)))*A42)-A42)*-0.115451464527423)*((((-0.386597278649733+((0.431909667821357*A42)-A42))*A42)-((0.431909667821357*A42)-((((A42*(0.452033001101718*-4.83361099492419))/3.76768892884125)+(((-0.0167784195698335-(((0.452033001101718*A42)*(A42/-3.71932448578621))/((((((A42*(((((0.431909667821357*A42)-((((A42*(0.452033001101718*-4.83361099492419))/3.76768892884125)+(((-0.0167784195698335-(((0.452033001101718*A42)*(A42/-3.71932448578621))/(((((((0.514893463988092-(((2.16808312757893/(((((A42*A42)-((-0.0167784195698335/(((0.431909667821357*A42)/(A42*(A42-A42)))+(A42/(((A42/2.16808312757893)*A42)/((((3.12272356478096-((A42/(0.514893463988092/3.76768892884125))*-0.0167784195698335))*-0.930607149269186)--0.0167784195698335)/-3.71932448578621)))))*-0.0167784195698335))*-0.0167784195698335)-A42)-A42))-A42)*-0.115451464527423))/A42)+0.431909667821357)*A42)-A42)/-3.71932448578621)-((((((0.431909667821357*0.431909667821357)-(((-0.0167784195698335*A42)*0.431909667821357)-4.00377146300127))+(0.431909667821357/1.88465635878438))*-0.0167784195698335)/-0.0167784195698335)+A42))))*A42)/1.88465635878438))-4.00377146300127))+(A42/1.88465635878438))*(0.431909667821357/(((4.41648285747342/2.16808312757893)*2.12888202884512)/-2.20728811496213)))+((((((((0.431909667821357*(A42*0.510199239691966))-((-0.0167784195698335/(((A42*(A42/((1.88465635878438*((A42*(((((0.431909667821357*A42)-(((((((((A42*A42)/((((((0.431909667821357*(((((4.00377146300127*(0.514893463988092*(((((((1.88465635878438-A42)/-3.71932448578621)*A42)/A42)/-0.0167784195698335)+-0.0167784195698335)/3.76768892884125)))--0.0167784195698335)/A42)*-0.115451464527423)*(((((((-0.115451464527423/(((((-0.0167784195698335*1.86470121364556)*A42)-A42)*-0.115451464527423)*(((4.00377146300127*(0.514893463988092*((A42+-0.0167784195698335)/A42)))--0.0167784195698335)/A42)))*A42)-A42)*-0.115451464527423)*((((-0.386597278649733+((0.431909667821357*A42)-A42))*A42)-((0.431909667821357*A42)-((((A42*(0.452033001101718*-4.83361099492419))/3.76768892884125)+(((-0.0167784195698335-(((0.452033001101718*A42)*(A42/-3.71932448578621))/(((((A42+0.431909667821357)*A42)-A42)/-3.71932448578621)-(((0.431909667821357*A42)/-0.0167784195698335)+A42))))*A42)/1.88465635878438))-4.00377146300127)))/-3.71932448578621))-1.86470121364556)/-3.71932448578621)))/-0.0167784195698335)+-0.0167784195698335)/3.76768892884125)*(A42/A42))-1.15661677800643))*0.431909667821357)*(((0.514893463988092-1.86470121364556)/((((-0.0167784195698335-(4.51431360633113*-0.0167784195698335))*A42)/4.07385778887162)+(0.431909667821357/(1.88465635878438/(0.431909667821357/A42)))))*-0.0167784195698335))+((0.431909667821357*A42)-(((-3.71932448578621+3.12272356478096)+-0.386597278649733)*-0.0167784195698335)))*A42)-A42)*0.431909667821357)-(-0.0167784195698335-A42)))+(A42/1.88465635878438))*-0.0167784195698335)+(((((A42*(0.452033001101718*A42))/3.76768892884125)+(A42/1.88465635878438))-(-0.0167784195698335/(0.431909667821357-((-0.0167784195698335*1.86470121364556)*(((0.431909667821357*A42)-((-0.0167784195698335/(A42*1.88465635878438))*0.431909667821357))*1.88465635878438)))))-A42)))-4.00377146300127))-(A42/A42))))-(A42/A42))/-3.71932448578621))*0.431909667821357))*A42)--0.0167784195698335)-1.86470121364556)-((((((((4.41648285747342/2.16808312757893)*2.12888202884512)/-2.20728811496213)/-3.71932448578621)*(A42+3.12272356478096))/1.88465635878438)*-0.0167784195698335)/-0.0167784195698335))*A42)-A42)))+0.431909667821357)*A42)-A42)/-3.71932448578621)-(((0.431909667821357*A42)/-0.0167784195698335)+A42))))*A42)/A42))-4.00377146300127)))/-3.71932448578621))-1.86470121364556)/-3.71932448578621)))/-0.0167784195698335)+-0.0167784195698335)/3.76768892884125)*(A42/A42))-1.15661677800643))*0.431909667821357)*(((0.514893463988092-1.86470121364556)/((((-0.0167784195698335-(4.51431360633113*2.16808312757893))*A42)/4.07385778887162)+(0.431909667821357/(1.88465635878438/(0.431909667821357/A42)))))*-0.0167784195698335))+((0.431909667821357*A42)-(((-3.71932448578621+3.12272356478096)+-0.386597278649733)*-0.0167784195698335)))*A42)-A42)*0.431909667821357)-4.00377146300127))+(A42/1.88465635878438))*-0.0167784195698335)+(((((A42*(0.452033001101718*A42))/3.76768892884125)+(A42/1.88465635878438))-(-0.0167784195698335/(0.431909667821357-((-0.0167784195698335*1.86470121364556)*0.510199239691966))))-A42)))-4.00377146300127))-(A42/A42))))-(A42/A42))/-3.71932448578621))*0.431909667821357))*A42)--0.0167784195698335)-1.86470121364556)-((((((((4.41648285747342/2.16808312757893)*2.12888202884512)/-2.20728811496213)/-3.71932448578621)*(A42+3.12272356478096))/1.88465635878438)*-0.0167784195698335)/-0.0167784195698335))*A42)-A42)))-4.00377146300127))-(A42/A42))))-(A42/A42)))-(A42/1.88465635878438))/-3.71932448578621))/0.431909667821357)-((-0.0167784195698335/(((A42*(A42/((1.88465635878438*((A42*(((((0.431909667821357*A42)-A42)+(A42/1.88465635878438))*-0.0167784195698335)+(((((A42*A42)/3.76768892884125)+(A42/1.88465635878438))-(-0.0167784195698335/(0.431909667821357-(2.16808312757893*0.510199239691966))))-A42)))-4.00377146300127))-(A42/A42))))-(A42/A42))/-3.71932448578621))*0.431909667821357))*A42)--0.0167784195698335)-1.86470121364556)-(((((((-0.115451464527423-A42)/-2.20728811496213)/-3.71932448578621)*(A42+3.12272356478096))/1.88465635878438)*-0.0167784195698335)/-0.0167784195698335))*1.15661677800643))*0.431909667821357))*A42)-(-0.0167784195698335*1.86470121364556))-1.86470121364556)-(((((1.88465635878438/A42)*(0.431909667821357/3.76768892884125))/1.88465635878438)*-0.0167784195698335)/-0.0167784195698335))*A42)-A42)/-2.20728811496213)/-3.71932448578621))-1.86470121364556)/-3.71932448578621)))*A42)-A42)*-0.115451464527423)*((((-0.386597278649733+((0.431909667821357*A42)-A42))*A42)-((0.431909667821357*A42)-((((A42*(0.452033001101718*-4.83361099492419))/3.76768892884125)+(((-0.0167784195698335-(((0.452033001101718*A42)*(A42/-3.71932448578621))/(((((A42+0.431909667821357)*A42)-A42)/-3.71932448578621)-(((0.431909667821357*A42)/-0.0167784195698335)+A42))))*A42)/1.88465635878438))-4.00377146300127)))/-3.71932448578621))-1.86470121364556)/-3.71932448578621)))/-0.0167784195698335)+-0.0167784195698335)/3.76768892884125)*(A42/A42))-1.15661677800643))*0.431909667821357)*(((0.514893463988092-1.86470121364556)/((((-0.0167784195698335-(4.51431360633113*-0.0167784195698335))*A42)/4.07385778887162)+(0.431909667821357/(1.88465635878438/(0.431909667821357/A42)))))*-0.0167784195698335))+((0.431909667821357*A42)-(((-3.71932448578621+3.12272356478096)+-0.386597278649733)*-0.0167784195698335)))*A42)-A42)*0.431909667821357)-(-0.0167784195698335-A42)))+(A42/1.88465635878438))*-0.0167784195698335)+(((((A42*(0.452033001101718*A42))/3.76768892884125)+(A42/1.88465635878438))-A42)-A42)))-4.00377146300127))-(A42/A42))))-(A42/A42))/-3.71932448578621))*0.431909667821357))*A42)--0.0167784195698335)-1.86470121364556)-((((((((4.41648285747342/2.16808312757893)*2.12888202884512)/-2.20728811496213)/-3.71932448578621)*(A42+3.12272356478096))/1.88465635878438)*-0.0167784195698335)/-0.0167784195698335))*A42)-A42)))+0.431909667821357)*A42)-A42)/-3.71932448578621)-(((0.431909667821357*A42)/-0.0167784195698335)+A42))))*A42)/1.88465635878438))-4.00377146300127)))/-3.71932448578621))-1.86470121364556)/-3.71932448578621)))/-0.0167784195698335)+-0.0167784195698335)/3.76768892884125)*(A42/A42))-1.15661677800643))*0.431909667821357)*(((0.514893463988092-1.86470121364556)/((((-0.0167784195698335-(4.51431360633113*2.16808312757893))*A42)/4.07385778887162)+(0.431909667821357/(1.88465635878438/(0.431909667821357/A42)))))*-0.386597278649733))+((0.431909667821357*A42)-(((-3.71932448578621+3.12272356478096)+-0.386597278649733)*-0.0167784195698335)))*A42)-A42)*0.431909667821357)-4.00377146300127))+(A42/1.88465635878438))*-0.0167784195698335)+(((((A42*(0.452033001101718*A42))/3.76768892884125)+(A42/1.88465635878438))-(-0.0167784195698335/(0.431909667821357--0.0167784195698335)))-A42)))-4.00377146300127))-(A42/A42))))-(A42/A42))/-3.71932448578621))*0.431909667821357))*A42)--0.0167784195698335)-1.86470121364556)-((((((((4.41648285747342/2.16808312757893)*2.12888202884512)/-2.20728811496213)/-3.71932448578621)*(A42+3.12272356478096))/1.88465635878438)*-0.0167784195698335)/-0.0167784195698335))*A42)-A42)))-4.00377146300127))-(A42/A42))))-(A42/A42)))-(A42/1.88465635878438))/-3.71932448578621))/0.431909667821357)*1.15661677800643))*0.431909667821357))*A42)-(-0.0167784195698335*1.86470121364556))-1.86470121364556)-(((((1.88465635878438/A42)*(0.431909667821357/3.76768892884125))/1.88465635878438)*-0.0167784195698335)/-0.0167784195698335))*A42)-A42)/-2.20728811496213)/-3.71932448578621)*(A42+3.12272356478096))/1.88465635878438)*-0.0167784195698335)/-0.0167784195698335))*A42)-A42)))-4.00377146300127))-(A42/A42))))-(((((A42/((-0.0167784195698335/3.76768892884125)+(A42*1.88465635878438)))*A42)-A42)/-3.32546583079217)/A42))))/3.76768892884125)+(A42/1.88465635878438))-(-0.0167784195698335/(0.431909667821357-((-0.0167784195698335*1.86470121364556)*0.510199239691966))))-((((((((((0.431909667821357*A42)-((-0.0167784195698335/(((-0.930607149269186*((((3.13162397491196-(2.16808312757893/(((((0.431909667821357*(1.88465635878438/-3.71932448578621))-((-0.0167784195698335/(((0.431909667821357*A42)/((((0.431909667821357*A42)-(-0.0167784195698335*(((((A42-((-0.115451464527423*((A42*0.510199239691966)-1.88465635878438))/-1.49309800030003))*A42)/-0.386597278649733)*-0.0167784195698335)/(A42/4.51324442069043))))*A42)-A42))+(A42/(((A42/2.16808312757893)*A42)/((((3.12272356478096-((-0.0167784195698335/(0.514893463988092/3.76768892884125))*-0.0167784195698335))*A42)-A42)/-3.71932448578621)))))*-0.0167784195698335))*-0.0167784195698335)-A42)-4.00377146300127)))*((((0.431909667821357*A42)-((-0.0167784195698335/((-3.71932448578621-A42)/-3.71932448578621))*0.431909667821357))*(A42/((-0.115451464527423*((A42*(((((0.431909667821357*A42)-((((A42*(0.452033001101718*-4.83361099492419))/3.76768892884125)+(((-0.0167784195698335-((((0.431909667821357*A42)*A42)*(A42/-3.71932448578621))/(((-0.0167784195698335-A42)/-3.71932448578621)-(((0.431909667821357*A42)/-0.0167784195698335)+A42))))*A42)/1.88465635878438))-4.00377146300127))+(A42/1.88465635878438))*(0.431909667821357/(((4.41648285747342/2.16808312757893)*2.12888202884512)/-2.20728811496213)))+((((((((0.431909667821357*(A42*0.510199239691966))-((-0.0167784195698335/(((A42*(A42/((-0.115451464527423*((A42*(((((0.431909667821357*A42)-(((((((((A42*A42)/((((((0.431909667821357*((((A42*(0.452033001101718*-4.83361099492419))/3.76768892884125)*-0.115451464527423)*((((((2.16808312757893/(((((A42*A42)-((-0.0167784195698335/(((0.431909667821357*A42)/(A42*(A42-A42)))+(A42/(((A42/2.16808312757893)*A42)/((((3.12272356478096-((A42/(0.514893463988092/3.76768892884125))*(((((4.41648285747342/2.16808312757893)*2.12888202884512)/-2.20728811496213)/-3.71932448578621)*(A42+3.12272356478096))))*-0.930607149269186)-A42)/-3.71932448578621)))))*-0.0167784195698335))*-0.0167784195698335)-A42)-A42))-A42)*-0.115451464527423)*((((-0.386597278649733+((0.431909667821357*A42)-A42))*A42)-1.88465635878438)/-3.71932448578621))-1.86470121364556)/-3.71932448578621)))/-0.0167784195698335)+-0.0167784195698335)/3.76768892884125)*(A42/A42))-1.15661677800643))*0.431909667821357)*((0.431909667821357*-3.71932448578621)/1.57260123980438))+((0.431909667821357*A42)-(((A42+3.12272356478096)+-0.386597278649733)*-0.0167784195698335)))*A42)-A42)*0.431909667821357)-4.00377146300127))+(A42/1.88465635878438))*-0.0167784195698335)+(((((A42*(0.431909667821357*A42))/3.76768892884125)+(A42/1.88465635878438))-(-0.0167784195698335/(0.431909667821357-((-0.0167784195698335*1.86470121364556)*(A42/A42)))))-A42)))-4.00377146300127))-(A42/A42))))-(A42/A42))/-3.71932448578621))*0.431909667821357))*A42)--0.0167784195698335)-1.86470121364556)-((((((((4.41648285747342/2.16808312757893)*((-3.71932448578621-A42)/-3.71932448578621))/-2.20728811496213)/-3.71932448578621)*(A42+3.12272356478096))/1.88465635878438)*-0.0167784195698335)/-0.0167784195698335))*A42)-A42)))-4.00377146300127))-(A42/A42))))-(A42/A42)))-(A42/1.88465635878438))/-3.71932448578621))/0.431909667821357)*1.15661677800643))*0.431909667821357))*A42)-(-0.0167784195698335*1.86470121364556))-1.86470121364556)-(((((1.88465635878438/A42)*(0.431909667821357/3.76768892884125))/1.88465635878438)*-0.0167784195698335)/-0.0167784195698335))*A42)-A42)*A42)--0.0167784195698335))))))-(A42/A42))/A42))))-(A42/A42))/-3.71932448578621))*0.431909667821357))*A42)--0.0167784195698335)-1.86470121364556)-((((((((((((((0.431909667821357*A42)-((-0.0167784195698335/(((-0.930607149269186*((((3.13162397491196-(2.16808312757893/(((((0.431909667821357*A42)-((-0.0167784195698335/(((0.431909667821357*A42)/((((A42*A42)-((-0.0167784195698335/(((((A42/((-0.386597278649733/3.76768892884125)+(A42*1.88465635878438)))*A42)-A42)/-0.386597278649733)+((4.51324442069043*-0.115451464527423)/(((A42/1.88465635878438)*A42)*(A42*-0.0167784195698335)))))*(((((A42-((-0.115451464527423*(-0.115451464527423*((A42*0.510199239691966)-1.88465635878438)))/-1.49309800030003))*A42)/-0.386597278649733)*-0.0167784195698335)/(A42/0.431909667821357))))*A42)-A42))+(4.00377146300127/(((A42/2.16808312757893)*A42)/(A42*A42)))))*-0.0167784195698335))*-0.0167784195698335)-A42)-4.00377146300127)))*(A42/((-0.115451464527423*((3.76768892884125*((((((-0.0167784195698335*A42)*0.431909667821357)-4.00377146300127)+(((((0.431909667821357*A42)-((A42*0.431909667821357)-4.00377146300127))+(A42/1.88465635878438))*(0.431909667821357/(0.431909667821357*A42)))/1.88465635878438))*-0.0167784195698335)+((-0.0167784195698335-(((((3.13162397491196-(2.16808312757893/(((((0.431909667821357*A42)-((((((A42*(0.452033001101718*-4.83361099492419))/3.76768892884125)+(A42/1.88465635878438))-(-0.0167784195698335/(0.431909667821357-((-0.115451464527423*((A42*A42)-4.00377146300127))-A42))))--3.71932448578621)*1.86470121364556))*-0.0167784195698335)-A42)-4.00377146300127)))*(A42/((-0.115451464527423*((3.76768892884125*(((((0.431909667821357*0.431909667821357)-(((-0.0167784195698335*A42)*0.431909667821357)-4.00377146300127))+(0.431909667821357/1.88465635878438))*-0.0167784195698335)+(((((A42*(0.452033001101718*-4.83361099492419))/3.76768892884125)+(A42/1.88465635878438))-(-0.0167784195698335/(0.431909667821357-((-0.0167784195698335*1.86470121364556)*1.15661677800643))))--0.0167784195698335)))-4.00377146300127))-(A42/A42))))-(A42/1.88465635878438))/-3.71932448578621)/(0.431909667821357-((-0.0167784195698335*1.86470121364556)*0.510199239691966))))--0.0167784195698335)))-4.00377146300127))-(A42/A42))))-(A42/1.88465635878438))/-3.71932448578621))/0.431909667821357)*1.15661677800643))*0.431909667821357))*A42)--0.0167784195698335)-1.86470121364556)-(((((1.88465635878438/-3.71932448578621)*(0.431909667821357/3.76768892884125))/1.88465635878438)*-0.0167784195698335)/-0.0167784195698335))*A42)-A42)/-2.20728811496213)/-3.71932448578621)*(A42+3.12272356478096))/1.88465635878438)*-0.0167784195698335)/-0.0167784195698335))*A42)-A42)))-4.00377146300127))-(A42/A42))))-((A42/2.16808312757893)*A42))/-3.71932448578621))/0.431909667821357)*(0.431909667821357/(((4.41648285747342/(-3.71932448578621--0.0167784195698335))*2.12888202884512)/-0.115451464527423))))*0.431909667821357))*A42)--0.0167784195698335)-1.86470121364556)-((((((((((((((0.431909667821357*A42)-(((3.76768892884125*(((((0.431909667821357*A42)-((((0.431909667821357*A42)-(((3.76768892884125*(((((0.431909667821357*A42)-(1.88465635878438-A42))+(A42/1.88465635878438))*-0.0167784195698335)+((((-0.0167784195698335*A42)*0.431909667821357)-(-0.0167784195698335/(0.431909667821357-((-0.0167784195698335*1.86470121364556)*0.510199239691966))))--0.0167784195698335)))/(((-0.930607149269186*((((3.13162397491196-(2.16808312757893/((((0.431909667821357*(((((-0.0167784195698335*1.86470121364556)*A42)-A42)*-0.115451464527423)*((((((((1.88465635878438/-3.71932448578621)*(0.431909667821357/3.76768892884125))/1.88465635878438)-A42)*-0.115451464527423)*((4.00377146300127-1.88465635878438)/((-0.930607149269186*((((3.13162397491196-(2.16808312757893/(((((0.431909667821357*A42)-((-0.0167784195698335/(((0.431909667821357*A42)/((((0.431909667821357*A42)-((-0.0167784195698335/(((((A42/((-0.386597278649733/3.76768892884125)+(A42*1.88465635878438)))*A42)-A42)/-0.386597278649733)+((4.51324442069043*-0.115451464527423)/(((A42/1.88465635878438)*A42)*(A42*-0.0167784195698335)))))*(((((A42-(((A42-((-0.115451464527423*((A42*0.510199239691966)-1.88465635878438))/-1.49309800030003))*A42)/-0.386597278649733))*A42)/-0.386597278649733)*-0.0167784195698335)/(A42/0.431909667821357))))*A42)-A42))+(4.00377146300127/(((A42/2.16808312757893)*A42)/(A42*A42)))))*-0.0167784195698335))*-0.0167784195698335)-A42)-4.00377146300127)))*(A42/((-0.115451464527423*((3.76768892884125*((((((-0.0167784195698335*A42)*0.431909667821357)-4.00377146300127)+(((((0.431909667821357*A42)-((A42*0.431909667821357)-4.00377146300127))+(A42/1.88465635878438))*(0.431909667821357/(0.431909667821357*A42)))/1.88465635878438))*-0.0167784195698335)+(((-0.0167784195698335/(0.431909667821357-(2.16808312757893*0.510199239691966)))-(((((3.13162397491196-(2.16808312757893/(((((0.431909667821357*A42)-((((((A42*(0.452033001101718*-4.83361099492419))/3.76768892884125)+(A42/1.88465635878438))-(-0.0167784195698335/(0.431909667821357-((-0.115451464527423*((A42*A42)-4.00377146300127))-A42))))--3.71932448578621)*1.86470121364556))*-0.0167784195698335)-A42)-4.00377146300127)))*(A42/((-0.115451464527423*((3.76768892884125*(((((0.431909667821357*0.431909667821357)-(((-0.0167784195698335*A42)*0.431909667821357)-4.00377146300127))+(0.431909667821357/1.88465635878438))*-0.0167784195698335)+(((((A42*(0.452033001101718*-4.83361099492419))/3.76768892884125)+(A42/1.88465635878438))-(-0.0167784195698335/(0.431909667821357-((-0.0167784195698335*1.86470121364556)*1.15661677800643))))--0.0167784195698335)))-4.00377146300127))-(A42/A42))))-(A42/1.88465635878438))/-3.71932448578621)/(0.431909667821357-((-0.0167784195698335*1.86470121364556)*0.510199239691966))))--0.0167784195698335)))-4.00377146300127))-(A42/A42))))-(A42/1.88465635878438))/-3.71932448578621))/0.431909667821357)))-1.86470121364556)/-3.71932448578621)))/-0.0167784195698335)+-0.0167784195698335)-4.00377146300127)))*(A42/((-0.115451464527423*((3.76768892884125*(((((0.431909667821357*A42)-(((((((4.41648285747342/2.16808312757893)*2.12888202884512)/-2.20728811496213)/-3.71932448578621)*(A42+3.12272356478096))/1.88465635878438)-A42))+((((((0.431909667821357*A42)-((A42*0.431909667821357)-4.00377146300127))+(A42/1.88465635878438))*(0.431909667821357/(((-0.930607149269186*((((3.13162397491196-(2.16808312757893/((((0.431909667821357*(((((-0.0167784195698335*1.86470121364556)*A42)-A42)*-0.115451464527423)*(((((((-0.115451464527423/3.76768892884125)*A42)-A42)*-0.115451464527423)*((4.00377146300127-1.88465635878438)/(-3.71932448578621--0.0167784195698335)))-1.86470121364556)/-3.71932448578621)))/-0.0167784195698335)+-0.0167784195698335)-4.00377146300127)))*(A42/((-0.115451464527423*((3.76768892884125*(((((0.431909667821357*A42)-((((A42/3.76768892884125)*(A42/4.51324442069043))*A42)-A42))+((((((0.431909667821357*A42)-((A42*0.431909667821357)-4.00377146300127))+(A42/1.88465635878438))*(0.431909667821357/(0.431909667821357*A42)))+((((((((0.431909667821357*4.41648285747342)-((-0.0167784195698335/(((-0.0167784195698335*1.86470121364556)*0.510199239691966)/-3.71932448578621))*0.431909667821357))*A42)--0.0167784195698335)-1.86470121364556)-(((((((-0.115451464527423-A42)/-2.20728811496213)/-3.71932448578621)*(A42+3.12272356478096))/1.88465635878438)*-0.0167784195698335)/-0.0167784195698335))*A42)-A42))/1.88465635878438))*-0.0167784195698335)+(((((A42*(0.452033001101718*-4.83361099492419))/3.76768892884125)+(3.76768892884125/1.88465635878438))-(-0.0167784195698335/((((A42/4.00377146300127)*((3.76768892884125*(((((0.431909667821357*A42)-((((A42/3.76768892884125)*(A42/4.51324442069043))*A42)-A42))+((((A42+(A42/1.88465635878438))*(A42+3.12272356478096))+((((((((0.431909667821357*4.41648285747342)-((-0.0167784195698335/(((-0.0167784195698335*1.86470121364556)*0.510199239691966)/-3.71932448578621))*0.431909667821357))*A42)--0.0167784195698335)-1.86470121364556)-(((((((A42*1.73899989717253)-((-3.32546583079217*0.431909667821357)/A42))*-0.0167784195698335)*(A42+3.12272356478096))/1.88465635878438)*-0.0167784195698335)/-0.0167784195698335))*A42)-A42))/1.88465635878438))*-0.0167784195698335)+(((((A42*(0.452033001101718*-4.83361099492419))/3.76768892884125)+(3.76768892884125/1.88465635878438))-(-0.0167784195698335/((((A42/1.88465635878438)*(((3.13162397491196-(2.16808312757893/(((((0.431909667821357*A42)-((4.00377146300127/(((0.431909667821357*A42)/((((0.431909667821357*A42)-(-0.0167784195698335*(((((A42-((-0.115451464527423*((A42*0.510199239691966)-1.88465635878438))/-1.49309800030003))*A42)/-0.386597278649733)*-0.0167784195698335)/(A42/4.51324442069043))))*A42)-A42))+(A42/(((A42/2.16808312757893)*A42)/((((((-0.0167784195698335/((-3.71932448578621-A42)/-3.71932448578621))*0.431909667821357)-((-0.0167784195698335/(0.514893463988092/3.76768892884125))*-0.0167784195698335))*A42)-A42)/-3.71932448578621)))))*-0.0167784195698335))*-0.0167784195698335)-A42)-4.00377146300127)))*((((0.431909667821357*A42)-((-0.0167784195698335/((-3.71932448578621-A42)/-3.71932448578621))*0.431909667821357))*(A42/((-0.115451464527423*((A42*(((((0.431909667821357*A42)-((((A42*(0.452033001101718*-4.83361099492419))/3.76768892884125)+(((-0.0167784195698335-((((0.431909667821357*A42)*A42)*(A42/-3.71932448578621))/(((-0.0167784195698335-A42)/-3.71932448578621)-(((0.431909667821357*A42)/-0.0167784195698335)+A42))))*A42)/1.88465635878438))-4.00377146300127))+(A42/1.88465635878438))*(0.431909667821357/(((4.41648285747342/2.16808312757893)*2.12888202884512)/-2.20728811496213)))+-0.0167784195698335))-4.00377146300127))-(A42/A42))))-(A42/A42)))-(A42/1.88465635878438)))*(A42*A42))-((-0.0167784195698335*1.86470121364556)*0.510199239691966))))--0.0167784195698335)))-4.00377146300127))*(A42*A42))-((-0.0167784195698335*1.86470121364556)*0.510199239691966))))--0.0167784195698335)))-4.00377146300127))-(A42/A42))))-(A42/(A42+3.12272356478096)))/-3.71932448578621))/0.431909667821357)*A42)))+((((((((0.431909667821357*A42)-((-0.0167784195698335/(((A42*(A42/((1.88465635878438*((A42*(((((0.431909667821357*A42)-A42)+(A42/1.88465635878438))*-0.0167784195698335)+(((((A42*A42)/3.76768892884125)+(A42/1.88465635878438))-(-0.0167784195698335/(0.431909667821357-(2.16808312757893*0.510199239691966))))-A42)))-4.00377146300127))-(A42/A42))))-(A42/A42))/-3.71932448578621))*0.431909667821357))*A42)--0.0167784195698335)-1.86470121364556)-(((((((-0.115451464527423-A42)/-2.20728811496213)/-3.71932448578621)*(A42+3.12272356478096))/1.88465635878438)*-0.0167784195698335)/-0.0167784195698335))*A42)-A42))/1.88465635878438))*-0.0167784195698335)+(((((A42*(0.452033001101718*-4.83361099492419))/3.76768892884125)+(3.76768892884125/1.88465635878438))-(-0.0167784195698335/(0.431909667821357-((-0.0167784195698335*1.86470121364556)*0.510199239691966))))--0.0167784195698335)))-4.00377146300127))-(A42/A42))))-(A42/1.88465635878438))/-3.71932448578621))/0.431909667821357)*(((0.431909667821357*A42)-(((0.514893463988092-1.86470121364556)/((((-0.0167784195698335-(4.51431360633113*-0.0167784195698335))*A42)/4.07385778887162)+(0.431909667821357/(1.88465635878438/(0.431909667821357/A42)))))*-0.0167784195698335))*A42)))*0.431909667821357))*A42)-A42))+(A42/1.88465635878438))*-0.0167784195698335)+(((((A42*(0.452033001101718*-4.83361099492419))/3.76768892884125)+(A42/1.88465635878438))-(-0.0167784195698335/((-0.115451464527423*((A42*(((((0.431909667821357*-0.0167784195698335)-(0.431909667821357*A42))+((2.16808312757893+(A42/1.88465635878438))*-0.0167784195698335))*1.88465635878438)+((((-4.83361099492419/3.76768892884125)+(A42/1.88465635878438))-(-0.0167784195698335/(0.431909667821357-(A42*0.510199239691966))))-(((0.431909667821357*A42)/1.88465635878438)*-0.0167784195698335))))-4.00377146300127))-((-0.0167784195698335*1.86470121364556)*0.510199239691966))))--0.0167784195698335)))/(((-0.930607149269186*((((3.13162397491196-(2.16808312757893/((((0.431909667821357*(((((-0.0167784195698335*1.86470121364556)*A42)-A42)*-0.115451464527423)*(((((((-0.115451464527423/3.76768892884125)*A42)-A42)*-0.115451464527423)*((4.00377146300127-1.88465635878438)/-3.71932448578621))-1.86470121364556)/-3.71932448578621)))/-0.0167784195698335)+-0.0167784195698335)-4.00377146300127)))*(A42/((-0.115451464527423*((3.76768892884125*(((((0.431909667821357*A42)-((((-0.0167784195698335/(((0.431909667821357*A42)/((((0.431909667821357*A42)-(-0.0167784195698335*((((-0.386597278649733*A42)/-0.386597278649733)*-0.0167784195698335)/(A42/4.51324442069043))))*A42)-A42))+(A42/(((A42/2.16808312757893)*A42)/((((3.12272356478096-((-0.0167784195698335/(0.514893463988092/3.76768892884125))*-0.0167784195698335))*A42)-A42)/-3.71932448578621)))))*(A42/4.51324442069043))*A42)-A42))+((((((0.431909667821357*A42)-((A42*0.431909667821357)-4.00377146300127))+(A42/1.88465635878438))*(0.431909667821357/(0.431909667821357*A42)))+((((((((0.431909667821357*4.41648285747342)-((-0.0167784195698335/(((-0.0167784195698335*1.86470121364556)*0.510199239691966)/-3.71932448578621))*0.431909667821357))*A42)--0.0167784195698335)-1.86470121364556)-(((((((-0.115451464527423-A42)/-2.20728811496213)/-3.71932448578621)*(A42+3.12272356478096))/1.88465635878438)*-0.0167784195698335)/-0.0167784195698335))*A42)-A42))/1.88465635878438))*-0.0167784195698335)+(((((A42*(0.452033001101718*-4.83361099492419))/3.76768892884125)+(3.76768892884125/1.88465635878438))-(-0.0167784195698335/((((A42/((0.431909667821357*A42)-((-0.0167784195698335/(((A42*(A42/((1.88465635878438*((A42*(((((0.431909667821357*A42)-A42)+(A42/A42))*-0.0167784195698335)+(((((A42*(0.452033001101718*-4.83361099492419))/3.76768892884125)+(A42/1.88465635878438))-(-0.0167784195698335/(0.431909667821357-(2.16808312757893*0.510199239691966))))-A42)))-4.00377146300127))-(A42/A42))))-(A42/A42))/-3.71932448578621))*0.431909667821357)))*A42)*(A42*A42))-((-0.0167784195698335*1.86470121364556)*0.510199239691966))))--0.0167784195698335)))-4.00377146300127))-(A42/A42))))-(A42/(A42+3.12272356478096)))/-3.71932448578621))/0.431909667821357)*(((0.431909667821357*A42)-(((0.514893463988092-1.86470121364556)/((((-0.0167784195698335-(4.51431360633113*-0.0167784195698335))*A42)/4.07385778887162)+(0.431909667821357/(1.88465635878438/(0.431909667821357/A42)))))*-0.0167784195698335))*A42)))*0.431909667821357))*A42)--0.0167784195698335)-1.86470121364556)-(((((1.88465635878438/-3.71932448578621)*(((A42*(0.452033001101718*-4.83361099492419))/3.76768892884125)/3.76768892884125))/1.88465635878438)*-0.0167784195698335)/-0.0167784195698335))*A42)-A42)/-2.20728811496213)/-3.71932448578621)*(A42+3.12272356478096))/1.88465635878438)*-0.0167784195698335)/-0.0167784195698335))*A42)-A42)/-2.20728811496213)-0.431909667821357)/A42)))*A42)-1.88465635878438)/-1.62559002136753)</f>
      </c>
    </row>
    <row r="43">
      <c r="A43" t="n" s="0">
        <v>-0.5391919191919192</v>
      </c>
      <c r="B43" t="n" s="0">
        <v>0.34468113876644835</v>
      </c>
      <c r="C43" s="0">
        <f>((((-0.386597278649733+((0.431909667821357*A43)-(((((((((((0.431909667821357*A43)-((-0.0167784195698335/(((-0.930607149269186*(((A43*(A43/((-0.115451464527423*((A43*(((((0.431909667821357*A43)-((A43*0.431909667821357)-4.00377146300127))+(A43/1.88465635878438))*(0.431909667821357/(((4.41648285747342/2.16808312757893)*2.12888202884512)/-2.20728811496213)))+((((((((0.431909667821357*A43)-((-0.0167784195698335/(((A43*(A43/((-4.83361099492419*(A43-4.00377146300127))-(((-0.115451464527423*((3.76768892884125*((0.431909667821357-((-0.0167784195698335*1.86470121364556)*0.510199239691966))+(((((A43*(0.452033001101718*-4.83361099492419))/3.76768892884125)+(A43/1.88465635878438))-(((((3.13162397491196-(2.16808312757893/(((((0.431909667821357*A43)-((((A43/3.76768892884125)*(A43/4.51324442069043))*A43)-A43))+(A43/1.88465635878438))*-0.0167784195698335)+(((((A43*(0.452033001101718*((A43*(A43/((-0.115451464527423*((A43*(((((((((((0.431909667821357*A43)-((-0.0167784195698335/(((-0.930607149269186*((((3.13162397491196--0.0167784195698335)*(A43/((-0.115451464527423*((3.76768892884125*(((((0.431909667821357*A43)-(((-0.0167784195698335*A43)*0.431909667821357)-4.00377146300127))+(A43/1.88465635878438))*-0.0167784195698335)+((((-0.386597278649733/3.76768892884125)+(A43/-3.71932448578621))-(-0.0167784195698335/(0.431909667821357-((-0.0167784195698335*1.86470121364556)*0.510199239691966))))--0.0167784195698335)))-(((0.431909667821357*A43)-(0.514893463988092-A43))+(A43/1.88465635878438))))-(A43/A43))))-(A43/1.88465635878438))/-3.71932448578621))/0.431909667821357)*1.15661677800643))*0.431909667821357))*A43)--0.0167784195698335)-1.86470121364556)-(((((1.88465635878438/-3.71932448578621)*(0.431909667821357/3.76768892884125))/1.88465635878438)*-0.0167784195698335)/-0.0167784195698335))*A43)-((((A43*(0.452033001101718*-4.83361099492419))/3.76768892884125)+(A43/1.88465635878438))-4.00377146300127))+(A43/1.88465635878438))*(0.431909667821357/(((4.41648285747342/2.16808312757893)*2.12888202884512)/-2.20728811496213)))+((((((((0.431909667821357*A43)-((-0.0167784195698335/((((((0.431909667821357*A43)-((-0.0167784195698335/(A43*1.88465635878438))*0.431909667821357))*A43)--0.0167784195698335)-1.86470121364556)-(((((A43/(((A43/((-0.0167784195698335/3.76768892884125)+(A43*1.88465635878438)))*A43)-A43))*(0.431909667821357/3.76768892884125))/1.88465635878438)*-0.0167784195698335)/-0.0167784195698335)))*0.431909667821357))*A43)--0.0167784195698335)-1.86470121364556)-((((((((((((((0.431909667821357*A43)-((-0.0167784195698335/(((-0.930607149269186*((((3.13162397491196-(2.16808312757893/(((((0.431909667821357*A43)-((-0.0167784195698335/(((0.431909667821357*A43)/((((0.431909667821357*A43)-(-0.0167784195698335*(((((A43-(((((((1.88465635878438/-3.71932448578621)*(0.431909667821357/3.76768892884125))/1.88465635878438)*-0.0167784195698335)/-0.0167784195698335)*(A43/1.88465635878438))/-1.49309800030003))*A43)/-0.386597278649733)*-0.0167784195698335)/(A43/4.51324442069043))))*A43)-A43))+(A43/(((A43/3.76768892884125)*A43)/((((3.12272356478096-((-0.0167784195698335/(0.514893463988092/3.76768892884125))*-0.0167784195698335))*A43)-A43)/-3.71932448578621)))))*-0.0167784195698335))*-0.0167784195698335)-A43)-4.00377146300127)))*((((0.431909667821357*A43)-((-0.0167784195698335/((-3.71932448578621-A43)/-3.71932448578621))*0.431909667821357))*(A43/((-0.115451464527423*((A43*(((((0.431909667821357*A43)-((((A43*(0.452033001101718*-4.83361099492419))/3.76768892884125)+(((-0.0167784195698335-(((0.452033001101718*A43)*(A43/(-0.115451464527423*((3.76768892884125*(((((0.431909667821357*0.431909667821357)-(((-0.0167784195698335*A43)*0.431909667821357)-4.00377146300127))+(0.431909667821357/1.88465635878438))*-0.0167784195698335)+(((((A43*(0.452033001101718*-4.83361099492419))/3.76768892884125)+(A43/1.88465635878438))-(-0.0167784195698335/(0.431909667821357-((-0.0167784195698335*1.86470121364556)*1.15661677800643))))--0.0167784195698335)))-4.00377146300127))))/(((((((0.514893463988092-((A43*(0.452033001101718*-4.83361099492419))/3.76768892884125))/A43)+0.431909667821357)*A43)-A43)/-3.71932448578621)-((((((0.431909667821357*0.431909667821357)-(((-0.0167784195698335*A43)*0.431909667821357)-4.00377146300127))+(0.431909667821357/1.88465635878438))*-0.0167784195698335)/-0.0167784195698335)+A43))))*A43)/1.88465635878438))-4.00377146300127))+(A43/1.88465635878438))*(0.431909667821357/(((4.41648285747342/2.16808312757893)*2.12888202884512)/-2.20728811496213)))+((((((((0.431909667821357*(A43*0.510199239691966))-((-0.0167784195698335/(((A43*(A43/((1.88465635878438*((A43*(((((0.431909667821357*A43)-(((((((((A43*A43)/((((((0.431909667821357*(((((4.00377146300127*(0.514893463988092*((((((((((A43*A43)-(-0.0167784195698335/((((((((0.431909667821357*A43)-((((A43*1.73899989717253)-A43)*-0.0167784195698335)/((-0.386597278649733+(((((-0.386597278649733+((0.431909667821357*A43)-A43))*A43)-1.88465635878438)*A43)--0.0167784195698335))*A43)))*A43)--3.41029914190417)/-3.71932448578621)*0.431909667821357)*0.510199239691966)-A43)))*A43)-A43)/-3.71932448578621)*A43)/A43)/-0.0167784195698335)+-0.0167784195698335)/3.76768892884125)))--0.0167784195698335)/A43)*-0.115451464527423)*(((((((-0.115451464527423/(((((-0.0167784195698335*1.86470121364556)*A43)-A43)*-0.115451464527423)*(((((((-0.115451464527423/3.76768892884125)*A43)-A43)*-0.115451464527423)*((((((((((0.431909667821357*A43)-((-0.0167784195698335/(((-3.71932448578621*((((3.13162397491196-(2.16808312757893/(((((0.431909667821357*A43)-((-0.0167784195698335/(((0.431909667821357*A43)/((((0.431909667821357*A43)-(-0.0167784195698335*(((((A43-((-0.115451464527423*((A43*0.510199239691966)-1.88465635878438))/-1.49309800030003))*A43)/-0.386597278649733)*-0.0167784195698335)/(A43/4.51324442069043))))*A43)-A43))+(A43/(((A43/2.16808312757893)*A43)/((((3.12272356478096-((-0.0167784195698335/A43)*-0.0167784195698335))*A43)-A43)/-3.71932448578621)))))*-0.0167784195698335))*-0.0167784195698335)-A43)-4.00377146300127)))*((((0.431909667821357*A43)-((-0.0167784195698335/((-3.71932448578621-A43)/-3.71932448578621))*0.431909667821357))*(A43/((0.431909667821357-((-0.0167784195698335*1.86470121364556)*1.15661677800643))-(A43/A43))))-(A43/A43)))-(A43/1.88465635878438))/0.431909667821357))/0.431909667821357)*1.15661677800643))*0.431909667821357))*A43)-(-0.0167784195698335*1.86470121364556))-1.86470121364556)-(((((1.88465635878438/A43)*(0.431909667821357/3.76768892884125))/1.88465635878438)*-0.0167784195698335)/-0.0167784195698335))*A43)-A43)/-2.20728811496213)/-3.71932448578621))-1.86470121364556)/-3.71932448578621)))*A43)-A43)*-0.115451464527423)*((((-0.386597278649733+((0.431909667821357*A43)-A43))*A43)-((0.431909667821357*A43)-((((A43*(0.452033001101718*-4.83361099492419))/3.76768892884125)+(((-0.0167784195698335-(((0.452033001101718*A43)*(A43/-3.71932448578621))/((((((A43*(((((0.431909667821357*A43)-((((A43*(0.452033001101718*-4.83361099492419))/3.76768892884125)+(((-0.0167784195698335-(((0.452033001101718*A43)*(A43/-3.71932448578621))/(((((((0.514893463988092-((A43*(0.452033001101718*-4.83361099492419))/3.76768892884125))/A43)+0.431909667821357)*A43)-A43)/(((0.431909667821357*(((((4.00377146300127*(0.514893463988092*((((((((((A43*A43)-(-0.0167784195698335/((((((((0.431909667821357*A43)-((((A43*1.73899989717253)-A43)*-0.0167784195698335)/((-0.386597278649733+(((((-0.386597278649733+((0.431909667821357*A43)-A43))*A43)-1.88465635878438)*A43)--0.0167784195698335))*A43)))*A43)--3.41029914190417)/-3.71932448578621)*0.431909667821357)*0.510199239691966)-A43)))*A43)-A43)/-3.71932448578621)*A43)/A43)/-0.0167784195698335)+-0.0167784195698335)/3.76768892884125)))--0.0167784195698335)/A43)*-0.115451464527423)*(((((((-0.115451464527423/(((((-0.0167784195698335*1.86470121364556)*A43)-A43)*-0.115451464527423)*(((((((-0.115451464527423/3.76768892884125)*A43)-A43)*-0.115451464527423)*((((((((((0.431909667821357*A43)-((-0.0167784195698335/(((-0.930607149269186*(((((3.76768892884125*((0.431909667821357-((-0.0167784195698335*1.86470121364556)*0.510199239691966))+(((((A43*(0.452033001101718*-4.83361099492419))/3.76768892884125)+(A43/1.88465635878438))-(((((3.13162397491196-(2.16808312757893/((-0.930607149269186*((((3.13162397491196-(2.16808312757893/(((((0.431909667821357*A43)-((-0.0167784195698335/(((0.431909667821357*A43)/((((0.431909667821357*A43)-((-0.115451464527423*((3.76768892884125*(((((0.431909667821357*0.431909667821357)-(((-0.0167784195698335*A43)*0.431909667821357)-4.00377146300127))+(0.431909667821357/1.88465635878438))*-0.0167784195698335)+(((((A43*(0.452033001101718*-4.83361099492419))/3.76768892884125)+(A43/1.88465635878438))-(-0.0167784195698335/(0.431909667821357-((-0.0167784195698335*1.86470121364556)*1.15661677800643))))--0.0167784195698335)))-4.00377146300127))-(A43/A43)))*A43)-A43))+(0.431909667821357/(((A43/2.16808312757893)*A43)/(A43*A43)))))*-0.0167784195698335))*-0.0167784195698335)-A43)-4.00377146300127)))*(A43/((-0.115451464527423*((3.76768892884125*((0.431909667821357*0.431909667821357)-(-3.71932448578621-4.00377146300127)))-4.00377146300127))-(A43/A43))))-(A43/1.88465635878438))/-3.71932448578621))-4.00377146300127)))*(1.86470121364556/((-0.115451464527423*((3.76768892884125*(((((0.431909667821357*0.431909667821357)-(((-0.0167784195698335*A43)*0.431909667821357)-4.00377146300127))+(A43/1.88465635878438))*-0.0167784195698335)+(((((A43*(0.452033001101718*-4.83361099492419))/3.76768892884125)+(A43/1.88465635878438))-(-0.0167784195698335/(0.431909667821357-((-0.0167784195698335*1.86470121364556)*1.15661677800643))))--0.0167784195698335)))-4.00377146300127))-(A43/A43))))-(A43/1.88465635878438))/-3.71932448578621)/(0.431909667821357-((-0.0167784195698335*1.86470121364556)*0.510199239691966))))--0.0167784195698335)))-(3.76768892884125*(((((0.431909667821357*A43)-((((A43/3.76768892884125)*(A43/4.51324442069043))*A43)-A43))+(A43/1.88465635878438))*-0.0167784195698335)+(((((A43*(0.452033001101718*((A43*(A43/((-0.115451464527423*((A43*(((((((((((0.431909667821357*A43)-((-0.0167784195698335/(((-0.930607149269186*((((3.13162397491196--0.0167784195698335)*(A43/((-0.115451464527423*((3.76768892884125*(((((0.431909667821357*A43)-(((-0.0167784195698335*A43)*0.431909667821357)-4.00377146300127))+(A43/1.88465635878438))*-0.0167784195698335)+((((-0.386597278649733/3.76768892884125)+(A43/-3.71932448578621))-(-0.0167784195698335/(0.431909667821357-(1.86470121364556*0.510199239691966))))--0.0167784195698335)))-(((0.431909667821357*A43)-(1.88465635878438-A43))+(A43/1.88465635878438))))-(A43/A43))))-(A43/1.88465635878438))/-3.71932448578621))/0.431909667821357)*1.15661677800643))*0.431909667821357))*A43)--0.0167784195698335)-1.86470121364556)-(((((1.88465635878438/-3.71932448578621)*(0.431909667821357/3.76768892884125))/1.88465635878438)*-0.0167784195698335)/-0.0167784195698335))*A43)-((((A43*(0.452033001101718*-4.83361099492419))/3.76768892884125)+(A43/1.88465635878438))-4.00377146300127))+(A43/1.88465635878438))*(0.431909667821357/(((4.41648285747342/2.16808312757893)*2.12888202884512)/-2.20728811496213)))+((((((((0.431909667821357*A43)-((-0.0167784195698335/((((((0.431909667821357*A43)-((-0.0167784195698335/(A43*1.88465635878438))*0.431909667821357))*A43)--0.0167784195698335)-1.86470121364556)-(((((-3.71932448578621/(((A43/((-0.0167784195698335/3.76768892884125)+(A43*1.88465635878438)))*A43)-A43))*(0.431909667821357/3.76768892884125))/1.88465635878438)*-0.0167784195698335)/-0.0167784195698335)))*0.431909667821357))*A43)--0.0167784195698335)-1.86470121364556)-((((((((((((((0.431909667821357*A43)-((-0.0167784195698335/(((-0.930607149269186*((((3.13162397491196-(2.16808312757893/(((((0.431909667821357*A43)-((-0.0167784195698335/(((0.431909667821357*A43)/((((0.431909667821357*A43)-(-0.0167784195698335*(((((A43-(((((((1.88465635878438/-3.71932448578621)*(0.431909667821357/3.76768892884125))/1.88465635878438)*-0.0167784195698335)/-0.0167784195698335)*(A43/1.88465635878438))/-1.49309800030003))*A43)/-0.386597278649733)*-0.0167784195698335)/(A43/4.51324442069043))))*A43)-A43))+(A43/(((A43/2.16808312757893)*A43)/((((3.12272356478096-((-0.0167784195698335/(0.514893463988092/3.76768892884125))*-0.0167784195698335))*A43)-A43)/-3.71932448578621)))))*-0.0167784195698335))*-0.0167784195698335)-1.88465635878438)-4.00377146300127)))*((((0.431909667821357*A43)-((-0.0167784195698335/((-3.71932448578621-A43)/-3.71932448578621))*0.431909667821357))*(A43/((-0.115451464527423*((A43*(((((0.431909667821357*A43)-((((A43*(0.452033001101718*-4.83361099492419))/3.76768892884125)+(((-0.0167784195698335-(((0.452033001101718*A43)*(A43/-3.71932448578621))/(((((((0.514893463988092-((A43*(0.452033001101718*-4.83361099492419))/3.76768892884125))/A43)+0.431909667821357)*A43)-A43)/-3.71932448578621)-((((((0.431909667821357*0.431909667821357)-(((-0.0167784195698335*A43)*0.431909667821357)-4.00377146300127))+(0.431909667821357/1.88465635878438))*-0.0167784195698335)/-0.0167784195698335)+A43))))*A43)/1.88465635878438))-4.00377146300127))+(A43/1.88465635878438))*(0.431909667821357/(((4.41648285747342/2.16808312757893)*2.12888202884512)/-2.20728811496213)))+((((((((0.431909667821357*(A43*0.510199239691966))-((-0.0167784195698335/(((A43*(A43/((1.88465635878438*((A43*(((((0.431909667821357*A43)-(((((((((A43*A43)/((((((0.431909667821357*(((((4.00377146300127*(0.514893463988092*((((((((((A43*A43)-(-0.0167784195698335/((((((((0.431909667821357*A43)-((((A43*1.73899989717253)-A43)*-0.0167784195698335)/(((((((((A43*A43)/((((((0.431909667821357*((((A43*(0.452033001101718*-4.83361099492419))/3.76768892884125)*-0.115451464527423)*((((((2.16808312757893/(((((A43*A43)-((-0.0167784195698335/(((0.431909667821357*A43)/(A43*(A43-A43)))+(A43/(((A43/2.16808312757893)*((((0.431909667821357*(((((-0.0167784195698335*1.86470121364556)*A43)-A43)*-0.115451464527423)*((((0.431909667821357*A43)-((A43*0.431909667821357)-4.00377146300127))+(A43/1.88465635878438))/-3.71932448578621)))/-0.0167784195698335)+-0.0167784195698335)-4.00377146300127))/((((3.12272356478096-((A43/(0.514893463988092/3.76768892884125))*-0.0167784195698335))*-0.930607149269186)-A43)/-3.71932448578621)))))*-0.0167784195698335))*-0.0167784195698335)-A43)-A43))-A43)*-0.115451464527423)*((((-0.386597278649733+((0.431909667821357*A43)-A43))*A43)-1.88465635878438)/-3.71932448578621))-1.86470121364556)/-3.71932448578621)))/-0.0167784195698335)+-0.0167784195698335)/3.76768892884125)*(A43/A43))-1.15661677800643))*0.431909667821357)*((0.431909667821357*-3.71932448578621)/1.57260123980438))+((0.431909667821357*A43)-(((A43+3.12272356478096)+-0.386597278649733)*-0.0167784195698335)))*A43)-A43)+(((1.88465635878438-1.88465635878438)*A43)--0.0167784195698335))*A43)))*A43)--3.41029914190417)/-3.71932448578621)*0.431909667821357)*0.510199239691966)-A43)))*A43)-A43)/-3.71932448578621)*A43)/A43)/-0.0167784195698335)+-0.0167784195698335)/3.76768892884125)))--0.0167784195698335)/A43)*-0.115451464527423)*(((((((-0.115451464527423/(((((-0.0167784195698335*1.86470121364556)*A43)-A43)*-0.115451464527423)*(((((((-0.115451464527423/3.76768892884125)*A43)-A43)*-0.115451464527423)*((((((((((0.431909667821357*A43)-((-0.0167784195698335/(((-0.930607149269186*((((3.13162397491196-(2.16808312757893/(((((0.431909667821357*A43)-((-0.0167784195698335/(((0.431909667821357*A43)/((((0.431909667821357*A43)-(-0.0167784195698335*(((((A43-((-0.115451464527423*((A43*0.510199239691966)-1.88465635878438))/-1.49309800030003))*A43)/-0.386597278649733)*-0.0167784195698335)/(A43/4.51324442069043))))*A43)-A43))+(A43/(((A43/2.16808312757893)*A43)/((((3.12272356478096-((-0.0167784195698335/A43)*-0.0167784195698335))*A43)-A43)/-3.71932448578621)))))*-0.0167784195698335))*-0.0167784195698335)-A43)-4.00377146300127)))*((((0.431909667821357*A43)-((-0.0167784195698335/((-3.71932448578621-A43)/-3.71932448578621))*0.431909667821357))*(A43/((0.431909667821357-((-0.0167784195698335*1.86470121364556)*1.15661677800643))-(A43/A43))))-(A43/A43)))-(A43/1.88465635878438))/0.431909667821357))/0.431909667821357)*1.15661677800643))*0.431909667821357))*A43)-(-0.0167784195698335*1.86470121364556))-1.86470121364556)-(((((1.88465635878438/A43)*(0.431909667821357/3.76768892884125))/1.88465635878438)*-0.0167784195698335)/-0.0167784195698335))*A43)-A43)/-2.20728811496213)/-3.71932448578621))-1.86470121364556)/-3.71932448578621)))*A43)-A43)*-0.115451464527423)*((((-0.386597278649733+((0.431909667821357*A43)-A43))*A43)-((0.431909667821357*A43)-((((A43*(0.452033001101718*-4.83361099492419))/3.76768892884125)+(((-0.0167784195698335-(((0.452033001101718*A43)*(A43/-3.71932448578621))/((((((A43*(((((0.431909667821357*A43)-((((A43*(0.452033001101718*-4.83361099492419))/3.76768892884125)+(((-0.0167784195698335-(((0.452033001101718*A43)*(A43/-3.71932448578621))/(((((((0.514893463988092-((A43*(0.452033001101718*-4.83361099492419))/3.76768892884125))/A43)+0.431909667821357)*A43)-A43)/-3.71932448578621)-((((((0.431909667821357*0.431909667821357)-(((-0.0167784195698335*A43)*0.431909667821357)-4.00377146300127))+(0.431909667821357/1.88465635878438))*-0.0167784195698335)/-0.0167784195698335)+A43))))*A43)/1.88465635878438))-4.00377146300127))+(A43/1.88465635878438))*(0.431909667821357/(((4.41648285747342/2.16808312757893)*2.12888202884512)/-2.20728811496213)))+((((((((0.431909667821357*(A43*0.510199239691966))-((-0.0167784195698335/(((A43*(A43/((1.88465635878438*((A43*(((((0.431909667821357*A43)-(((((((((A43*A43)/((((((0.431909667821357*(((((4.00377146300127*(0.514893463988092*((((((((((-0.0167784195698335*A43)-(-0.0167784195698335/((((((((0.431909667821357*A43)-((((A43*1.73899989717253)-A43)*-0.0167784195698335)/((-0.386597278649733+(((((-0.386597278649733+((0.431909667821357*A43)-A43))*A43)-1.88465635878438)*A43)--0.0167784195698335))*A43)))*A43)--3.41029914190417)/-3.71932448578621)*0.431909667821357)*0.510199239691966)-A43)))*A43)-A43)/-3.71932448578621)*A43)/A43)/-0.0167784195698335)+-0.0167784195698335)/3.76768892884125)))--0.0167784195698335)/A43)*-0.115451464527423)*(((((((-0.115451464527423/(((((-0.0167784195698335*1.86470121364556)*A43)-(4.41648285747342/2.16808312757893))*-0.115451464527423)*(((((((-0.115451464527423/3.76768892884125)*A43)-A43)*-0.115451464527423)*((((((((((0.431909667821357*A43)-((-0.0167784195698335/(((-0.930607149269186*((((3.13162397491196-(2.16808312757893/(((((0.431909667821357*A43)-((-0.0167784195698335/(((0.431909667821357*A43)/((((0.431909667821357*A43)-(-0.0167784195698335*(((((A43-((-0.115451464527423*((A43*0.510199239691966)-1.88465635878438))/-1.49309800030003))*A43)/-0.386597278649733)*-0.0167784195698335)/(A43/4.51324442069043))))*A43)-A43))+(A43/(((A43/2.16808312757893)*A43)/((((3.12272356478096-((-0.0167784195698335/(0.514893463988092/3.76768892884125))*-0.0167784195698335))*A43)-A43)/-3.71932448578621)))))*-0.0167784195698335))*-0.0167784195698335)-A43)-4.00377146300127)))*((((0.431909667821357*A43)-((-0.0167784195698335/((-3.71932448578621-A43)/-3.71932448578621))*0.431909667821357))*(A43/((-0.115451464527423*((A43*(((((0.431909667821357*A43)-((((A43*(0.452033001101718*-4.83361099492419))/3.76768892884125)+(((-0.0167784195698335-((((0.431909667821357*A43)*A43)*(A43/-3.71932448578621))/(((-0.0167784195698335-A43)/-3.71932448578621)-(((0.431909667821357*A43)/-0.0167784195698335)+A43))))*A43)/1.88465635878438))-4.00377146300127))+(A43/1.88465635878438))*(0.431909667821357/(((4.41648285747342/2.16808312757893)*2.12888202884512)/-2.20728811496213)))+((((((((0.431909667821357*(A43*0.510199239691966))-((-0.0167784195698335/(((A43*(1.88465635878438/((-0.115451464527423*((A43*(((((0.431909667821357*A43)-(((((((((A43*A43)/((((((0.431909667821357*(((((4.00377146300127*(0.514893463988092*((0.431909667821357*A43)-(-0.0167784195698335*(((A43*(0.452033001101718*-4.83361099492419))-((-0.0167784195698335/((A43/0.510199239691966)+(0.431909667821357/A43)))*(0.431909667821357/(((((-0.386597278649733+((0.452033001101718*A43)-(-0.0167784195698335/A43)))-4.00377146300127)/2.16808312757893)*A43)/(-0.0167784195698335/(((A43+3.12272356478096)+(((((((((0.431909667821357*A43)-(((3.76768892884125*(((((0.431909667821357*A43)-(1.88465635878438-A43))+(A43/1.88465635878438))*-0.0167784195698335)+(((((A43*(0.452033001101718*-4.83361099492419))/3.76768892884125)+(A43/1.88465635878438))-(-0.0167784195698335/(0.431909667821357-((-0.0167784195698335*1.86470121364556)*0.510199239691966))))--0.0167784195698335)))/(((-0.930607149269186*((((3.13162397491196-(2.16808312757893/((((0.431909667821357*(((((-0.0167784195698335*1.86470121364556)*A43)-(-0.0167784195698335/(((A43+3.12272356478096)+(((((A43-1.86470121364556)-(((((1.88465635878438/-3.71932448578621)*(0.431909667821357-((((-0.0167784195698335-(((0.452033001101718*A43)*(A43/-3.71932448578621))/(((((A43+0.431909667821357)*A43)-A43)/-3.71932448578621)-(((0.431909667821357*A43)/-0.0167784195698335)+A43))))*A43)*(((A43/3.76768892884125)*A43)-4.00377146300127))-A43)))/1.88465635878438)*-0.0167784195698335)/-0.0167784195698335))*A43)-A43)/-2.20728811496213))-A43)))*-0.115451464527423)*0.431909667821357))/-0.0167784195698335)+-0.0167784195698335)-4.00377146300127)))*(A43/((-0.115451464527423*((3.76768892884125*(((((0.431909667821357*A43)-(((((((4.41648285747342/2.16808312757893)*2.12888202884512)/-2.20728811496213)/-3.71932448578621)*(A43+3.12272356478096))/1.88465635878438)-A43))+((((((0.431909667821357*A43)-((A43*0.431909667821357)-4.00377146300127))+((((((((0.431909667821357*A43)-(((3.76768892884125*(((((0.431909667821357*A43)-(1.88465635878438-A43))+(A43/1.88465635878438))*-0.0167784195698335)+(((((A43*(0.452033001101718*-4.83361099492419))/3.76768892884125)+(A43/1.88465635878438))-(-0.0167784195698335/(0.431909667821357-((-0.0167784195698335*1.86470121364556)*0.510199239691966))))--0.0167784195698335)))/(-3.71932448578621-A43))*0.431909667821357))*A43)--0.0167784195698335)-1.86470121364556)-(((((1.88465635878438/-3.71932448578621)*(((1.57260123980438*(0.452033001101718*-4.83361099492419))/3.76768892884125)/3.76768892884125))/1.88465635878438)*-0.0167784195698335)/-0.0167784195698335))*A43)-A43))*(0.431909667821357/-0.0167784195698335))+((((((((((4.00377146300127*(0.514893463988092*((((A43*(0.452033001101718*-4.83361099492419))/3.76768892884125)+(3.76768892884125/1.88465635878438))-(-0.0167784195698335/((((A43/1.88465635878438)*A43)*(A43*A43))-((-0.0167784195698335*1.86470121364556)*0.510199239691966))))))--0.0167784195698335)*A43)-((-0.0167784195698335/(((A43*(A43/((1.88465635878438*((A43*(((A43+(A43/1.88465635878438))*-0.0167784195698335)+(((((A43*(0.452033001101718*-4.83361099492419))/3.76768892884125)+(A43/1.88465635878438))--0.0167784195698335)-A43)))-4.00377146300127))-(A43/A43))))-(A43/A43))/-3.71932448578621))*0.431909667821357))*A43)--0.0167784195698335)-1.86470121364556)-((((0.431909667821357*A43)/1.88465635878438)*-0.0167784195698335)/-0.0167784195698335))*A43)-A43))/1.88465635878438))*-0.0167784195698335)+(((((A43*(0.452033001101718*-4.83361099492419))/3.76768892884125)+(3.76768892884125/1.88465635878438))-(-0.0167784195698335/(0.431909667821357-((-0.0167784195698335*1.86470121364556)*0.510199239691966))))--0.0167784195698335)))-4.00377146300127))-(A43/A43))))-(((-3.71932448578621-A43)/-3.71932448578621)/1.88465635878438))/-3.71932448578621))/0.431909667821357)*(((0.431909667821357*A43)-(((0.514893463988092-1.86470121364556)/((((-0.0167784195698335-(4.51431360633113*-0.0167784195698335))*A43)/4.07385778887162)+(0.431909667821357/(1.88465635878438/(0.431909667821357/A43)))))*-0.0167784195698335))*A43)))*0.431909667821357))*A43)--0.0167784195698335)-1.86470121364556)-(((((1.88465635878438/-3.71932448578621)*(0.431909667821357-((-0.115451464527423*(((((-0.115451464527423*((A43*0.510199239691966)-1.88465635878438))-(2.16808312757893*-0.0167784195698335))/3.76768892884125)*A43)-4.00377146300127))-A43)))/1.88465635878438)*-0.0167784195698335)/-0.0167784195698335))*A43)-A43)/-2.20728811496213))-A43))))))*A43)))))--0.0167784195698335)/A43)*-0.115451464527423)*((((((2.16808312757893/(((((A43*A43)-((-0.0167784195698335/(((0.431909667821357*A43)/(A43*((0.514893463988092*((0.431909667821357*A43)-(-0.0167784195698335*(((0.431909667821357*A43)-((-0.0167784195698335/(0.431909667821357+(0.431909667821357/A43)))*(0.431909667821357/(((((-0.386597278649733+((0.452033001101718*A43)-(-0.0167784195698335/A43)))-4.00377146300127)/2.16808312757893)*A43)/(-0.0167784195698335/(((A43+3.12272356478096)+(((((A43-1.86470121364556)-(((((1.88465635878438/-3.71932448578621)*(0.431909667821357-((((-0.0167784195698335-(((0.452033001101718*A43)*(A43/-3.71932448578621))/(((((A43+0.431909667821357)*A43)-A43)/-3.71932448578621)-(((0.431909667821357*A43)/-0.0167784195698335)+A43))))*A43)*(((A43/3.76768892884125)*A43)-4.00377146300127))-A43)))/1.88465635878438)*-0.0167784195698335)/-0.0167784195698335))*A43)-A43)/-2.20728811496213))-A43))))))*A43))))-A43)))+(A43/(((A43/2.16808312757893)*A43)/((((3.12272356478096-((-0.0167784195698335/(0.514893463988092/3.76768892884125))*-0.0167784195698335))*A43)-A43)/-3.71932448578621)))))*-0.0167784195698335))*-0.0167784195698335)-A43)-(((0.431909667821357*A43)*A43)*(A43/-3.71932448578621))))-A43)*-0.115451464527423)*((((-0.386597278649733+((0.431909667821357*A43)-A43))*A43)-1.88465635878438)/-3.71932448578621))-1.86470121364556)/-3.71932448578621)))/-0.0167784195698335)+-0.0167784195698335)/3.76768892884125)*(A43/A43))-1.15661677800643))*0.431909667821357)*((0.431909667821357*-3.71932448578621)/1.57260123980438))+((0.431909667821357*A43)-(((A43+3.12272356478096)+-0.386597278649733)*-0.0167784195698335)))*A43)-A43)*0.431909667821357)-4.00377146300127))+(A43/1.88465635878438))*-0.0167784195698335)+(((((A43*(0.452033001101718*A43))/3.76768892884125)+(A43/1.88465635878438))-(-0.0167784195698335/(0.431909667821357-((-0.0167784195698335*1.86470121364556)*(A43/A43)))))-A43)))-4.00377146300127))-(A43/A43))))-(A43/A43))/-3.71932448578621))*0.431909667821357))*A43)--0.0167784195698335)-1.86470121364556)-((((((((4.41648285747342/2.16808312757893)*2.12888202884512)/-2.20728811496213)/-3.71932448578621)*(A43+3.12272356478096))/1.88465635878438)*-0.0167784195698335)/-0.0167784195698335))*A43)-A43)))-4.00377146300127))-(A43/A43))))-(A43/A43)))-(A43/1.88465635878438))/0.431909667821357))/0.431909667821357)*1.15661677800643))*0.431909667821357))*A43)-(-0.0167784195698335*1.86470121364556))-1.86470121364556)-(((-0.0167784195698335/1.88465635878438)*-0.0167784195698335)/-0.0167784195698335))*A43)-A43)/-2.20728811496213)/-3.71932448578621))-1.86470121364556)/-3.71932448578621)))*A43)-A43)*-0.115451464527423)*((((-0.386597278649733+((0.431909667821357*A43)-A43))*A43)-((0.431909667821357*A43)-((((A43*(0.452033001101718*-4.83361099492419))/3.76768892884125)+(((-0.0167784195698335-(((0.452033001101718*A43)*(A43/-3.71932448578621))/(((((A43+0.431909667821357)*A43)-A43)/-3.71932448578621)-(((0.431909667821357*A43)/-0.0167784195698335)+A43))))*A43)/1.88465635878438))-4.00377146300127)))/-3.71932448578621))-1.86470121364556)/-3.71932448578621)))/-0.0167784195698335)+-0.0167784195698335)/3.76768892884125)*(A43/A43))-1.15661677800643))*0.431909667821357)*(((0.514893463988092-1.86470121364556)/((((-0.0167784195698335-(4.51431360633113*-0.0167784195698335))*A43)/4.07385778887162)+(0.431909667821357/(1.88465635878438/(0.431909667821357/A43)))))*-0.0167784195698335))+((0.431909667821357*A43)-(((-3.71932448578621+3.12272356478096)+-0.386597278649733)*-0.0167784195698335)))*A43)-A43)*0.431909667821357)-(-0.0167784195698335-A43)))+(A43/1.88465635878438))*-0.0167784195698335)+(((((A43*(0.452033001101718*A43))/3.76768892884125)+(A43/1.88465635878438))-(-0.0167784195698335/(0.431909667821357-((-0.0167784195698335*1.86470121364556)*(((0.431909667821357*A43)-((-0.0167784195698335/(A43*1.88465635878438))*0.431909667821357))*A43)))))-A43)))-4.00377146300127))-(A43/A43))))-(A43/A43))/-3.71932448578621))*0.431909667821357))*A43)--0.0167784195698335)-1.86470121364556)-((((((((4.41648285747342/2.16808312757893)*2.12888202884512)/-2.20728811496213)/-3.71932448578621)*(A43+3.12272356478096))/1.88465635878438)*-0.0167784195698335)/-0.0167784195698335))*A43)-A43)))+0.431909667821357)*A43)-A43)/-3.71932448578621)-(((0.431909667821357*A43)/-0.0167784195698335)+A43))))*A43)/1.88465635878438))-4.00377146300127)))/-3.71932448578621))-1.86470121364556)/-3.71932448578621)))/-0.0167784195698335)+-0.0167784195698335)/3.76768892884125)*(A43/A43))-1.15661677800643))*0.431909667821357)*(((0.514893463988092-1.86470121364556)/((((-0.0167784195698335-(4.51431360633113*2.16808312757893))*A43)/4.07385778887162)+(0.431909667821357/(1.88465635878438/(0.431909667821357/A43)))))*-0.0167784195698335))+((0.431909667821357*A43)-(((-3.71932448578621+A43)+-0.386597278649733)*-0.0167784195698335)))*A43)-A43)*0.431909667821357)-4.00377146300127))+(A43/1.88465635878438))*-0.0167784195698335)+(((((A43*(0.452033001101718*A43))/3.76768892884125)+(A43/1.88465635878438))-(-0.0167784195698335/(0.431909667821357-((-0.0167784195698335*1.86470121364556)*0.510199239691966))))-A43)))-4.00377146300127))-(A43/A43))))-(A43/A43))/-3.71932448578621))*0.431909667821357))*A43)--0.0167784195698335)-1.86470121364556)-((((((((4.41648285747342/2.16808312757893)*2.12888202884512)/-2.20728811496213)/-3.71932448578621)*(A43+3.12272356478096))/1.88465635878438)*-0.0167784195698335)/-0.0167784195698335))*A43)-A43)))-4.00377146300127))-(A43/A43))))-(A43/A43)))-(A43/1.88465635878438))/-3.71932448578621))/0.431909667821357)*1.15661677800643))*0.431909667821357))*A43)-(-0.0167784195698335*1.86470121364556))-1.86470121364556)-(((((1.88465635878438/A43)*(0.431909667821357/3.76768892884125))/1.88465635878438)*-0.0167784195698335)/-0.0167784195698335))*A43)-A43)/-2.20728811496213)/-3.71932448578621)*(A43+3.12272356478096))/1.88465635878438)*-0.0167784195698335)/-0.0167784195698335))*A43)-A43)))-4.00377146300127))-(A43/A43))))-(((((A43/((-0.0167784195698335/3.76768892884125)+(A43*1.88465635878438)))*0.431909667821357)-A43)/-3.32546583079217)/A43))))/3.76768892884125)+(A43/1.88465635878438))-((((-3.71932448578621+3.12272356478096)+-0.386597278649733)*-0.0167784195698335)/(0.431909667821357-((-0.0167784195698335*1.86470121364556)*0.510199239691966))))-((((((((((0.431909667821357*A43)-((-0.0167784195698335/(((-0.930607149269186*((((3.13162397491196-(2.16808312757893/(((((0.431909667821357*(1.88465635878438/-3.71932448578621))-((-0.0167784195698335/(((0.431909667821357*A43)/((((0.431909667821357*A43)-(-0.0167784195698335*(((((A43-((-0.115451464527423*((A43*0.510199239691966)-1.88465635878438))/-1.49309800030003))*A43)/-0.386597278649733)*-0.0167784195698335)/((0.431909667821357*A43)-(((((((((A43*A43)/((((((0.431909667821357*(((((4.00377146300127*(0.514893463988092*((((((((((A43*A43)-(-0.0167784195698335/((((((((0.431909667821357*A43)-((((A43*1.73899989717253)-A43)*-0.0167784195698335)/((-0.386597278649733+(((((-0.386597278649733+((0.431909667821357*A43)-A43))*A43)-1.88465635878438)*A43)--0.0167784195698335))*A43)))*A43)--3.41029914190417)/-3.71932448578621)*0.431909667821357)*0.510199239691966)-A43)))*A43)-A43)/-3.71932448578621)*A43)/A43)/-0.0167784195698335)+-0.0167784195698335)/A43)))--0.0167784195698335)/A43)*-0.115451464527423)*(((((((-0.115451464527423/(((((-0.0167784195698335*1.86470121364556)*A43)-A43)*-0.115451464527423)*(((((((-0.115451464527423/3.76768892884125)*((((0.431909667821357*A43)-((((((A43*(0.452033001101718*-4.83361099492419))/3.76768892884125)+(A43/1.88465635878438))-(-0.0167784195698335/(0.431909667821357-((-0.115451464527423*((A43*A43)-(0.431909667821357*A43)))-A43))))--3.71932448578621)*-0.0167784195698335))*-0.0167784195698335)-A43))-A43)*-0.115451464527423)*((((((((((0.431909667821357*A43)-((-0.0167784195698335/(((-0.930607149269186*((((3.13162397491196-(2.16808312757893/(((((0.431909667821357*A43)-((-0.0167784195698335/(((0.431909667821357*A43)/((((0.431909667821357*A43)-(-0.0167784195698335*(((((A43-((-0.115451464527423*((A43*0.510199239691966)-1.88465635878438))/-1.49309800030003))*A43)/-0.386597278649733)*-0.0167784195698335)/(A43/4.51324442069043))))*A43)-A43))+(A43/(((A43/2.16808312757893)*(A43+3.12272356478096))/((((3.12272356478096-((-0.0167784195698335/(0.514893463988092/3.76768892884125))*-0.0167784195698335))*A43)-A43)/-3.71932448578621)))))*-0.0167784195698335))*-0.0167784195698335)-A43)-4.00377146300127)))*((((0.431909667821357*A43)-((-0.0167784195698335/((-3.71932448578621-A43)/-3.71932448578621))*0.431909667821357))*(A43/((-0.115451464527423*((A43*(((((0.431909667821357*A43)-((((A43*(0.452033001101718*-4.83361099492419))/3.76768892884125)+(((-0.0167784195698335-((((0.431909667821357*A43)*A43)*(A43/-3.71932448578621))/(((-0.0167784195698335-A43)/-3.71932448578621)-(((0.431909667821357*A43)/-0.0167784195698335)+A43))))*A43)/1.88465635878438))-4.00377146300127))+(A43/1.88465635878438))*(0.431909667821357/(((4.41648285747342/2.16808312757893)*2.12888202884512)/-2.20728811496213)))+((((((((0.431909667821357*(A43*0.510199239691966))-((-0.0167784195698335/-4.83361099492419)*0.431909667821357))*A43)--0.0167784195698335)-A43)-((((((-0.115451464527423/-2.20728811496213)/-3.71932448578621)*(A43+3.12272356478096))/1.88465635878438)*-0.0167784195698335)/-0.0167784195698335))*A43)-A43)))-4.00377146300127))-(A43/A43))))-1.86470121364556))-(A43/1.88465635878438))/0.431909667821357))/0.431909667821357)*1.15661677800643))*0.431909667821357))*A43)-(-0.0167784195698335*1.86470121364556))-1.86470121364556)-(((((1.88465635878438/A43)*(0.431909667821357/3.76768892884125))/1.88465635878438)*-0.0167784195698335)/-0.0167784195698335))*A43)-A43)/-2.20728811496213)/-3.71932448578621))-1.86470121364556)/-3.71932448578621)))*A43)-A43)*-0.115451464527423)*((((-0.386597278649733+((0.431909667821357*A43)-A43))*A43)-((0.431909667821357*A43)-((((A43*((-0.0167784195698335/(((-0.930607149269186*((((3.13162397491196-(2.16808312757893/(((((0.431909667821357*A43)-((-0.0167784195698335/(((0.431909667821357*A43)/((((0.431909667821357*A43)-(-0.0167784195698335*(((((A43-(((((((1.88465635878438/-3.71932448578621)*(0.431909667821357/(A43/4.51324442069043)))/1.88465635878438)*-0.0167784195698335)/-0.0167784195698335)*(A43/1.88465635878438))/-1.49309800030003))*A43)/-0.386597278649733)*-0.0167784195698335)/(A43/4.51324442069043))))*A43)-A43))+(A43/(((A43/2.16808312757893)*A43)/((((3.12272356478096-((-0.0167784195698335/(0.514893463988092/3.76768892884125))*-0.0167784195698335))*A43)-A43)/-3.71932448578621)))))*-0.0167784195698335))*-0.0167784195698335)-A43)-4.00377146300127)))*((((0.431909667821357*A43)-((-0.0167784195698335/((-3.71932448578621-A43)/-3.71932448578621))*0.431909667821357))*(A43/((-0.115451464527423*((A43*(((((0.431909667821357*A43)-((((A43*(0.452033001101718*-4.83361099492419))/3.76768892884125)+(((-0.0167784195698335-(((0.452033001101718*A43)*(A43/-3.71932448578621))/((((((A43/A43)+0.431909667821357)*A43)-A43)/-3.71932448578621)-((((((0.431909667821357*0.431909667821357)-(((-0.0167784195698335*A43)*0.431909667821357)-4.00377146300127))+(0.431909667821357/1.88465635878438))*-0.0167784195698335)/-0.0167784195698335)+A43))))*A43)/1.88465635878438))-4.00377146300127))+(A43/1.88465635878438))*(0.431909667821357/(((4.41648285747342/2.16808312757893)*2.12888202884512)/-2.20728811496213)))+((((((((0.431909667821357*(A43*0.510199239691966))-((-0.0167784195698335/(((A43*(A43/((1.88465635878438*((A43*(((((0.431909667821357*A43)-A43)+(A43/1.88465635878438))*-0.0167784195698335)+(((((A43*(0.452033001101718*A43))/3.76768892884125)+(A43/1.88465635878438))-(-0.0167784195698335/(0.431909667821357-((-0.0167784195698335*1.86470121364556)*0.510199239691966))))-A43)))-4.00377146300127))-(A43/A43))))-(A43/A43))/-3.71932448578621))*0.431909667821357))*A43)--0.0167784195698335)-1.86470121364556)-((((((((4.41648285747342/2.16808312757893)*2.12888202884512)/-2.20728811496213)/-3.71932448578621)*(A43+3.12272356478096))/1.88465635878438)*-0.0167784195698335)/-0.0167784195698335))*A43)-A43)))-4.00377146300127))-(A43/A43))))-(A43/A43)))-(A43/1.88465635878438))/-3.71932448578621))/0.431909667821357)*1.15661677800643))*-4.83361099492419))/3.76768892884125)+(((-0.0167784195698335-(((0.452033001101718*A43)*(A43/-3.71932448578621))/(((((A43+0.431909667821357)*A43)-A43)/-3.71932448578621)-(((0.431909667821357*A43)/-0.0167784195698335)+A43))))*A43)/1.88465635878438))-4.00377146300127)))/-3.71932448578621))-1.86470121364556)/-3.71932448578621)))/-0.0167784195698335)+-0.0167784195698335)/3.76768892884125)*(A43/A43))-1.15661677800643))*0.431909667821357)*(((0.514893463988092-1.86470121364556)/((((-0.0167784195698335-(4.51431360633113*-0.0167784195698335))*A43)/4.07385778887162)+(0.431909667821357/(1.88465635878438/(0.431909667821357/(((((-0.0167784195698335*1.86470121364556)*A43)-A43)*-0.115451464527423)*(((((((-0.115451464527423/3.76768892884125)*A43)-A43)*-0.115451464527423)*((4.00377146300127-1.88465635878438)/-3.71932448578621))-1.86470121364556)/-3.71932448578621)))))))*-0.0167784195698335))+((0.431909667821357*A43)-(((-3.71932448578621+3.12272356478096)+-0.386597278649733)*-0.0167784195698335)))*A43)-A43)*0.431909667821357)-4.00377146300127)))))*A43)-A43))+(A43/(((A43/2.16808312757893)*A43)/A43))))*-0.0167784195698335))*-0.0167784195698335)-A43)-4.00377146300127)))*((((0.431909667821357*A43)-((-0.0167784195698335/((-3.71932448578621-A43)/-3.71932448578621))*0.431909667821357))*(A43/((-0.115451464527423*((A43*(((((0.431909667821357*A43)-((((A43*(0.452033001101718*-4.83361099492419))/3.76768892884125)+(((-0.0167784195698335-((((0.431909667821357*A43)*A43)*(A43/-3.71932448578621))/(((-0.0167784195698335-A43)/-3.71932448578621)-(((0.431909667821357*A43)/-0.0167784195698335)+A43))))*A43)/1.88465635878438))-4.00377146300127))+(A43/1.88465635878438))*(0.431909667821357/(((4.41648285747342/2.16808312757893)*2.12888202884512)/-2.20728811496213)))+((((((((0.431909667821357*(A43*0.510199239691966))-((-0.0167784195698335/(((A43*(A43/((-0.115451464527423*((A43*(((((0.431909667821357*A43)-(((((((((A43*A43)/((((((0.431909667821357*((((A43*(0.452033001101718*-4.83361099492419))/3.76768892884125)*-0.115451464527423)*((((((2.16808312757893/(((((A43*A43)-((-0.0167784195698335/(((0.431909667821357*A43)/(A43*(A43-A43)))+(A43/(((A43/2.16808312757893)*A43)/((((3.12272356478096-((A43/(0.514893463988092/3.76768892884125))*-0.0167784195698335))*-0.930607149269186)-A43)/-3.71932448578621)))))*-0.0167784195698335))*-0.0167784195698335)-A43)-A43))-A43)*-0.115451464527423)*((((-0.386597278649733+((0.431909667821357*A43)-A43))*A43)-1.88465635878438)/-3.71932448578621))-1.86470121364556)/-3.71932448578621)))/-0.0167784195698335)+-0.0167784195698335)/3.76768892884125)*(A43/(((3.13162397491196-(2.16808312757893/((((0.431909667821357*(((((-0.0167784195698335*1.86470121364556)*A43)-A43)*-0.115451464527423)*(((((((-0.115451464527423/3.76768892884125)*A43)-A43)*-0.115451464527423)*((4.00377146300127-1.88465635878438)/-3.71932448578621))-((A43+3.12272356478096)+-0.386597278649733))/-3.71932448578621)))/-0.0167784195698335)+-0.0167784195698335)-4.00377146300127)))*(A43/((-0.115451464527423*(A43-4.00377146300127))-(A43/A43))))-(A43/(A43+3.12272356478096)))))-1.15661677800643))*0.431909667821357)*((0.431909667821357*-3.71932448578621)/1.57260123980438))+((0.431909667821357*A43)-(((A43+3.12272356478096)+-0.386597278649733)*-0.0167784195698335)))*A43)-A43)*0.431909667821357)-4.00377146300127))+(A43/1.88465635878438))*-0.0167784195698335)+(((((A43*(0.431909667821357*A43))/3.76768892884125)+(A43/1.88465635878438))-(-0.0167784195698335/(0.431909667821357-((-0.0167784195698335*1.86470121364556)*(A43/A43)))))-A43)))-4.00377146300127))-(A43/A43))))-(A43/A43))/-3.71932448578621))*0.431909667821357))*A43)--0.0167784195698335)-1.86470121364556)-((((((((4.41648285747342/2.16808312757893)*((-3.71932448578621-A43)/-3.71932448578621))/-2.20728811496213)/-3.71932448578621)*(A43+3.12272356478096))/1.88465635878438)*-0.0167784195698335)/-0.0167784195698335))*A43)-A43)))-4.00377146300127))-(A43/A43))))-(A43/A43)))-(A43/1.88465635878438))/-3.71932448578621))/0.431909667821357)*1.15661677800643))*0.431909667821357))*A43)-(-0.0167784195698335*1.86470121364556))-1.86470121364556)-(((((1.88465635878438/A43)*(0.431909667821357/3.76768892884125))/1.88465635878438)*-0.0167784195698335)/-0.0167784195698335))*A43)-A43)*A43)--0.0167784195698335)))))*((((0.431909667821357*A43)-((-0.0167784195698335/((-3.71932448578621-A43)/-3.71932448578621))*0.431909667821357))*(A43/((0.431909667821357-((-0.0167784195698335*1.86470121364556)*1.15661677800643))-(A43/A43))))-(A43/A43)))-(A43/1.88465635878438))/0.431909667821357))/0.431909667821357)*1.15661677800643))*0.431909667821357))*A43)-(-0.0167784195698335*1.86470121364556))-1.86470121364556)-(((((1.88465635878438/A43)*(0.431909667821357/3.76768892884125))/1.88465635878438)*-0.0167784195698335)/-0.0167784195698335))*A43)-A43)/-2.20728811496213)/-3.71932448578621))-1.86470121364556)/-3.71932448578621)))*A43)-A43)*-0.115451464527423)*((((-0.386597278649733+((0.431909667821357*A43)-A43))*A43)-((0.431909667821357*A43)-((((A43*(0.452033001101718*-4.83361099492419))/3.76768892884125)+(((-0.0167784195698335-(((0.452033001101718*A43)*(A43/-3.71932448578621))/((((((A43*(((((0.431909667821357*A43)-((((A43*(0.452033001101718*-4.83361099492419))/3.76768892884125)+(((-0.0167784195698335-(((0.452033001101718*A43)*(A43/-3.71932448578621))/(((((((0.514893463988092-((A43*(0.452033001101718*-4.83361099492419))/3.76768892884125))/A43)+0.431909667821357)*A43)-A43)/-3.71932448578621)-((((((0.431909667821357*0.431909667821357)-(((-0.0167784195698335*A43)*0.431909667821357)-4.00377146300127))+(0.431909667821357/1.88465635878438))*-0.0167784195698335)/-0.0167784195698335)+A43))))*A43)/1.88465635878438))-4.00377146300127))+(A43/1.88465635878438))*(0.431909667821357/(((4.41648285747342/2.16808312757893)*2.12888202884512)/-2.20728811496213)))+((((((((0.431909667821357*(A43*0.510199239691966))-((-0.0167784195698335/(((A43*(A43/((1.88465635878438*((A43*(((((0.431909667821357*A43)-(((((((((A43*A43)/((((((0.431909667821357*(((((4.00377146300127*(0.514893463988092*((((((((((-0.0167784195698335*A43)-(-0.0167784195698335/((((((((0.431909667821357*A43)-((((A43*1.73899989717253)-A43)*-0.0167784195698335)/((-0.386597278649733+(((((-0.386597278649733+((0.431909667821357*A43)-A43))*A43)-1.88465635878438)*A43)--0.0167784195698335))*A43)))*A43)--3.41029914190417)/-3.71932448578621)*0.431909667821357)*0.510199239691966)-A43)))*A43)-A43)/-3.71932448578621)*A43)/A43)/-0.0167784195698335)+-0.0167784195698335)/3.76768892884125)))--0.0167784195698335)/A43)*-0.115451464527423)*(((((((-0.115451464527423/(((((-0.0167784195698335*1.86470121364556)*A43)-(4.41648285747342/2.16808312757893))*-0.115451464527423)*(((((((-0.115451464527423/3.76768892884125)*A43)-A43)*-0.115451464527423)*((((((((((0.431909667821357*A43)-((-0.0167784195698335/(((-0.930607149269186*((((3.13162397491196-(2.16808312757893/(((((0.431909667821357*A43)-((-0.0167784195698335/(((0.431909667821357*A43)/((((0.431909667821357*A43)-(-0.0167784195698335*(((((A43-((-0.115451464527423*((A43*0.510199239691966)-1.88465635878438))/-1.49309800030003))*A43)/-0.386597278649733)*-0.0167784195698335)/(A43/4.51324442069043))))*A43)-A43))+(A43/(((A43/2.16808312757893)*A43)/((((3.12272356478096-((-0.0167784195698335/(0.514893463988092/3.76768892884125))*-0.0167784195698335))*A43)-A43)/-3.71932448578621)))))*-0.0167784195698335))*-0.0167784195698335)-A43)-4.00377146300127)))*((((0.431909667821357*A43)-((-0.0167784195698335/((-3.71932448578621-A43)/-3.71932448578621))*0.431909667821357))*(A43/((-0.115451464527423*((A43*(((((0.431909667821357*A43)-((((A43*(0.452033001101718*-4.83361099492419))/3.76768892884125)+(((-0.0167784195698335-((((0.431909667821357*A43)*A43)*(A43/-3.71932448578621))/(((-0.0167784195698335-A43)/-3.71932448578621)-(((0.431909667821357*A43)/-0.0167784195698335)+A43))))*A43)/1.88465635878438))-4.00377146300127))+(A43/1.88465635878438))*(0.431909667821357/(((4.41648285747342/2.16808312757893)*2.12888202884512)/-2.20728811496213)))+((((((((0.431909667821357*(A43*0.510199239691966))-((-0.0167784195698335/(((A43*(A43/((-0.115451464527423*((A43*(((((0.431909667821357*A43)-(((((((((A43*A43)/((((4.41648285747342/2.16808312757893)*2.12888202884512)/-2.20728811496213)/-3.71932448578621))*0.431909667821357)*((0.431909667821357*-3.71932448578621)/1.57260123980438))+((0.431909667821357*A43)-(((A43+(((0.431909667821357*A43)-((A43*0.431909667821357)-4.00377146300127))+(A43-A43)))+-0.386597278649733)*-0.0167784195698335)))*A43)-A43)*0.431909667821357)-4.00377146300127))+(A43/1.88465635878438))*-0.0167784195698335)+(((((A43*(0.452033001101718*A43))/3.76768892884125)+(A43/1.88465635878438))-(-0.0167784195698335/(0.431909667821357-((-0.0167784195698335*1.86470121364556)*(4.07385778887162/A43)))))-A43)))-4.00377146300127))-(A43/A43))))-(A43/A43))/-3.71932448578621))*0.431909667821357))*A43)--0.0167784195698335)-1.86470121364556)-((((((((4.41648285747342/2.16808312757893)*2.12888202884512)/-2.20728811496213)/-3.71932448578621)*(A43+3.12272356478096))/1.88465635878438)*-0.0167784195698335)/-0.0167784195698335))*A43)-A43)))-4.00377146300127))-(A43/A43))))-(A43/A43)))-(A43/1.88465635878438))/0.431909667821357))/0.431909667821357)*1.15661677800643))*0.431909667821357))*A43)-(-0.0167784195698335*1.86470121364556))-1.86470121364556)-(((((1.88465635878438/A43)*(0.431909667821357/3.76768892884125))/1.88465635878438)*-0.0167784195698335)/-0.0167784195698335))*A43)-A43)/-2.20728811496213)/-3.71932448578621))-1.86470121364556)/-3.71932448578621)))*A43)-A43)*-0.115451464527423)*((((-0.386597278649733+((0.431909667821357*A43)-A43))*A43)-((0.431909667821357*A43)-((((A43*(0.452033001101718*-4.83361099492419))/3.76768892884125)+(((-0.0167784195698335-(((0.452033001101718*A43)*(A43/-3.71932448578621))/(((((A43+0.431909667821357)*A43)-A43)/-3.71932448578621)-(((0.431909667821357*A43)/-0.0167784195698335)+A43))))*A43)/1.88465635878438))-4.00377146300127)))/-3.71932448578621))-1.86470121364556)/-3.71932448578621)))/-0.0167784195698335)+-0.0167784195698335)/3.76768892884125)*(A43/A43))-1.15661677800643))*0.431909667821357)*(((0.514893463988092-1.86470121364556)/((((-0.0167784195698335-(4.51431360633113*-0.0167784195698335))*A43)/4.07385778887162)+(0.431909667821357/(1.88465635878438/(0.431909667821357/A43)))))*-0.0167784195698335))+((0.431909667821357*A43)-(((-3.71932448578621+3.12272356478096)+-0.386597278649733)*-0.0167784195698335)))*A43)-A43)*0.431909667821357)-(-0.0167784195698335-A43)))+(A43/1.88465635878438))*-0.0167784195698335)+(((((A43*(0.452033001101718*A43))/3.76768892884125)+(A43/1.88465635878438))-(-0.0167784195698335/(0.431909667821357-((-0.0167784195698335*1.86470121364556)*(((0.431909667821357*A43)-((-0.0167784195698335/(A43*1.88465635878438))*0.431909667821357))*A43)))))-A43)))-4.00377146300127))-(A43/A43))))-(A43/A43))/-3.71932448578621))*0.431909667821357))*A43)--0.0167784195698335)-1.86470121364556)-((((((((4.41648285747342/2.16808312757893)*2.12888202884512)/-2.20728811496213)/-3.71932448578621)*(A43+3.12272356478096))/1.88465635878438)*-0.0167784195698335)/-0.0167784195698335))*A43)-A43)))+0.431909667821357)*A43)-A43)/-3.71932448578621)-(((0.431909667821357*A43)/-0.0167784195698335)+A43))))*A43)/1.88465635878438))-4.00377146300127)))/-3.71932448578621))-1.86470121364556)/-3.71932448578621)))/-0.0167784195698335)+-0.0167784195698335))-((((((0.431909667821357*0.431909667821357)-(((-0.0167784195698335*A43)*0.431909667821357)-4.00377146300127))+(0.431909667821357/1.88465635878438))*-0.0167784195698335)/-0.0167784195698335)+A43))))*A43)/(A43/1.88465635878438)))-4.00377146300127))+(A43/1.88465635878438))*(0.431909667821357/(((4.41648285747342/2.16808312757893)*(0.431909667821357/3.76768892884125))/-2.20728811496213)))+((((((((0.431909667821357*(A43*0.510199239691966))-((-0.0167784195698335/(((A43*(A43/((1.88465635878438*((A43*(((((0.431909667821357*A43)-(((((((((A43*A43)/((((((0.431909667821357*(((((4.00377146300127*(0.514893463988092*((((((((((-0.0167784195698335*A43)-(-0.0167784195698335/((((((((0.431909667821357*A43)-((0.452033001101718*A43)/((-0.386597278649733+(((A43/(A43+3.12272356478096))*A43)--0.0167784195698335))*A43)))*A43)--3.41029914190417)/-3.71932448578621)*0.431909667821357)*0.510199239691966)-A43)))*A43)-A43)/-3.71932448578621)*A43)/A43)/-0.0167784195698335)+-0.0167784195698335)/3.76768892884125)))--0.0167784195698335)/A43)*-0.115451464527423)*(((((((-0.115451464527423/(((((-0.0167784195698335*1.86470121364556)*A43)-(4.41648285747342/2.16808312757893))*-0.115451464527423)*(((((((-0.115451464527423/3.76768892884125)*A43)-A43)*-0.115451464527423)*((((((((((0.431909667821357*A43)-((-0.0167784195698335/(((-0.930607149269186*((((3.13162397491196-(2.16808312757893/(((((0.431909667821357*A43)-((-0.0167784195698335/(((0.431909667821357*A43)/((((0.431909667821357*A43)-(-0.0167784195698335*(((((A43-((-0.115451464527423*((A43*0.510199239691966)-1.88465635878438))/-1.49309800030003))*A43)/-0.386597278649733)*-0.0167784195698335)/(A43/4.51324442069043))))*A43)-A43))+(A43/(((A43/2.16808312757893)*A43)/((((3.12272356478096-((-0.0167784195698335/(0.514893463988092/3.76768892884125))*-0.0167784195698335))*A43)-A43)/-3.71932448578621)))))*-0.0167784195698335))*-0.0167784195698335)-A43)-4.00377146300127)))*((((0.431909667821357*A43)-((-0.0167784195698335/((-3.71932448578621-A43)/-3.71932448578621))*0.431909667821357))*(A43/((-0.115451464527423*((A43*(((((0.431909667821357*A43)-((((A43*(0.452033001101718*-4.83361099492419))/3.76768892884125)+(((-0.0167784195698335-((((0.431909667821357*A43)*A43)*(A43/-3.71932448578621))/(((-0.0167784195698335-A43)/-3.71932448578621)-(((0.431909667821357*A43)/-0.0167784195698335)+A43))))*A43)/1.88465635878438))-4.00377146300127))+(A43/1.88465635878438))*(0.431909667821357/(((4.41648285747342/2.16808312757893)*2.12888202884512)/-2.20728811496213)))+((((((((0.431909667821357*(A43*0.510199239691966))-((-0.0167784195698335/(((A43*(A43/((-0.115451464527423*((A43*(((((0.431909667821357*A43)-(((((((((A43*A43)/((((4.41648285747342/2.16808312757893)*2.12888202884512)/-2.20728811496213)/-3.71932448578621))*0.431909667821357)*((0.431909667821357*-3.71932448578621)/1.57260123980438))+((0.431909667821357*A43)-(((A43+(((0.431909667821357*A43)-((A43*0.431909667821357)-4.00377146300127))+(A43-A43)))+-0.386597278649733)*-0.0167784195698335)))*A43)-A43)*0.431909667821357)-4.00377146300127))+(A43/1.88465635878438))*-0.0167784195698335)+(((((A43*(0.452033001101718*A43))/3.76768892884125)+(A43/1.88465635878438))-(-0.0167784195698335/(0.431909667821357-((-0.0167784195698335*1.86470121364556)*(A43/A43)))))-A43)))-4.00377146300127))-(A43/A43))))-(A43/A43))/-3.71932448578621))*0.431909667821357))*A43)--0.0167784195698335)-1.86470121364556)-((((((((4.41648285747342/2.16808312757893)*2.12888202884512)/-2.20728811496213)/-3.71932448578621)*(A43+3.12272356478096))/1.88465635878438)*-0.0167784195698335)/-0.0167784195698335))*A43)-A43)))-4.00377146300127))-(A43/A43))))-(A43/A43)))-(A43/1.88465635878438))/0.431909667821357))/0.431909667821357)*1.15661677800643))*0.431909667821357))*A43)-(-0.0167784195698335*1.86470121364556))-1.86470121364556)-(((((1.88465635878438/A43)*(0.431909667821357/3.76768892884125))/1.88465635878438)*-0.0167784195698335)/-0.0167784195698335))*A43)-A43)/-2.20728811496213)/-3.71932448578621))-1.86470121364556)/-3.71932448578621)))*A43)-A43)*-0.115451464527423)*((((-0.386597278649733+((0.431909667821357*A43)-A43))*A43)-((0.431909667821357*A43)-((((A43*(0.452033001101718*-4.83361099492419))/3.76768892884125)+(((-0.0167784195698335-(((0.452033001101718*A43)*(A43/-3.71932448578621))/(((((A43+0.431909667821357)*A43)-A43)/-3.71932448578621)-(((0.431909667821357*A43)/-0.0167784195698335)+A43))))*A43)/1.88465635878438))-4.00377146300127)))/-3.71932448578621))-1.86470121364556)/-3.71932448578621)))/-0.0167784195698335)+-0.0167784195698335)/3.76768892884125)*(A43/A43))-1.15661677800643))*0.431909667821357)*(((0.514893463988092-1.86470121364556)/((((-0.0167784195698335-(4.51431360633113*-0.0167784195698335))*A43)/4.07385778887162)+(0.431909667821357/(1.88465635878438/(0.431909667821357/A43)))))*-0.0167784195698335))+((0.431909667821357*A43)-(((-3.71932448578621+3.12272356478096)+-0.386597278649733)*-0.0167784195698335)))*A43)-A43)*0.431909667821357)-(0.431909667821357-A43)))+(A43/1.88465635878438))*-0.0167784195698335)+(((((A43*(0.452033001101718*A43))/3.76768892884125)+(A43/1.88465635878438))-(-0.0167784195698335/(0.431909667821357-((-0.0167784195698335*1.86470121364556)*(((0.431909667821357*A43)-((-0.0167784195698335/(A43*1.88465635878438))*0.431909667821357))*A43)))))-A43)))-4.00377146300127))-(A43/A43))))-(A43/A43))/-3.71932448578621))*0.431909667821357))*A43)--0.0167784195698335)-1.86470121364556)-((((((((4.41648285747342/2.16808312757893)*2.12888202884512)/(A43/1.88465635878438))/-3.71932448578621)*(A43+3.12272356478096))/1.88465635878438)*-0.0167784195698335)/-0.0167784195698335))*A43)-A43)))+0.431909667821357)*A43)-A43)/-3.71932448578621)-(((0.431909667821357*A43)/-0.0167784195698335)+A43))))*A43)/1.88465635878438))-4.00377146300127)))/-3.71932448578621))-1.86470121364556)/-3.71932448578621)))/-0.0167784195698335)+-0.0167784195698335)/3.76768892884125)*(A43/A43))-1.15661677800643))*0.431909667821357)*(((0.514893463988092-1.86470121364556)/((((-0.0167784195698335-(4.51431360633113*2.16808312757893))*A43)/4.07385778887162)+(0.431909667821357/(1.88465635878438/(0.431909667821357/A43)))))*-0.0167784195698335))+((0.431909667821357*A43)-(((-3.71932448578621+3.12272356478096)+-0.386597278649733)*-0.0167784195698335)))*A43)-A43)*0.431909667821357)-4.00377146300127))+(A43/1.88465635878438))*-0.0167784195698335)+(((((A43*(0.452033001101718*A43))/3.76768892884125)+(A43/1.88465635878438))-(-0.0167784195698335/(0.431909667821357-((-0.0167784195698335*1.86470121364556)*0.510199239691966))))-A43)))-4.00377146300127))-(A43/A43))))-(A43/A43))/-3.71932448578621))*0.431909667821357))*A43)--0.0167784195698335)-1.86470121364556)-((((((((4.41648285747342/2.16808312757893)*2.12888202884512)/-2.20728811496213)/-3.71932448578621)*(A43+3.12272356478096))/1.88465635878438)*-0.0167784195698335)/-0.0167784195698335))*A43)-A43)))-4.00377146300127))-(A43/A43))))-(A43/A43)))-(A43/1.88465635878438))/-3.71932448578621))/0.431909667821357)*1.15661677800643))*0.431909667821357))*A43)-(-0.0167784195698335*1.86470121364556))-1.86470121364556)-(((((1.88465635878438/A43)*(0.431909667821357/3.76768892884125))/1.88465635878438)*-0.0167784195698335)/-0.0167784195698335))*A43)-A43)/-2.20728811496213)/-3.71932448578621)*(A43+3.12272356478096))/1.88465635878438)*-0.0167784195698335)/-0.0167784195698335))*A43)-A43)))-4.00377146300127))-(A43/A43))))-(((((A43/((-0.0167784195698335/3.76768892884125)+(A43*1.88465635878438)))*A43)-A43)/-3.32546583079217)/A43))))/3.76768892884125)+(A43/1.88465635878438))-(-0.0167784195698335/(0.431909667821357-((-0.0167784195698335*1.86470121364556)*0.510199239691966))))-((((((((((0.431909667821357*A43)-((-0.0167784195698335/(((-0.930607149269186*((((3.13162397491196-(2.16808312757893/(((((0.431909667821357*(1.88465635878438/-3.71932448578621))-((-0.0167784195698335/(((0.431909667821357*A43)/((((0.431909667821357*A43)-(-0.0167784195698335*(((((A43-((-0.115451464527423*((A43*0.510199239691966)-1.88465635878438))/-1.49309800030003))*A43)/-0.386597278649733)*-0.0167784195698335)/(A43/4.51324442069043))))*A43)-A43))+(A43/(((A43/2.16808312757893)*A43)/((((3.12272356478096-((-0.0167784195698335/(0.514893463988092/3.76768892884125))*-0.0167784195698335))*A43)-A43)/-3.71932448578621)))))*-0.0167784195698335))*-0.0167784195698335)-A43)-4.00377146300127)))*((((0.431909667821357*A43)-((-0.0167784195698335/((-3.71932448578621-A43)/-3.71932448578621))*0.431909667821357))*(A43/((-0.115451464527423*((A43*(((((0.431909667821357*A43)-((((A43*(0.452033001101718*-4.83361099492419))/3.76768892884125)+(((-0.0167784195698335-((((0.431909667821357*A43)*A43)*(A43/-3.71932448578621))/(((-0.0167784195698335-A43)/-3.71932448578621)-(((0.431909667821357*A43)/-0.0167784195698335)+A43))))*A43)/1.88465635878438))-4.00377146300127))+(A43/1.88465635878438))*(0.431909667821357/(((4.41648285747342/2.16808312757893)*(((0.431909667821357*A43)-(1.88465635878438-A43))+(A43/1.88465635878438)))/-2.20728811496213)))+((((((((0.431909667821357*(A43*0.510199239691966))-((-0.0167784195698335/(((A43*(A43/((-0.115451464527423*((A43*(((((0.431909667821357*A43)-(((((((((A43*A43)/((((((0.431909667821357*((((A43*(0.452033001101718*-4.83361099492419))/3.76768892884125)*-0.115451464527423)*((((((2.16808312757893/(((((A43*A43)-((-0.0167784195698335/(((0.431909667821357*A43)/(A43*(A43-A43)))+(A43/(((A43/2.16808312757893)*A43)/((((3.12272356478096-((A43/(0.514893463988092/3.76768892884125))*-0.0167784195698335))*-0.930607149269186)-A43)/-3.71932448578621)))))*-0.0167784195698335))*-0.0167784195698335)-A43)-A43))-A43)*-0.115451464527423)*((((-0.386597278649733+((0.431909667821357*A43)-A43))*A43)-1.88465635878438)/-3.71932448578621))-1.86470121364556)/-3.71932448578621)))/-0.0167784195698335)+-0.0167784195698335)/3.76768892884125)*(A43/A43))-1.15661677800643))*0.431909667821357)*((0.431909667821357*-3.71932448578621)/1.57260123980438))+((0.431909667821357*A43)-(((A43+3.12272356478096)+-0.386597278649733)*-0.0167784195698335)))*A43)-A43)*0.431909667821357)-4.00377146300127))+(A43/1.88465635878438))*-0.0167784195698335)+(((((A43*(0.431909667821357*A43))/3.76768892884125)+(A43/1.88465635878438))-(-0.0167784195698335/(0.431909667821357-((-0.0167784195698335*1.86470121364556)*(A43/A43)))))-A43)))-4.00377146300127))-(A43/A43))))-(A43/A43))/-3.71932448578621))*0.431909667821357))*A43)--0.0167784195698335)-1.86470121364556)-((((((((4.41648285747342/2.16808312757893)*((-3.71932448578621-A43)/-3.71932448578621))/-2.20728811496213)/-3.71932448578621)*(A43+3.12272356478096))/1.88465635878438)*-0.0167784195698335)/-0.0167784195698335))*A43)-A43)))-4.00377146300127))-(A43/A43))))-(A43/A43)))-(A43/1.88465635878438))/-3.71932448578621))/0.431909667821357)*1.15661677800643))*0.431909667821357))*A43)-(-0.0167784195698335*1.86470121364556))-1.86470121364556)-(((((1.88465635878438/A43)*(0.431909667821357/3.76768892884125))/1.88465635878438)*-0.0167784195698335)/-0.0167784195698335))*A43)-A43)*A43)--0.0167784195698335)))))*(1.86470121364556/((-0.115451464527423*((3.76768892884125*(((((0.431909667821357*0.431909667821357)-(((-0.0167784195698335*A43)*0.431909667821357)-4.00377146300127))+(A43/(((((((((A43*A43)/((((((0.431909667821357*((((A43*(0.452033001101718*-4.83361099492419))/3.76768892884125)*-0.115451464527423)*((((((2.16808312757893/(((((A43*A43)-((-0.0167784195698335/(((0.431909667821357*A43)/(A43*(A43-A43)))+(A43/(((A43/2.16808312757893)*A43)/((((3.12272356478096-((A43/(0.514893463988092/3.76768892884125))*-0.0167784195698335))*-0.930607149269186)-A43)/-3.71932448578621)))))*-0.0167784195698335))*-0.0167784195698335)-A43)-A43))-A43)*-0.115451464527423)*((((-0.386597278649733+((0.431909667821357*A43)-A43))*A43)-1.88465635878438)/-3.71932448578621))-1.86470121364556)/-3.71932448578621)))/-0.0167784195698335)+-0.0167784195698335)/3.76768892884125)*(A43/A43))-1.15661677800643))*0.431909667821357)*((0.431909667821357*-3.71932448578621)/1.57260123980438))+((0.431909667821357*A43)-(((A43+3.12272356478096)+-0.386597278649733)*-0.0167784195698335)))*A43)-A43)*0.431909667821357)-4.00377146300127)))*-0.0167784195698335)+(((((A43*(0.452033001101718*-4.83361099492419))/3.76768892884125)+(A43/1.88465635878438))-(-0.0167784195698335/(0.431909667821357-((-0.0167784195698335*1.86470121364556)*1.15661677800643))))--0.0167784195698335)))-4.00377146300127))-(A43/A43))))-(A43/1.88465635878438))/-3.71932448578621)/(0.431909667821357-((-0.0167784195698335*1.86470121364556)*0.510199239691966))))--0.0167784195698335)))-(3.76768892884125*(((((0.431909667821357*A43)-((((A43/3.76768892884125)*(A43/4.51324442069043))*A43)-A43))+(A43/1.88465635878438))*-0.0167784195698335)+(((((A43*(0.452033001101718*((A43*(A43/((-0.115451464527423*((A43*(((((((((((0.431909667821357*A43)-((-0.0167784195698335/(((-0.930607149269186*((((3.13162397491196--0.0167784195698335)*(A43/((-0.115451464527423*((3.76768892884125*(((((0.431909667821357*A43)-(((-0.0167784195698335*A43)*0.431909667821357)-4.00377146300127))+(A43/1.88465635878438))*-0.0167784195698335)+((((-0.386597278649733/3.76768892884125)+(A43/-3.71932448578621))-(-0.0167784195698335/(0.431909667821357-((-0.0167784195698335*1.86470121364556)*0.510199239691966))))--0.0167784195698335)))-(((0.431909667821357*A43)-(1.88465635878438-A43))+(A43/1.88465635878438))))-(A43/A43))))-(A43/1.88465635878438))/-3.71932448578621))/0.431909667821357)*1.15661677800643))*0.431909667821357))*A43)--0.0167784195698335)-1.86470121364556)-(((((1.88465635878438/-3.71932448578621)*(0.431909667821357/3.76768892884125))/1.88465635878438)*-0.0167784195698335)/-0.0167784195698335))*A43)-((((A43*(0.452033001101718*-4.83361099492419))/3.76768892884125)+(A43/1.88465635878438))-4.00377146300127))+(A43/1.88465635878438))*(0.431909667821357/(((4.41648285747342/2.16808312757893)*2.12888202884512)/-2.20728811496213)))+((((((((0.431909667821357*A43)-((-0.0167784195698335/((((((0.431909667821357*A43)-((-0.0167784195698335/(A43*1.88465635878438))*0.431909667821357))*A43)--0.0167784195698335)-1.86470121364556)-(((((-3.71932448578621/(((A43/((-0.0167784195698335/3.76768892884125)+(A43*1.88465635878438)))*A43)-A43))*(0.431909667821357/3.76768892884125))/1.88465635878438)*-0.0167784195698335)/-0.0167784195698335)))*0.431909667821357))*A43)--0.0167784195698335)-1.86470121364556)-((((((((((((((0.431909667821357*A43)-((-0.0167784195698335/(((-0.930607149269186*((((3.13162397491196-(2.16808312757893/(((((0.431909667821357*A43)-((-0.0167784195698335/(((0.431909667821357*A43)/((((0.431909667821357*A43)-(-0.0167784195698335*(((((A43-(((((((1.88465635878438/-3.71932448578621)*(0.431909667821357/3.76768892884125))/1.88465635878438)*-0.0167784195698335)/-0.0167784195698335)*(A43/1.88465635878438))/-1.49309800030003))*A43)/-0.386597278649733)*-0.0167784195698335)/(A43/4.51324442069043))))*A43)-A43))+(A43/(((A43/2.16808312757893)*A43)/((((3.12272356478096-((-0.0167784195698335/(0.514893463988092/3.76768892884125))*-0.0167784195698335))*A43)-A43)/-3.71932448578621)))))*-0.0167784195698335))*-0.0167784195698335)-A43)-4.00377146300127)))*((((0.431909667821357*A43)-((-0.0167784195698335/((-3.71932448578621-A43)/-3.71932448578621))*0.431909667821357))*(A43/((-0.115451464527423*((A43*(((((0.431909667821357*A43)-((((A43*(0.452033001101718*-4.83361099492419))/3.76768892884125)+(((-0.0167784195698335-(((0.452033001101718*A43)*(A43/-3.71932448578621))/(((((((0.514893463988092-((A43*(0.452033001101718*-4.83361099492419))/3.76768892884125))/A43)+0.431909667821357)*A43)-A43)/-3.71932448578621)-((((((0.431909667821357*0.431909667821357)-(((-0.0167784195698335*A43)*0.431909667821357)-4.00377146300127))+(0.431909667821357/1.88465635878438))*-0.0167784195698335)/-0.0167784195698335)+A43))))*A43)/1.88465635878438))-4.00377146300127))+(A43/1.88465635878438))*(0.431909667821357/(((4.41648285747342/2.16808312757893)*2.12888202884512)/-2.20728811496213)))+((((((((0.431909667821357*(A43*0.510199239691966))-((-0.0167784195698335/(((A43*(A43/((1.88465635878438*((A43*(((((0.431909667821357*A43)-(((((((((A43*A43)/((((((0.431909667821357*(((((4.00377146300127*(0.514893463988092*((((((((((A43*A43)-(-0.0167784195698335/((((((((0.431909667821357*A43)-((((A43*1.73899989717253)-A43)*-0.0167784195698335)/((-0.386597278649733+(((((-0.386597278649733+((0.431909667821357*A43)-A43))*A43)-1.88465635878438)*A43)--0.0167784195698335))*A43)))*A43)--3.41029914190417)/-3.71932448578621)*0.431909667821357)*0.510199239691966)-A43)))*A43)-A43)/-3.71932448578621)*A43)/A43)/-0.0167784195698335)+-0.0167784195698335)/A43)))--0.0167784195698335)/A43)*-0.115451464527423)*(((((((-0.115451464527423/(((((-0.0167784195698335*1.86470121364556)*A43)-A43)*-0.115451464527423)*(((((((-0.115451464527423/3.76768892884125)*A43)-A43)*-0.115451464527423)*((((((((((0.431909667821357*A43)-((-0.0167784195698335/(((-0.930607149269186*((((3.13162397491196-(2.16808312757893/(((((3.76768892884125*A43)-((-0.0167784195698335/(((0.431909667821357*A43)/((((0.431909667821357*A43)-(-0.0167784195698335*(((((A43-((-0.115451464527423*((A43*0.510199239691966)-1.88465635878438))/-1.49309800030003))*A43)/-0.386597278649733)*-0.0167784195698335)/(A43/4.51324442069043))))*A43)-A43))+(A43/(((A43/2.16808312757893)*A43)/((((3.12272356478096-((-0.0167784195698335/A43)*-0.0167784195698335))*A43)-A43)/-3.71932448578621)))))*-0.0167784195698335))*-0.0167784195698335)-A43)-4.00377146300127)))*((((0.431909667821357*A43)-((-0.0167784195698335/((-3.71932448578621-A43)/-3.71932448578621))*0.431909667821357))*(A43/((0.431909667821357-((-0.0167784195698335*1.86470121364556)*1.15661677800643))-(A43/A43))))-(A43/A43)))-(A43/1.88465635878438))/0.431909667821357))/0.431909667821357)*1.15661677800643))*0.431909667821357))*A43)-(-0.0167784195698335*1.86470121364556))-1.86470121364556)-(((((1.88465635878438/A43)*(0.431909667821357/3.76768892884125))/1.88465635878438)*-0.0167784195698335)/-0.0167784195698335))*A43)-A43)/-2.20728811496213)/-3.71932448578621))-1.86470121364556)/-3.71932448578621)))*A43)-A43)*-0.115451464527423)*((((-0.386597278649733+((0.431909667821357*A43)-A43))*A43)-((0.431909667821357*A43)-((((A43*(0.452033001101718*-4.83361099492419))/3.76768892884125)+(((-0.0167784195698335-(((0.452033001101718*A43)*(A43/-3.71932448578621))/((((((A43*(((((0.431909667821357*A43)-((((A43*(0.452033001101718*-4.83361099492419))/3.76768892884125)+(((-0.0167784195698335-(((0.452033001101718*A43)*(A43/-3.71932448578621))/(((((((0.514893463988092-((A43*(0.452033001101718*-4.83361099492419))/3.76768892884125))/A43)+0.431909667821357)*A43)-A43)/-3.71932448578621)-((((((0.431909667821357*0.431909667821357)-(((-0.0167784195698335*A43)*0.431909667821357)-4.00377146300127))+(0.431909667821357/1.88465635878438))*-0.0167784195698335)/-0.0167784195698335)+A43))))*A43)/1.88465635878438))-4.00377146300127))+(A43/1.88465635878438))*(0.431909667821357/(((4.41648285747342/2.16808312757893)*2.12888202884512)/-2.20728811496213)))+((((((((0.431909667821357*(A43*0.510199239691966))-((-0.0167784195698335/(((A43*(A43/((1.88465635878438*((A43*(((((0.431909667821357*A43)-(((((((((A43*A43)/((((((0.431909667821357*(((((4.00377146300127*(0.514893463988092*((((((((((-0.0167784195698335*A43)-(-0.0167784195698335/((((((((0.431909667821357*A43)-((((A43*1.73899989717253)-A43)*-0.0167784195698335)/((-0.386597278649733+(((((-0.386597278649733+((0.431909667821357*A43)-A43))*A43)-1.88465635878438)*A43)--0.0167784195698335))*A43)))*A43)--3.41029914190417)/-3.71932448578621)*0.431909667821357)*0.510199239691966)-A43)))*A43)-A43)/-3.71932448578621)*A43)/A43)/-0.0167784195698335)+-0.0167784195698335)/3.76768892884125)))--0.0167784195698335)/A43)*-0.115451464527423)*(((((((-0.115451464527423/(((((-0.0167784195698335*1.86470121364556)*A43)-A43)*-0.115451464527423)*(((((((-0.115451464527423/3.76768892884125)*A43)-A43)*-0.115451464527423)*((((((((((0.431909667821357*A43)-((-0.0167784195698335/((((((((-0.930607149269186*((((3.13162397491196-(2.16808312757893/(((((0.431909667821357*A43)-((-0.0167784195698335/(((0.431909667821357*A43)/((((0.431909667821357*A43)-(-0.0167784195698335*(((((A43-(((((((1.88465635878438/-3.71932448578621)*(0.431909667821357/3.76768892884125))/1.88465635878438)*-0.0167784195698335)/-0.0167784195698335)*(A43/1.88465635878438))/-1.49309800030003))*A43)/-0.386597278649733)*-0.0167784195698335)/(A43/4.51324442069043))))*A43)-A43))+(A43/(((A43/2.16808312757893)*A43)/((((3.12272356478096-((-0.0167784195698335/(0.514893463988092/3.76768892884125))*-0.0167784195698335))*A43)-A43)/-3.71932448578621)))))*-0.0167784195698335))*-0.0167784195698335)-A43)-4.00377146300127)))*((((0.431909667821357*A43)-((-0.0167784195698335/((-3.71932448578621-A43)/-3.71932448578621))*0.431909667821357))*(A43/((-0.115451464527423*((A43*(((((0.431909667821357*A43)-((((A43*(0.452033001101718*-4.83361099492419))/3.76768892884125)+(((-0.0167784195698335-(((0.452033001101718*A43)*(A43/-3.71932448578621))/(((((((0.514893463988092-((A43*(0.452033001101718*-4.83361099492419))/3.76768892884125))/A43)+0.431909667821357)*A43)-A43)/-3.71932448578621)-((((((0.431909667821357*0.431909667821357)-(((-0.0167784195698335*A43)*0.431909667821357)-4.00377146300127))+(0.431909667821357/1.88465635878438))*0.452033001101718)/-0.0167784195698335)+A43))))*A43)/1.88465635878438))-4.00377146300127))+(A43/1.88465635878438))*(0.431909667821357/(((4.41648285747342/2.16808312757893)*2.12888202884512)/-2.20728811496213)))+((((((((0.431909667821357*(A43*0.510199239691966))-((-0.0167784195698335/(((A43*(A43/((1.88465635878438*((A43*(((((0.431909667821357*A43)-(((((((((A43*A43)/((((((0.431909667821357*(((((4.00377146300127*(0.514893463988092*((((((((((A43*A43)-(-0.0167784195698335/((((((((0.431909667821357*A43)-((((A43*1.73899989717253)-A43)*-0.0167784195698335)/((-0.386597278649733+(((((-0.386597278649733+((0.431909667821357*A43)-A43))*A43)-1.88465635878438)*A43)--0.0167784195698335))*A43)))*A43)--3.41029914190417)/-3.71932448578621)*0.431909667821357)*0.510199239691966)-A43)))*A43)-A43)/-3.71932448578621)*A43)/A43)/-0.0167784195698335)+-0.0167784195698335)/3.76768892884125)))--0.0167784195698335)/A43)*-0.115451464527423)*(((((((-0.115451464527423/(((((-0.0167784195698335*1.86470121364556)*A43)-A43)*-0.115451464527423)*(((((((-0.115451464527423/3.76768892884125)*A43)-A43)*-0.115451464527423)*((((((((((0.431909667821357*A43)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43)/((((0.431909667821357*A43)-(-0.0167784195698335*(((((A43-((-0.115451464527423*((A43*0.510199239691966)-1.88465635878438))/-1.49309800030003))*A43)/-0.386597278649733)*-0.0167784195698335)/(A43/4.51324442069043))))*A43)-A43))+(A43/(((A43/2.16808312757893)*A43)/((((3.12272356478096-((-0.0167784195698335/A43)*-0.0167784195698335))*A43)-A43)/-3.71932448578621)))))*-0.0167784195698335))*-0.0167784195698335)-A43)-4.00377146300127)))*((((0.431909667821357*A43)-((-0.0167784195698335/((-3.71932448578621-A43)/-3.71932448578621))*0.431909667821357))*(A43/((0.431909667821357-((-0.0167784195698335*1.86470121364556)*1.15661677800643))-(A43/A43))))-(A43/A43)))-(A43/1.88465635878438))/0.431909667821357))/0.431909667821357)*1.15661677800643))*0.431909667821357))*A43)-(-0.0167784195698335*1.86470121364556))-1.86470121364556)-(((((1.88465635878438/A43)*(0.431909667821357/3.76768892884125))/1.88465635878438)*-0.0167784195698335)/-0.0167784195698335))*A43)-A43)/-2.20728811496213)/-3.71932448578621))-1.86470121364556)/-3.71932448578621)))*A43)-A43)*-0.115451464527423)*((((-0.386597278649733+((0.431909667821357*A43)-A43))*A43)-((0.431909667821357*A43)-((((A43*(0.452033001101718*-4.83361099492419))/3.76768892884125)+(((-0.0167784195698335-(((0.452033001101718*A43)*(A43/-3.71932448578621))/((((((A43*(((((0.431909667821357*A43)-((((A43*(0.452033001101718*-4.83361099492419))/3.76768892884125)+(((-0.0167784195698335-(((0.452033001101718*A43)*(A43/-3.71932448578621))/(((((((0.514893463988092-(((2.16808312757893/(((((A43*A43)-((-0.0167784195698335/(((0.431909667821357*A43)/(A43*(A43-A43)))+(A43/(((A43/2.16808312757893)*A43)/((((3.12272356478096-((A43/(0.514893463988092/3.76768892884125))*-0.0167784195698335))*-0.930607149269186)--0.0167784195698335)/-3.71932448578621)))))*-0.0167784195698335))*-0.0167784195698335)-A43)-A43))-A43)*-0.115451464527423))/A43)+0.431909667821357)*A43)-A43)/-3.71932448578621)-((((((0.431909667821357*0.431909667821357)-(((-0.0167784195698335*A43)*0.431909667821357)-4.00377146300127))+(0.431909667821357/1.88465635878438))*-0.0167784195698335)/-0.0167784195698335)+A43))))*A43)/1.88465635878438))-4.00377146300127))+(A43/1.88465635878438))*(0.431909667821357/(((4.41648285747342/2.16808312757893)*2.12888202884512)/-2.20728811496213)))+((((((((0.431909667821357*(A43*0.510199239691966))-((-0.0167784195698335/(((A43*(A43/((1.88465635878438*((A43*(((((0.431909667821357*A43)-(((((((((A43*A43)/((((((0.431909667821357*(((((4.00377146300127*(0.514893463988092*(((((((1.88465635878438-A43)/-3.71932448578621)*A43)/A43)/-0.0167784195698335)+-0.0167784195698335)/3.76768892884125)))--0.0167784195698335)/A43)*-0.115451464527423)*(((((((-0.115451464527423/(((((-0.0167784195698335*1.86470121364556)*A43)-A43)*-0.115451464527423)*(((4.00377146300127*(0.514893463988092*((A43+-0.0167784195698335)/A43)))--0.0167784195698335)/A43)))*A43)-A43)*-0.115451464527423)*((((-0.386597278649733+((0.431909667821357*A43)-A43))*A43)-((0.431909667821357*A43)-((((A43*(0.452033001101718*-4.83361099492419))/3.76768892884125)+(((-0.0167784195698335-(((0.452033001101718*A43)*(A43/-3.71932448578621))/(((((A43+0.431909667821357)*A43)-A43)/-3.71932448578621)-(((0.431909667821357*A43)/-0.0167784195698335)+A43))))*A43)/1.88465635878438))-4.00377146300127)))/-3.71932448578621))-1.86470121364556)/-3.71932448578621)))/-0.0167784195698335)+-0.0167784195698335)/3.76768892884125)*(A43/A43))-1.15661677800643))*0.431909667821357)*(((0.514893463988092-1.86470121364556)/((((-0.0167784195698335-(4.51431360633113*-0.0167784195698335))*A43)/4.07385778887162)+(0.431909667821357/(1.88465635878438/(0.431909667821357/A43)))))*-0.0167784195698335))+((0.431909667821357*A43)-(((-3.71932448578621+3.12272356478096)+-0.386597278649733)*-0.0167784195698335)))*A43)-A43)*0.431909667821357)-(-0.0167784195698335-A43)))+(A43/1.88465635878438))*-0.0167784195698335)+(((((A43*(0.452033001101718*A43))/3.76768892884125)+(A43/1.88465635878438))-(-0.0167784195698335/(0.431909667821357-((-0.0167784195698335*1.86470121364556)*(((0.431909667821357*A43)-((-0.0167784195698335/(A43*1.88465635878438))*0.431909667821357))*1.88465635878438)))))-A43)))-4.00377146300127))-(A43/A43))))-(A43/A43))/-3.71932448578621))*0.431909667821357))*A43)--0.0167784195698335)-1.86470121364556)-((((((((4.41648285747342/2.16808312757893)*2.12888202884512)/-2.20728811496213)/-3.71932448578621)*(A43+3.12272356478096))/1.88465635878438)*-0.0167784195698335)/-0.0167784195698335))*A43)-A43)))+0.431909667821357)*A43)-A43)/-3.71932448578621)-(((0.431909667821357*A43)/-0.0167784195698335)+A43))))*A43)/A43))-4.00377146300127)))/-3.71932448578621))-1.86470121364556)/-3.71932448578621)))/-0.0167784195698335)+-0.0167784195698335)/3.76768892884125)*(A43/A43))-1.15661677800643))*0.431909667821357)*(((0.514893463988092-1.86470121364556)/((((-0.0167784195698335-(4.51431360633113*2.16808312757893))*A43)/4.07385778887162)+(0.431909667821357/(1.88465635878438/(0.431909667821357/A43)))))*-0.0167784195698335))+((0.431909667821357*A43)-(((-3.71932448578621+3.12272356478096)+-0.386597278649733)*-0.0167784195698335)))*A43)-A43)*0.431909667821357)-4.00377146300127))+(A43/1.88465635878438))*-0.0167784195698335)+(((((A43*(0.452033001101718*A43))/3.76768892884125)+(A43/1.88465635878438))-(-0.0167784195698335/(0.431909667821357-((-0.0167784195698335*1.86470121364556)*0.510199239691966))))-A43)))-4.00377146300127))-(A43/A43))))-(A43/A43))/-3.71932448578621))*0.431909667821357))*A43)--0.0167784195698335)-1.86470121364556)-((((((((4.41648285747342/2.16808312757893)*2.12888202884512)/-2.20728811496213)/-3.71932448578621)*(A43+3.12272356478096))/1.88465635878438)*-0.0167784195698335)/-0.0167784195698335))*A43)-A43)))-4.00377146300127))-(A43/A43))))-(A43/A43)))-(A43/1.88465635878438))/-3.71932448578621))/0.431909667821357)-((-0.0167784195698335/(((A43*(A43/((1.88465635878438*((A43*(((((0.431909667821357*A43)-A43)+(A43/1.88465635878438))*-0.0167784195698335)+(((((A43*A43)/3.76768892884125)+(A43/1.88465635878438))-(-0.0167784195698335/(0.431909667821357-(2.16808312757893*0.510199239691966))))-A43)))-4.00377146300127))-(A43/A43))))-(A43/A43))/-3.71932448578621))*0.431909667821357))*A43)--0.0167784195698335)-1.86470121364556)-(((((((-0.115451464527423-A43)/-2.20728811496213)/-3.71932448578621)*(A43+3.12272356478096))/1.88465635878438)*-0.0167784195698335)/-0.0167784195698335))*1.15661677800643))*0.431909667821357))*A43)-(-0.0167784195698335*1.86470121364556))-1.86470121364556)-(((((1.88465635878438/A43)*(0.431909667821357/3.76768892884125))/1.88465635878438)*-0.0167784195698335)/-0.0167784195698335))*A43)-A43)/-2.20728811496213)/-3.71932448578621))-1.86470121364556)/-3.71932448578621)))*A43)-A43)*-0.115451464527423)*((((-0.386597278649733+((0.431909667821357*A43)-A43))*A43)-((0.431909667821357*A43)-((((A43*(0.452033001101718*-4.83361099492419))/3.76768892884125)+(((-0.0167784195698335-(((0.452033001101718*A43)*(A43/-3.71932448578621))/(((((A43+0.431909667821357)*A43)-A43)/-3.71932448578621)-(((0.431909667821357*A43)/-0.0167784195698335)+A43))))*A43)/1.88465635878438))-4.00377146300127)))/-3.71932448578621))-1.86470121364556)/-3.71932448578621)))/-0.0167784195698335)+-0.0167784195698335)/3.76768892884125)*(A43/A43))-1.15661677800643))*0.431909667821357)*(((0.514893463988092-1.86470121364556)/((((-0.0167784195698335-(4.51431360633113*-0.0167784195698335))*A43)/4.07385778887162)+(0.431909667821357/(1.88465635878438/(0.431909667821357/A43)))))*-0.0167784195698335))+((0.431909667821357*A43)-(((-3.71932448578621+3.12272356478096)+-0.386597278649733)*-0.0167784195698335)))*A43)-A43)*0.431909667821357)-(-0.0167784195698335-A43)))+(A43/1.88465635878438))*-0.0167784195698335)+(((((A43*(0.452033001101718*A43))/3.76768892884125)+(A43/1.88465635878438))-A43)-A43)))-4.00377146300127))-(A43/A43))))-(A43/A43))/-3.71932448578621))*0.431909667821357))*A43)--0.0167784195698335)-1.86470121364556)-((((((((4.41648285747342/2.16808312757893)*2.12888202884512)/-2.20728811496213)/-3.71932448578621)*(A43+3.12272356478096))/1.88465635878438)*-0.0167784195698335)/-0.0167784195698335))*A43)-A43)))+0.431909667821357)*A43)-A43)/-3.71932448578621)-(((0.431909667821357*A43)/-0.0167784195698335)+A43))))*A43)/1.88465635878438))-4.00377146300127)))/-3.71932448578621))-1.86470121364556)/-3.71932448578621)))/-0.0167784195698335)+-0.0167784195698335)/3.76768892884125)*(A43/A43))-1.15661677800643))*0.431909667821357)*(((0.514893463988092-1.86470121364556)/((((-0.0167784195698335-(4.51431360633113*2.16808312757893))*A43)/4.07385778887162)+(0.431909667821357/(1.88465635878438/(0.431909667821357/A43)))))*-0.386597278649733))+((0.431909667821357*A43)-(((-3.71932448578621+3.12272356478096)+-0.386597278649733)*-0.0167784195698335)))*A43)-A43)*0.431909667821357)-4.00377146300127))+(A43/1.88465635878438))*-0.0167784195698335)+(((((A43*(0.452033001101718*A43))/3.76768892884125)+(A43/1.88465635878438))-(-0.0167784195698335/(0.431909667821357--0.0167784195698335)))-A43)))-4.00377146300127))-(A43/A43))))-(A43/A43))/-3.71932448578621))*0.431909667821357))*A43)--0.0167784195698335)-1.86470121364556)-((((((((4.41648285747342/2.16808312757893)*2.12888202884512)/-2.20728811496213)/-3.71932448578621)*(A43+3.12272356478096))/1.88465635878438)*-0.0167784195698335)/-0.0167784195698335))*A43)-A43)))-4.00377146300127))-(A43/A43))))-(A43/A43)))-(A43/1.88465635878438))/-3.71932448578621))/0.431909667821357)*1.15661677800643))*0.431909667821357))*A43)-(-0.0167784195698335*1.86470121364556))-1.86470121364556)-(((((1.88465635878438/A43)*(0.431909667821357/3.76768892884125))/1.88465635878438)*-0.0167784195698335)/-0.0167784195698335))*A43)-A43)/-2.20728811496213)/-3.71932448578621)*(A43+3.12272356478096))/1.88465635878438)*-0.0167784195698335)/-0.0167784195698335))*A43)-A43)))-4.00377146300127))-(A43/A43))))-(((((A43/((-0.0167784195698335/3.76768892884125)+(A43*1.88465635878438)))*A43)-A43)/-3.32546583079217)/A43))))/3.76768892884125)+(A43/1.88465635878438))-(-0.0167784195698335/(0.431909667821357-((-0.0167784195698335*1.86470121364556)*0.510199239691966))))-((((((((((0.431909667821357*A43)-((-0.0167784195698335/(((-0.930607149269186*((((3.13162397491196-(2.16808312757893/(((((0.431909667821357*(1.88465635878438/-3.71932448578621))-((-0.0167784195698335/(((0.431909667821357*A43)/((((0.431909667821357*A43)-(-0.0167784195698335*(((((A43-((-0.115451464527423*((A43*0.510199239691966)-1.88465635878438))/-1.49309800030003))*A43)/-0.386597278649733)*-0.0167784195698335)/(A43/4.51324442069043))))*A43)-A43))+(A43/(((A43/2.16808312757893)*A43)/((((3.12272356478096-((-0.0167784195698335/(0.514893463988092/3.76768892884125))*-0.0167784195698335))*A43)-A43)/-3.71932448578621)))))*-0.0167784195698335))*-0.0167784195698335)-A43)-4.00377146300127)))*((((0.431909667821357*A43)-((-0.0167784195698335/((-3.71932448578621-A43)/-3.71932448578621))*0.431909667821357))*(A43/((-0.115451464527423*((A43*(((((0.431909667821357*A43)-((((A43*(0.452033001101718*-4.83361099492419))/3.76768892884125)+(((-0.0167784195698335-((((0.431909667821357*A43)*A43)*(A43/-3.71932448578621))/(((-0.0167784195698335-A43)/-3.71932448578621)-(((0.431909667821357*A43)/-0.0167784195698335)+A43))))*A43)/1.88465635878438))-4.00377146300127))+(A43/1.88465635878438))*(0.431909667821357/(((4.41648285747342/2.16808312757893)*2.12888202884512)/-2.20728811496213)))+((((((((0.431909667821357*(A43*0.510199239691966))-((-0.0167784195698335/(((A43*(A43/((-0.115451464527423*((A43*(((((0.431909667821357*A43)-(((((((((A43*A43)/((((((0.431909667821357*((((A43*(0.452033001101718*-4.83361099492419))/3.76768892884125)*-0.115451464527423)*((((((2.16808312757893/(((((A43*A43)-((-0.0167784195698335/(((0.431909667821357*A43)/(A43*(A43-A43)))+(A43/(((A43/2.16808312757893)*A43)/((((3.12272356478096-((A43/(0.514893463988092/3.76768892884125))*(((((4.41648285747342/2.16808312757893)*2.12888202884512)/-2.20728811496213)/-3.71932448578621)*(A43+3.12272356478096))))*-0.930607149269186)-A43)/-3.71932448578621)))))*-0.0167784195698335))*-0.0167784195698335)-A43)-A43))-A43)*-0.115451464527423)*((((-0.386597278649733+((0.431909667821357*A43)-A43))*A43)-1.88465635878438)/-3.71932448578621))-1.86470121364556)/-3.71932448578621)))/-0.0167784195698335)+-0.0167784195698335)/3.76768892884125)*(A43/A43))-1.15661677800643))*0.431909667821357)*((0.431909667821357*-3.71932448578621)/1.57260123980438))+((0.431909667821357*A43)-(((A43+3.12272356478096)+-0.386597278649733)*-0.0167784195698335)))*A43)-A43)*0.431909667821357)-4.00377146300127))+(A43/1.88465635878438))*-0.0167784195698335)+(((((A43*(0.431909667821357*A43))/3.76768892884125)+(A43/1.88465635878438))-(-0.0167784195698335/(0.431909667821357-((-0.0167784195698335*1.86470121364556)*(A43/A43)))))-A43)))-4.00377146300127))-(A43/A43))))-(A43/A43))/-3.71932448578621))*0.431909667821357))*A43)--0.0167784195698335)-1.86470121364556)-((((((((4.41648285747342/2.16808312757893)*((-3.71932448578621-A43)/-3.71932448578621))/-2.20728811496213)/-3.71932448578621)*(A43+3.12272356478096))/1.88465635878438)*-0.0167784195698335)/-0.0167784195698335))*A43)-A43)))-4.00377146300127))-(A43/A43))))-(A43/A43)))-(A43/1.88465635878438))/-3.71932448578621))/0.431909667821357)*1.15661677800643))*0.431909667821357))*A43)-(-0.0167784195698335*1.86470121364556))-1.86470121364556)-(((((1.88465635878438/A43)*(0.431909667821357/3.76768892884125))/1.88465635878438)*-0.0167784195698335)/-0.0167784195698335))*A43)-A43)*A43)--0.0167784195698335))))))-(A43/A43))/A43))))-(A43/A43))/-3.71932448578621))*0.431909667821357))*A43)--0.0167784195698335)-1.86470121364556)-((((((((((((((0.431909667821357*A43)-((-0.0167784195698335/(((-0.930607149269186*((((3.13162397491196-(2.16808312757893/(((((0.431909667821357*A43)-((-0.0167784195698335/(((0.431909667821357*A43)/((((A43*A43)-((-0.0167784195698335/(((((A43/((-0.386597278649733/3.76768892884125)+(A43*1.88465635878438)))*A43)-A43)/-0.386597278649733)+((4.51324442069043*-0.115451464527423)/(((A43/1.88465635878438)*A43)*(A43*-0.0167784195698335)))))*(((((A43-((-0.115451464527423*(-0.115451464527423*((A43*0.510199239691966)-1.88465635878438)))/-1.49309800030003))*A43)/-0.386597278649733)*-0.0167784195698335)/(A43/0.431909667821357))))*A43)-A43))+(4.00377146300127/(((A43/2.16808312757893)*A43)/(A43*A43)))))*-0.0167784195698335))*-0.0167784195698335)-A43)-4.00377146300127)))*(A43/((-0.115451464527423*((3.76768892884125*((((((-0.0167784195698335*A43)*0.431909667821357)-4.00377146300127)+(((((0.431909667821357*A43)-((A43*0.431909667821357)-4.00377146300127))+(A43/1.88465635878438))*(0.431909667821357/(0.431909667821357*A43)))/1.88465635878438))*-0.0167784195698335)+((-0.0167784195698335-(((((3.13162397491196-(2.16808312757893/(((((0.431909667821357*A43)-((((((A43*(0.452033001101718*-4.83361099492419))/3.76768892884125)+(A43/1.88465635878438))-(-0.0167784195698335/(0.431909667821357-((-0.115451464527423*((A43*A43)-4.00377146300127))-A43))))--3.71932448578621)*1.86470121364556))*-0.0167784195698335)-A43)-4.00377146300127)))*(A43/((-0.115451464527423*((3.76768892884125*(((((0.431909667821357*0.431909667821357)-(((-0.0167784195698335*A43)*0.431909667821357)-4.00377146300127))+(0.431909667821357/1.88465635878438))*-0.0167784195698335)+(((((A43*(0.452033001101718*-4.83361099492419))/3.76768892884125)+(A43/1.88465635878438))-(-0.0167784195698335/(0.431909667821357-((-0.0167784195698335*1.86470121364556)*1.15661677800643))))--0.0167784195698335)))-4.00377146300127))-(A43/A43))))-(A43/1.88465635878438))/-3.71932448578621)/(0.431909667821357-((-0.0167784195698335*1.86470121364556)*0.510199239691966))))--0.0167784195698335)))-4.00377146300127))-(A43/A43))))-(A43/1.88465635878438))/-3.71932448578621))/0.431909667821357)*1.15661677800643))*0.431909667821357))*A43)--0.0167784195698335)-1.86470121364556)-(((((1.88465635878438/-3.71932448578621)*(0.431909667821357/3.76768892884125))/1.88465635878438)*-0.0167784195698335)/-0.0167784195698335))*A43)-A43)/-2.20728811496213)/-3.71932448578621)*(A43+3.12272356478096))/1.88465635878438)*-0.0167784195698335)/-0.0167784195698335))*A43)-A43)))-4.00377146300127))-(A43/A43))))-((A43/2.16808312757893)*A43))/-3.71932448578621))/0.431909667821357)*(0.431909667821357/(((4.41648285747342/(-3.71932448578621--0.0167784195698335))*2.12888202884512)/-0.115451464527423))))*0.431909667821357))*A43)--0.0167784195698335)-1.86470121364556)-((((((((((((((0.431909667821357*A43)-(((3.76768892884125*(((((0.431909667821357*A43)-((((0.431909667821357*A43)-(((3.76768892884125*(((((0.431909667821357*A43)-(1.88465635878438-A43))+(A43/1.88465635878438))*-0.0167784195698335)+((((-0.0167784195698335*A43)*0.431909667821357)-(-0.0167784195698335/(0.431909667821357-((-0.0167784195698335*1.86470121364556)*0.510199239691966))))--0.0167784195698335)))/(((-0.930607149269186*((((3.13162397491196-(2.16808312757893/((((0.431909667821357*(((((-0.0167784195698335*1.86470121364556)*A43)-A43)*-0.115451464527423)*((((((((1.88465635878438/-3.71932448578621)*(0.431909667821357/3.76768892884125))/1.88465635878438)-A43)*-0.115451464527423)*((4.00377146300127-1.88465635878438)/((-0.930607149269186*((((3.13162397491196-(2.16808312757893/(((((0.431909667821357*A43)-((-0.0167784195698335/(((0.431909667821357*A43)/((((0.431909667821357*A43)-((-0.0167784195698335/(((((A43/((-0.386597278649733/3.76768892884125)+(A43*1.88465635878438)))*A43)-A43)/-0.386597278649733)+((4.51324442069043*-0.115451464527423)/(((A43/1.88465635878438)*A43)*(A43*-0.0167784195698335)))))*(((((A43-(((A43-((-0.115451464527423*((A43*0.510199239691966)-1.88465635878438))/-1.49309800030003))*A43)/-0.386597278649733))*A43)/-0.386597278649733)*-0.0167784195698335)/(A43/0.431909667821357))))*A43)-A43))+(4.00377146300127/(((A43/2.16808312757893)*A43)/(A43*A43)))))*-0.0167784195698335))*-0.0167784195698335)-A43)-4.00377146300127)))*(A43/((-0.115451464527423*((3.76768892884125*((((((-0.0167784195698335*A43)*0.431909667821357)-4.00377146300127)+(((((0.431909667821357*A43)-((A43*0.431909667821357)-4.00377146300127))+(A43/1.88465635878438))*(0.431909667821357/(0.431909667821357*A43)))/1.88465635878438))*-0.0167784195698335)+(((-0.0167784195698335/(0.431909667821357-(2.16808312757893*0.510199239691966)))-(((((3.13162397491196-(2.16808312757893/(((((0.431909667821357*A43)-((((((A43*(0.452033001101718*-4.83361099492419))/3.76768892884125)+(A43/1.88465635878438))-(-0.0167784195698335/(0.431909667821357-((-0.115451464527423*((A43*A43)-4.00377146300127))-A43))))--3.71932448578621)*1.86470121364556))*-0.0167784195698335)-A43)-4.00377146300127)))*(A43/((-0.115451464527423*((3.76768892884125*(((((0.431909667821357*0.431909667821357)-(((-0.0167784195698335*A43)*0.431909667821357)-4.00377146300127))+(0.431909667821357/1.88465635878438))*-0.0167784195698335)+(((((A43*(0.452033001101718*-4.83361099492419))/3.76768892884125)+(A43/1.88465635878438))-(-0.0167784195698335/(0.431909667821357-((-0.0167784195698335*1.86470121364556)*1.15661677800643))))--0.0167784195698335)))-4.00377146300127))-(A43/A43))))-(A43/1.88465635878438))/-3.71932448578621)/(0.431909667821357-((-0.0167784195698335*1.86470121364556)*0.510199239691966))))--0.0167784195698335)))-4.00377146300127))-(A43/A43))))-(A43/1.88465635878438))/-3.71932448578621))/0.431909667821357)))-1.86470121364556)/-3.71932448578621)))/-0.0167784195698335)+-0.0167784195698335)-4.00377146300127)))*(A43/((-0.115451464527423*((3.76768892884125*(((((0.431909667821357*A43)-(((((((4.41648285747342/2.16808312757893)*2.12888202884512)/-2.20728811496213)/-3.71932448578621)*(A43+3.12272356478096))/1.88465635878438)-A43))+((((((0.431909667821357*A43)-((A43*0.431909667821357)-4.00377146300127))+(A43/1.88465635878438))*(0.431909667821357/(((-0.930607149269186*((((3.13162397491196-(2.16808312757893/((((0.431909667821357*(((((-0.0167784195698335*1.86470121364556)*A43)-A43)*-0.115451464527423)*(((((((-0.115451464527423/3.76768892884125)*A43)-A43)*-0.115451464527423)*((4.00377146300127-1.88465635878438)/(-3.71932448578621--0.0167784195698335)))-1.86470121364556)/-3.71932448578621)))/-0.0167784195698335)+-0.0167784195698335)-4.00377146300127)))*(A43/((-0.115451464527423*((3.76768892884125*(((((0.431909667821357*A43)-((((A43/3.76768892884125)*(A43/4.51324442069043))*A43)-A43))+((((((0.431909667821357*A43)-((A43*0.431909667821357)-4.00377146300127))+(A43/1.88465635878438))*(0.431909667821357/(0.431909667821357*A43)))+((((((((0.431909667821357*4.41648285747342)-((-0.0167784195698335/(((-0.0167784195698335*1.86470121364556)*0.510199239691966)/-3.71932448578621))*0.431909667821357))*A43)--0.0167784195698335)-1.86470121364556)-(((((((-0.115451464527423-A43)/-2.20728811496213)/-3.71932448578621)*(A43+3.12272356478096))/1.88465635878438)*-0.0167784195698335)/-0.0167784195698335))*A43)-A43))/1.88465635878438))*-0.0167784195698335)+(((((A43*(0.452033001101718*-4.83361099492419))/3.76768892884125)+(3.76768892884125/1.88465635878438))-(-0.0167784195698335/((((A43/4.00377146300127)*((3.76768892884125*(((((0.431909667821357*A43)-((((A43/3.76768892884125)*(A43/4.51324442069043))*A43)-A43))+((((A43+(A43/1.88465635878438))*(A43+3.12272356478096))+((((((((0.431909667821357*4.41648285747342)-((-0.0167784195698335/(((-0.0167784195698335*1.86470121364556)*0.510199239691966)/-3.71932448578621))*0.431909667821357))*A43)--0.0167784195698335)-1.86470121364556)-(((((((A43*1.73899989717253)-((-3.32546583079217*0.431909667821357)/A43))*-0.0167784195698335)*(A43+3.12272356478096))/1.88465635878438)*-0.0167784195698335)/-0.0167784195698335))*A43)-A43))/1.88465635878438))*-0.0167784195698335)+(((((A43*(0.452033001101718*-4.83361099492419))/3.76768892884125)+(3.76768892884125/1.88465635878438))-(-0.0167784195698335/((((A43/1.88465635878438)*(((3.13162397491196-(2.16808312757893/(((((0.431909667821357*A43)-((4.00377146300127/(((0.431909667821357*A43)/((((0.431909667821357*A43)-(-0.0167784195698335*(((((A43-((-0.115451464527423*((A43*0.510199239691966)-1.88465635878438))/-1.49309800030003))*A43)/-0.386597278649733)*-0.0167784195698335)/(A43/4.51324442069043))))*A43)-A43))+(A43/(((A43/2.16808312757893)*A43)/((((((-0.0167784195698335/((-3.71932448578621-A43)/-3.71932448578621))*0.431909667821357)-((-0.0167784195698335/(0.514893463988092/3.76768892884125))*-0.0167784195698335))*A43)-A43)/-3.71932448578621)))))*-0.0167784195698335))*-0.0167784195698335)-A43)-4.00377146300127)))*((((0.431909667821357*A43)-((-0.0167784195698335/((-3.71932448578621-A43)/-3.71932448578621))*0.431909667821357))*(A43/((-0.115451464527423*((A43*(((((0.431909667821357*A43)-((((A43*(0.452033001101718*-4.83361099492419))/3.76768892884125)+(((-0.0167784195698335-((((0.431909667821357*A43)*A43)*(A43/-3.71932448578621))/(((-0.0167784195698335-A43)/-3.71932448578621)-(((0.431909667821357*A43)/-0.0167784195698335)+A43))))*A43)/1.88465635878438))-4.00377146300127))+(A43/1.88465635878438))*(0.431909667821357/(((4.41648285747342/2.16808312757893)*2.12888202884512)/-2.20728811496213)))+-0.0167784195698335))-4.00377146300127))-(A43/A43))))-(A43/A43)))-(A43/1.88465635878438)))*(A43*A43))-((-0.0167784195698335*1.86470121364556)*0.510199239691966))))--0.0167784195698335)))-4.00377146300127))*(A43*A43))-((-0.0167784195698335*1.86470121364556)*0.510199239691966))))--0.0167784195698335)))-4.00377146300127))-(A43/A43))))-(A43/(A43+3.12272356478096)))/-3.71932448578621))/0.431909667821357)*A43)))+((((((((0.431909667821357*A43)-((-0.0167784195698335/(((A43*(A43/((1.88465635878438*((A43*(((((0.431909667821357*A43)-A43)+(A43/1.88465635878438))*-0.0167784195698335)+(((((A43*A43)/3.76768892884125)+(A43/1.88465635878438))-(-0.0167784195698335/(0.431909667821357-(2.16808312757893*0.510199239691966))))-A43)))-4.00377146300127))-(A43/A43))))-(A43/A43))/-3.71932448578621))*0.431909667821357))*A43)--0.0167784195698335)-1.86470121364556)-(((((((-0.115451464527423-A43)/-2.20728811496213)/-3.71932448578621)*(A43+3.12272356478096))/1.88465635878438)*-0.0167784195698335)/-0.0167784195698335))*A43)-A43))/1.88465635878438))*-0.0167784195698335)+(((((A43*(0.452033001101718*-4.83361099492419))/3.76768892884125)+(3.76768892884125/1.88465635878438))-(-0.0167784195698335/(0.431909667821357-((-0.0167784195698335*1.86470121364556)*0.510199239691966))))--0.0167784195698335)))-4.00377146300127))-(A43/A43))))-(A43/1.88465635878438))/-3.71932448578621))/0.431909667821357)*(((0.431909667821357*A43)-(((0.514893463988092-1.86470121364556)/((((-0.0167784195698335-(4.51431360633113*-0.0167784195698335))*A43)/4.07385778887162)+(0.431909667821357/(1.88465635878438/(0.431909667821357/A43)))))*-0.0167784195698335))*A43)))*0.431909667821357))*A43)-A43))+(A43/1.88465635878438))*-0.0167784195698335)+(((((A43*(0.452033001101718*-4.83361099492419))/3.76768892884125)+(A43/1.88465635878438))-(-0.0167784195698335/((-0.115451464527423*((A43*(((((0.431909667821357*-0.0167784195698335)-(0.431909667821357*A43))+((2.16808312757893+(A43/1.88465635878438))*-0.0167784195698335))*1.88465635878438)+((((-4.83361099492419/3.76768892884125)+(A43/1.88465635878438))-(-0.0167784195698335/(0.431909667821357-(A43*0.510199239691966))))-(((0.431909667821357*A43)/1.88465635878438)*-0.0167784195698335))))-4.00377146300127))-((-0.0167784195698335*1.86470121364556)*0.510199239691966))))--0.0167784195698335)))/(((-0.930607149269186*((((3.13162397491196-(2.16808312757893/((((0.431909667821357*(((((-0.0167784195698335*1.86470121364556)*A43)-A43)*-0.115451464527423)*(((((((-0.115451464527423/3.76768892884125)*A43)-A43)*-0.115451464527423)*((4.00377146300127-1.88465635878438)/-3.71932448578621))-1.86470121364556)/-3.71932448578621)))/-0.0167784195698335)+-0.0167784195698335)-4.00377146300127)))*(A43/((-0.115451464527423*((3.76768892884125*(((((0.431909667821357*A43)-((((-0.0167784195698335/(((0.431909667821357*A43)/((((0.431909667821357*A43)-(-0.0167784195698335*((((-0.386597278649733*A43)/-0.386597278649733)*-0.0167784195698335)/(A43/4.51324442069043))))*A43)-A43))+(A43/(((A43/2.16808312757893)*A43)/((((3.12272356478096-((-0.0167784195698335/(0.514893463988092/3.76768892884125))*-0.0167784195698335))*A43)-A43)/-3.71932448578621)))))*(A43/4.51324442069043))*A43)-A43))+((((((0.431909667821357*A43)-((A43*0.431909667821357)-4.00377146300127))+(A43/1.88465635878438))*(0.431909667821357/(0.431909667821357*A43)))+((((((((0.431909667821357*4.41648285747342)-((-0.0167784195698335/(((-0.0167784195698335*1.86470121364556)*0.510199239691966)/-3.71932448578621))*0.431909667821357))*A43)--0.0167784195698335)-1.86470121364556)-(((((((-0.115451464527423-A43)/-2.20728811496213)/-3.71932448578621)*(A43+3.12272356478096))/1.88465635878438)*-0.0167784195698335)/-0.0167784195698335))*A43)-A43))/1.88465635878438))*-0.0167784195698335)+(((((A43*(0.452033001101718*-4.83361099492419))/3.76768892884125)+(3.76768892884125/1.88465635878438))-(-0.0167784195698335/((((A43/((0.431909667821357*A43)-((-0.0167784195698335/(((A43*(A43/((1.88465635878438*((A43*(((((0.431909667821357*A43)-A43)+(A43/A43))*-0.0167784195698335)+(((((A43*(0.452033001101718*-4.83361099492419))/3.76768892884125)+(A43/1.88465635878438))-(-0.0167784195698335/(0.431909667821357-(2.16808312757893*0.510199239691966))))-A43)))-4.00377146300127))-(A43/A43))))-(A43/A43))/-3.71932448578621))*0.431909667821357)))*A43)*(A43*A43))-((-0.0167784195698335*1.86470121364556)*0.510199239691966))))--0.0167784195698335)))-4.00377146300127))-(A43/A43))))-(A43/(A43+3.12272356478096)))/-3.71932448578621))/0.431909667821357)*(((0.431909667821357*A43)-(((0.514893463988092-1.86470121364556)/((((-0.0167784195698335-(4.51431360633113*-0.0167784195698335))*A43)/4.07385778887162)+(0.431909667821357/(1.88465635878438/(0.431909667821357/A43)))))*-0.0167784195698335))*A43)))*0.431909667821357))*A43)--0.0167784195698335)-1.86470121364556)-(((((1.88465635878438/-3.71932448578621)*(((A43*(0.452033001101718*-4.83361099492419))/3.76768892884125)/3.76768892884125))/1.88465635878438)*-0.0167784195698335)/-0.0167784195698335))*A43)-A43)/-2.20728811496213)/-3.71932448578621)*(A43+3.12272356478096))/1.88465635878438)*-0.0167784195698335)/-0.0167784195698335))*A43)-A43)/-2.20728811496213)-0.431909667821357)/A43)))*A43)-1.88465635878438)/-1.62559002136753)</f>
      </c>
    </row>
    <row r="44">
      <c r="A44" t="n" s="0">
        <v>-0.4757575757575756</v>
      </c>
      <c r="B44" t="n" s="0">
        <v>0.43093397546010104</v>
      </c>
      <c r="C44" s="0">
        <f>((((-0.386597278649733+((0.431909667821357*A44)-(((((((((((0.431909667821357*A44)-((-0.0167784195698335/(((-0.930607149269186*(((A44*(A44/((-0.115451464527423*((A44*(((((0.431909667821357*A44)-((A44*0.431909667821357)-4.00377146300127))+(A44/1.88465635878438))*(0.431909667821357/(((4.41648285747342/2.16808312757893)*2.12888202884512)/-2.20728811496213)))+((((((((0.431909667821357*A44)-((-0.0167784195698335/(((A44*(A44/((-4.83361099492419*(A44-4.00377146300127))-(((-0.115451464527423*((3.76768892884125*((0.431909667821357-((-0.0167784195698335*1.86470121364556)*0.510199239691966))+(((((A44*(0.452033001101718*-4.83361099492419))/3.76768892884125)+(A44/1.88465635878438))-(((((3.13162397491196-(2.16808312757893/(((((0.431909667821357*A44)-((((A44/3.76768892884125)*(A44/4.51324442069043))*A44)-A44))+(A44/1.88465635878438))*-0.0167784195698335)+(((((A44*(0.452033001101718*((A44*(A44/((-0.115451464527423*((A44*(((((((((((0.431909667821357*A44)-((-0.0167784195698335/(((-0.930607149269186*((((3.13162397491196--0.0167784195698335)*(A44/((-0.115451464527423*((3.76768892884125*(((((0.431909667821357*A44)-(((-0.0167784195698335*A44)*0.431909667821357)-4.00377146300127))+(A44/1.88465635878438))*-0.0167784195698335)+((((-0.386597278649733/3.76768892884125)+(A44/-3.71932448578621))-(-0.0167784195698335/(0.431909667821357-((-0.0167784195698335*1.86470121364556)*0.510199239691966))))--0.0167784195698335)))-(((0.431909667821357*A44)-(0.514893463988092-A44))+(A44/1.88465635878438))))-(A44/A44))))-(A44/1.88465635878438))/-3.71932448578621))/0.431909667821357)*1.15661677800643))*0.431909667821357))*A44)--0.0167784195698335)-1.86470121364556)-(((((1.88465635878438/-3.71932448578621)*(0.431909667821357/3.76768892884125))/1.88465635878438)*-0.0167784195698335)/-0.0167784195698335))*A44)-((((A44*(0.452033001101718*-4.83361099492419))/3.76768892884125)+(A44/1.88465635878438))-4.00377146300127))+(A44/1.88465635878438))*(0.431909667821357/(((4.41648285747342/2.16808312757893)*2.12888202884512)/-2.20728811496213)))+((((((((0.431909667821357*A44)-((-0.0167784195698335/((((((0.431909667821357*A44)-((-0.0167784195698335/(A44*1.88465635878438))*0.431909667821357))*A44)--0.0167784195698335)-1.86470121364556)-(((((A44/(((A44/((-0.0167784195698335/3.76768892884125)+(A44*1.88465635878438)))*A44)-A44))*(0.431909667821357/3.76768892884125))/1.88465635878438)*-0.0167784195698335)/-0.0167784195698335)))*0.431909667821357))*A44)--0.0167784195698335)-1.86470121364556)-((((((((((((((0.431909667821357*A44)-((-0.0167784195698335/(((-0.930607149269186*((((3.13162397491196-(2.16808312757893/(((((0.431909667821357*A44)-((-0.0167784195698335/(((0.431909667821357*A44)/((((0.431909667821357*A44)-(-0.0167784195698335*(((((A44-(((((((1.88465635878438/-3.71932448578621)*(0.431909667821357/3.76768892884125))/1.88465635878438)*-0.0167784195698335)/-0.0167784195698335)*(A44/1.88465635878438))/-1.49309800030003))*A44)/-0.386597278649733)*-0.0167784195698335)/(A44/4.51324442069043))))*A44)-A44))+(A44/(((A44/3.76768892884125)*A44)/((((3.12272356478096-((-0.0167784195698335/(0.514893463988092/3.76768892884125))*-0.0167784195698335))*A44)-A44)/-3.71932448578621)))))*-0.0167784195698335))*-0.0167784195698335)-A44)-4.00377146300127)))*((((0.431909667821357*A44)-((-0.0167784195698335/((-3.71932448578621-A44)/-3.71932448578621))*0.431909667821357))*(A44/((-0.115451464527423*((A44*(((((0.431909667821357*A44)-((((A44*(0.452033001101718*-4.83361099492419))/3.76768892884125)+(((-0.0167784195698335-(((0.452033001101718*A44)*(A44/(-0.115451464527423*((3.76768892884125*(((((0.431909667821357*0.431909667821357)-(((-0.0167784195698335*A44)*0.431909667821357)-4.00377146300127))+(0.431909667821357/1.88465635878438))*-0.0167784195698335)+(((((A44*(0.452033001101718*-4.83361099492419))/3.76768892884125)+(A44/1.88465635878438))-(-0.0167784195698335/(0.431909667821357-((-0.0167784195698335*1.86470121364556)*1.15661677800643))))--0.0167784195698335)))-4.00377146300127))))/(((((((0.514893463988092-((A44*(0.452033001101718*-4.83361099492419))/3.76768892884125))/A44)+0.431909667821357)*A44)-A44)/-3.71932448578621)-((((((0.431909667821357*0.431909667821357)-(((-0.0167784195698335*A44)*0.431909667821357)-4.00377146300127))+(0.431909667821357/1.88465635878438))*-0.0167784195698335)/-0.0167784195698335)+A44))))*A44)/1.88465635878438))-4.00377146300127))+(A44/1.88465635878438))*(0.431909667821357/(((4.41648285747342/2.16808312757893)*2.12888202884512)/-2.20728811496213)))+((((((((0.431909667821357*(A44*0.510199239691966))-((-0.0167784195698335/(((A44*(A44/((1.88465635878438*((A44*(((((0.431909667821357*A44)-(((((((((A44*A44)/((((((0.431909667821357*(((((4.00377146300127*(0.514893463988092*((((((((((A44*A44)-(-0.0167784195698335/((((((((0.431909667821357*A44)-((((A44*1.73899989717253)-A44)*-0.0167784195698335)/((-0.386597278649733+(((((-0.386597278649733+((0.431909667821357*A44)-A44))*A44)-1.88465635878438)*A44)--0.0167784195698335))*A44)))*A44)--3.41029914190417)/-3.71932448578621)*0.431909667821357)*0.510199239691966)-A44)))*A44)-A44)/-3.71932448578621)*A44)/A44)/-0.0167784195698335)+-0.0167784195698335)/3.76768892884125)))--0.0167784195698335)/A44)*-0.115451464527423)*(((((((-0.115451464527423/(((((-0.0167784195698335*1.86470121364556)*A44)-A44)*-0.115451464527423)*(((((((-0.115451464527423/3.76768892884125)*A44)-A44)*-0.115451464527423)*((((((((((0.431909667821357*A44)-((-0.0167784195698335/(((-3.71932448578621*((((3.13162397491196-(2.16808312757893/(((((0.431909667821357*A44)-((-0.0167784195698335/(((0.431909667821357*A44)/((((0.431909667821357*A44)-(-0.0167784195698335*(((((A44-((-0.115451464527423*((A44*0.510199239691966)-1.88465635878438))/-1.49309800030003))*A44)/-0.386597278649733)*-0.0167784195698335)/(A44/4.51324442069043))))*A44)-A44))+(A44/(((A44/2.16808312757893)*A44)/((((3.12272356478096-((-0.0167784195698335/A44)*-0.0167784195698335))*A44)-A44)/-3.71932448578621)))))*-0.0167784195698335))*-0.0167784195698335)-A44)-4.00377146300127)))*((((0.431909667821357*A44)-((-0.0167784195698335/((-3.71932448578621-A44)/-3.71932448578621))*0.431909667821357))*(A44/((0.431909667821357-((-0.0167784195698335*1.86470121364556)*1.15661677800643))-(A44/A44))))-(A44/A44)))-(A44/1.88465635878438))/0.431909667821357))/0.431909667821357)*1.15661677800643))*0.431909667821357))*A44)-(-0.0167784195698335*1.86470121364556))-1.86470121364556)-(((((1.88465635878438/A44)*(0.431909667821357/3.76768892884125))/1.88465635878438)*-0.0167784195698335)/-0.0167784195698335))*A44)-A44)/-2.20728811496213)/-3.71932448578621))-1.86470121364556)/-3.71932448578621)))*A44)-A44)*-0.115451464527423)*((((-0.386597278649733+((0.431909667821357*A44)-A44))*A44)-((0.431909667821357*A44)-((((A44*(0.452033001101718*-4.83361099492419))/3.76768892884125)+(((-0.0167784195698335-(((0.452033001101718*A44)*(A44/-3.71932448578621))/((((((A44*(((((0.431909667821357*A44)-((((A44*(0.452033001101718*-4.83361099492419))/3.76768892884125)+(((-0.0167784195698335-(((0.452033001101718*A44)*(A44/-3.71932448578621))/(((((((0.514893463988092-((A44*(0.452033001101718*-4.83361099492419))/3.76768892884125))/A44)+0.431909667821357)*A44)-A44)/(((0.431909667821357*(((((4.00377146300127*(0.514893463988092*((((((((((A44*A44)-(-0.0167784195698335/((((((((0.431909667821357*A44)-((((A44*1.73899989717253)-A44)*-0.0167784195698335)/((-0.386597278649733+(((((-0.386597278649733+((0.431909667821357*A44)-A44))*A44)-1.88465635878438)*A44)--0.0167784195698335))*A44)))*A44)--3.41029914190417)/-3.71932448578621)*0.431909667821357)*0.510199239691966)-A44)))*A44)-A44)/-3.71932448578621)*A44)/A44)/-0.0167784195698335)+-0.0167784195698335)/3.76768892884125)))--0.0167784195698335)/A44)*-0.115451464527423)*(((((((-0.115451464527423/(((((-0.0167784195698335*1.86470121364556)*A44)-A44)*-0.115451464527423)*(((((((-0.115451464527423/3.76768892884125)*A44)-A44)*-0.115451464527423)*((((((((((0.431909667821357*A44)-((-0.0167784195698335/(((-0.930607149269186*(((((3.76768892884125*((0.431909667821357-((-0.0167784195698335*1.86470121364556)*0.510199239691966))+(((((A44*(0.452033001101718*-4.83361099492419))/3.76768892884125)+(A44/1.88465635878438))-(((((3.13162397491196-(2.16808312757893/((-0.930607149269186*((((3.13162397491196-(2.16808312757893/(((((0.431909667821357*A44)-((-0.0167784195698335/(((0.431909667821357*A44)/((((0.431909667821357*A44)-((-0.115451464527423*((3.76768892884125*(((((0.431909667821357*0.431909667821357)-(((-0.0167784195698335*A44)*0.431909667821357)-4.00377146300127))+(0.431909667821357/1.88465635878438))*-0.0167784195698335)+(((((A44*(0.452033001101718*-4.83361099492419))/3.76768892884125)+(A44/1.88465635878438))-(-0.0167784195698335/(0.431909667821357-((-0.0167784195698335*1.86470121364556)*1.15661677800643))))--0.0167784195698335)))-4.00377146300127))-(A44/A44)))*A44)-A44))+(0.431909667821357/(((A44/2.16808312757893)*A44)/(A44*A44)))))*-0.0167784195698335))*-0.0167784195698335)-A44)-4.00377146300127)))*(A44/((-0.115451464527423*((3.76768892884125*((0.431909667821357*0.431909667821357)-(-3.71932448578621-4.00377146300127)))-4.00377146300127))-(A44/A44))))-(A44/1.88465635878438))/-3.71932448578621))-4.00377146300127)))*(1.86470121364556/((-0.115451464527423*((3.76768892884125*(((((0.431909667821357*0.431909667821357)-(((-0.0167784195698335*A44)*0.431909667821357)-4.00377146300127))+(A44/1.88465635878438))*-0.0167784195698335)+(((((A44*(0.452033001101718*-4.83361099492419))/3.76768892884125)+(A44/1.88465635878438))-(-0.0167784195698335/(0.431909667821357-((-0.0167784195698335*1.86470121364556)*1.15661677800643))))--0.0167784195698335)))-4.00377146300127))-(A44/A44))))-(A44/1.88465635878438))/-3.71932448578621)/(0.431909667821357-((-0.0167784195698335*1.86470121364556)*0.510199239691966))))--0.0167784195698335)))-(3.76768892884125*(((((0.431909667821357*A44)-((((A44/3.76768892884125)*(A44/4.51324442069043))*A44)-A44))+(A44/1.88465635878438))*-0.0167784195698335)+(((((A44*(0.452033001101718*((A44*(A44/((-0.115451464527423*((A44*(((((((((((0.431909667821357*A44)-((-0.0167784195698335/(((-0.930607149269186*((((3.13162397491196--0.0167784195698335)*(A44/((-0.115451464527423*((3.76768892884125*(((((0.431909667821357*A44)-(((-0.0167784195698335*A44)*0.431909667821357)-4.00377146300127))+(A44/1.88465635878438))*-0.0167784195698335)+((((-0.386597278649733/3.76768892884125)+(A44/-3.71932448578621))-(-0.0167784195698335/(0.431909667821357-(1.86470121364556*0.510199239691966))))--0.0167784195698335)))-(((0.431909667821357*A44)-(1.88465635878438-A44))+(A44/1.88465635878438))))-(A44/A44))))-(A44/1.88465635878438))/-3.71932448578621))/0.431909667821357)*1.15661677800643))*0.431909667821357))*A44)--0.0167784195698335)-1.86470121364556)-(((((1.88465635878438/-3.71932448578621)*(0.431909667821357/3.76768892884125))/1.88465635878438)*-0.0167784195698335)/-0.0167784195698335))*A44)-((((A44*(0.452033001101718*-4.83361099492419))/3.76768892884125)+(A44/1.88465635878438))-4.00377146300127))+(A44/1.88465635878438))*(0.431909667821357/(((4.41648285747342/2.16808312757893)*2.12888202884512)/-2.20728811496213)))+((((((((0.431909667821357*A44)-((-0.0167784195698335/((((((0.431909667821357*A44)-((-0.0167784195698335/(A44*1.88465635878438))*0.431909667821357))*A44)--0.0167784195698335)-1.86470121364556)-(((((-3.71932448578621/(((A44/((-0.0167784195698335/3.76768892884125)+(A44*1.88465635878438)))*A44)-A44))*(0.431909667821357/3.76768892884125))/1.88465635878438)*-0.0167784195698335)/-0.0167784195698335)))*0.431909667821357))*A44)--0.0167784195698335)-1.86470121364556)-((((((((((((((0.431909667821357*A44)-((-0.0167784195698335/(((-0.930607149269186*((((3.13162397491196-(2.16808312757893/(((((0.431909667821357*A44)-((-0.0167784195698335/(((0.431909667821357*A44)/((((0.431909667821357*A44)-(-0.0167784195698335*(((((A44-(((((((1.88465635878438/-3.71932448578621)*(0.431909667821357/3.76768892884125))/1.88465635878438)*-0.0167784195698335)/-0.0167784195698335)*(A44/1.88465635878438))/-1.49309800030003))*A44)/-0.386597278649733)*-0.0167784195698335)/(A44/4.51324442069043))))*A44)-A44))+(A44/(((A44/2.16808312757893)*A44)/((((3.12272356478096-((-0.0167784195698335/(0.514893463988092/3.76768892884125))*-0.0167784195698335))*A44)-A44)/-3.71932448578621)))))*-0.0167784195698335))*-0.0167784195698335)-1.88465635878438)-4.00377146300127)))*((((0.431909667821357*A44)-((-0.0167784195698335/((-3.71932448578621-A44)/-3.71932448578621))*0.431909667821357))*(A44/((-0.115451464527423*((A44*(((((0.431909667821357*A44)-((((A44*(0.452033001101718*-4.83361099492419))/3.76768892884125)+(((-0.0167784195698335-(((0.452033001101718*A44)*(A44/-3.71932448578621))/(((((((0.514893463988092-((A44*(0.452033001101718*-4.83361099492419))/3.76768892884125))/A44)+0.431909667821357)*A44)-A44)/-3.71932448578621)-((((((0.431909667821357*0.431909667821357)-(((-0.0167784195698335*A44)*0.431909667821357)-4.00377146300127))+(0.431909667821357/1.88465635878438))*-0.0167784195698335)/-0.0167784195698335)+A44))))*A44)/1.88465635878438))-4.00377146300127))+(A44/1.88465635878438))*(0.431909667821357/(((4.41648285747342/2.16808312757893)*2.12888202884512)/-2.20728811496213)))+((((((((0.431909667821357*(A44*0.510199239691966))-((-0.0167784195698335/(((A44*(A44/((1.88465635878438*((A44*(((((0.431909667821357*A44)-(((((((((A44*A44)/((((((0.431909667821357*(((((4.00377146300127*(0.514893463988092*((((((((((A44*A44)-(-0.0167784195698335/((((((((0.431909667821357*A44)-((((A44*1.73899989717253)-A44)*-0.0167784195698335)/(((((((((A44*A44)/((((((0.431909667821357*((((A44*(0.452033001101718*-4.83361099492419))/3.76768892884125)*-0.115451464527423)*((((((2.16808312757893/(((((A44*A44)-((-0.0167784195698335/(((0.431909667821357*A44)/(A44*(A44-A44)))+(A44/(((A44/2.16808312757893)*((((0.431909667821357*(((((-0.0167784195698335*1.86470121364556)*A44)-A44)*-0.115451464527423)*((((0.431909667821357*A44)-((A44*0.431909667821357)-4.00377146300127))+(A44/1.88465635878438))/-3.71932448578621)))/-0.0167784195698335)+-0.0167784195698335)-4.00377146300127))/((((3.12272356478096-((A44/(0.514893463988092/3.76768892884125))*-0.0167784195698335))*-0.930607149269186)-A44)/-3.71932448578621)))))*-0.0167784195698335))*-0.0167784195698335)-A44)-A44))-A44)*-0.115451464527423)*((((-0.386597278649733+((0.431909667821357*A44)-A44))*A44)-1.88465635878438)/-3.71932448578621))-1.86470121364556)/-3.71932448578621)))/-0.0167784195698335)+-0.0167784195698335)/3.76768892884125)*(A44/A44))-1.15661677800643))*0.431909667821357)*((0.431909667821357*-3.71932448578621)/1.57260123980438))+((0.431909667821357*A44)-(((A44+3.12272356478096)+-0.386597278649733)*-0.0167784195698335)))*A44)-A44)+(((1.88465635878438-1.88465635878438)*A44)--0.0167784195698335))*A44)))*A44)--3.41029914190417)/-3.71932448578621)*0.431909667821357)*0.510199239691966)-A44)))*A44)-A44)/-3.71932448578621)*A44)/A44)/-0.0167784195698335)+-0.0167784195698335)/3.76768892884125)))--0.0167784195698335)/A44)*-0.115451464527423)*(((((((-0.115451464527423/(((((-0.0167784195698335*1.86470121364556)*A44)-A44)*-0.115451464527423)*(((((((-0.115451464527423/3.76768892884125)*A44)-A44)*-0.115451464527423)*((((((((((0.431909667821357*A44)-((-0.0167784195698335/(((-0.930607149269186*((((3.13162397491196-(2.16808312757893/(((((0.431909667821357*A44)-((-0.0167784195698335/(((0.431909667821357*A44)/((((0.431909667821357*A44)-(-0.0167784195698335*(((((A44-((-0.115451464527423*((A44*0.510199239691966)-1.88465635878438))/-1.49309800030003))*A44)/-0.386597278649733)*-0.0167784195698335)/(A44/4.51324442069043))))*A44)-A44))+(A44/(((A44/2.16808312757893)*A44)/((((3.12272356478096-((-0.0167784195698335/A44)*-0.0167784195698335))*A44)-A44)/-3.71932448578621)))))*-0.0167784195698335))*-0.0167784195698335)-A44)-4.00377146300127)))*((((0.431909667821357*A44)-((-0.0167784195698335/((-3.71932448578621-A44)/-3.71932448578621))*0.431909667821357))*(A44/((0.431909667821357-((-0.0167784195698335*1.86470121364556)*1.15661677800643))-(A44/A44))))-(A44/A44)))-(A44/1.88465635878438))/0.431909667821357))/0.431909667821357)*1.15661677800643))*0.431909667821357))*A44)-(-0.0167784195698335*1.86470121364556))-1.86470121364556)-(((((1.88465635878438/A44)*(0.431909667821357/3.76768892884125))/1.88465635878438)*-0.0167784195698335)/-0.0167784195698335))*A44)-A44)/-2.20728811496213)/-3.71932448578621))-1.86470121364556)/-3.71932448578621)))*A44)-A44)*-0.115451464527423)*((((-0.386597278649733+((0.431909667821357*A44)-A44))*A44)-((0.431909667821357*A44)-((((A44*(0.452033001101718*-4.83361099492419))/3.76768892884125)+(((-0.0167784195698335-(((0.452033001101718*A44)*(A44/-3.71932448578621))/((((((A44*(((((0.431909667821357*A44)-((((A44*(0.452033001101718*-4.83361099492419))/3.76768892884125)+(((-0.0167784195698335-(((0.452033001101718*A44)*(A44/-3.71932448578621))/(((((((0.514893463988092-((A44*(0.452033001101718*-4.83361099492419))/3.76768892884125))/A44)+0.431909667821357)*A44)-A44)/-3.71932448578621)-((((((0.431909667821357*0.431909667821357)-(((-0.0167784195698335*A44)*0.431909667821357)-4.00377146300127))+(0.431909667821357/1.88465635878438))*-0.0167784195698335)/-0.0167784195698335)+A44))))*A44)/1.88465635878438))-4.00377146300127))+(A44/1.88465635878438))*(0.431909667821357/(((4.41648285747342/2.16808312757893)*2.12888202884512)/-2.20728811496213)))+((((((((0.431909667821357*(A44*0.510199239691966))-((-0.0167784195698335/(((A44*(A44/((1.88465635878438*((A44*(((((0.431909667821357*A44)-(((((((((A44*A44)/((((((0.431909667821357*(((((4.00377146300127*(0.514893463988092*((((((((((-0.0167784195698335*A44)-(-0.0167784195698335/((((((((0.431909667821357*A44)-((((A44*1.73899989717253)-A44)*-0.0167784195698335)/((-0.386597278649733+(((((-0.386597278649733+((0.431909667821357*A44)-A44))*A44)-1.88465635878438)*A44)--0.0167784195698335))*A44)))*A44)--3.41029914190417)/-3.71932448578621)*0.431909667821357)*0.510199239691966)-A44)))*A44)-A44)/-3.71932448578621)*A44)/A44)/-0.0167784195698335)+-0.0167784195698335)/3.76768892884125)))--0.0167784195698335)/A44)*-0.115451464527423)*(((((((-0.115451464527423/(((((-0.0167784195698335*1.86470121364556)*A44)-(4.41648285747342/2.16808312757893))*-0.115451464527423)*(((((((-0.115451464527423/3.76768892884125)*A44)-A44)*-0.115451464527423)*((((((((((0.431909667821357*A44)-((-0.0167784195698335/(((-0.930607149269186*((((3.13162397491196-(2.16808312757893/(((((0.431909667821357*A44)-((-0.0167784195698335/(((0.431909667821357*A44)/((((0.431909667821357*A44)-(-0.0167784195698335*(((((A44-((-0.115451464527423*((A44*0.510199239691966)-1.88465635878438))/-1.49309800030003))*A44)/-0.386597278649733)*-0.0167784195698335)/(A44/4.51324442069043))))*A44)-A44))+(A44/(((A44/2.16808312757893)*A44)/((((3.12272356478096-((-0.0167784195698335/(0.514893463988092/3.76768892884125))*-0.0167784195698335))*A44)-A44)/-3.71932448578621)))))*-0.0167784195698335))*-0.0167784195698335)-A44)-4.00377146300127)))*((((0.431909667821357*A44)-((-0.0167784195698335/((-3.71932448578621-A44)/-3.71932448578621))*0.431909667821357))*(A44/((-0.115451464527423*((A44*(((((0.431909667821357*A44)-((((A44*(0.452033001101718*-4.83361099492419))/3.76768892884125)+(((-0.0167784195698335-((((0.431909667821357*A44)*A44)*(A44/-3.71932448578621))/(((-0.0167784195698335-A44)/-3.71932448578621)-(((0.431909667821357*A44)/-0.0167784195698335)+A44))))*A44)/1.88465635878438))-4.00377146300127))+(A44/1.88465635878438))*(0.431909667821357/(((4.41648285747342/2.16808312757893)*2.12888202884512)/-2.20728811496213)))+((((((((0.431909667821357*(A44*0.510199239691966))-((-0.0167784195698335/(((A44*(1.88465635878438/((-0.115451464527423*((A44*(((((0.431909667821357*A44)-(((((((((A44*A44)/((((((0.431909667821357*(((((4.00377146300127*(0.514893463988092*((0.431909667821357*A44)-(-0.0167784195698335*(((A44*(0.452033001101718*-4.83361099492419))-((-0.0167784195698335/((A44/0.510199239691966)+(0.431909667821357/A44)))*(0.431909667821357/(((((-0.386597278649733+((0.452033001101718*A44)-(-0.0167784195698335/A44)))-4.00377146300127)/2.16808312757893)*A44)/(-0.0167784195698335/(((A44+3.12272356478096)+(((((((((0.431909667821357*A44)-(((3.76768892884125*(((((0.431909667821357*A44)-(1.88465635878438-A44))+(A44/1.88465635878438))*-0.0167784195698335)+(((((A44*(0.452033001101718*-4.83361099492419))/3.76768892884125)+(A44/1.88465635878438))-(-0.0167784195698335/(0.431909667821357-((-0.0167784195698335*1.86470121364556)*0.510199239691966))))--0.0167784195698335)))/(((-0.930607149269186*((((3.13162397491196-(2.16808312757893/((((0.431909667821357*(((((-0.0167784195698335*1.86470121364556)*A44)-(-0.0167784195698335/(((A44+3.12272356478096)+(((((A44-1.86470121364556)-(((((1.88465635878438/-3.71932448578621)*(0.431909667821357-((((-0.0167784195698335-(((0.452033001101718*A44)*(A44/-3.71932448578621))/(((((A44+0.431909667821357)*A44)-A44)/-3.71932448578621)-(((0.431909667821357*A44)/-0.0167784195698335)+A44))))*A44)*(((A44/3.76768892884125)*A44)-4.00377146300127))-A44)))/1.88465635878438)*-0.0167784195698335)/-0.0167784195698335))*A44)-A44)/-2.20728811496213))-A44)))*-0.115451464527423)*0.431909667821357))/-0.0167784195698335)+-0.0167784195698335)-4.00377146300127)))*(A44/((-0.115451464527423*((3.76768892884125*(((((0.431909667821357*A44)-(((((((4.41648285747342/2.16808312757893)*2.12888202884512)/-2.20728811496213)/-3.71932448578621)*(A44+3.12272356478096))/1.88465635878438)-A44))+((((((0.431909667821357*A44)-((A44*0.431909667821357)-4.00377146300127))+((((((((0.431909667821357*A44)-(((3.76768892884125*(((((0.431909667821357*A44)-(1.88465635878438-A44))+(A44/1.88465635878438))*-0.0167784195698335)+(((((A44*(0.452033001101718*-4.83361099492419))/3.76768892884125)+(A44/1.88465635878438))-(-0.0167784195698335/(0.431909667821357-((-0.0167784195698335*1.86470121364556)*0.510199239691966))))--0.0167784195698335)))/(-3.71932448578621-A44))*0.431909667821357))*A44)--0.0167784195698335)-1.86470121364556)-(((((1.88465635878438/-3.71932448578621)*(((1.57260123980438*(0.452033001101718*-4.83361099492419))/3.76768892884125)/3.76768892884125))/1.88465635878438)*-0.0167784195698335)/-0.0167784195698335))*A44)-A44))*(0.431909667821357/-0.0167784195698335))+((((((((((4.00377146300127*(0.514893463988092*((((A44*(0.452033001101718*-4.83361099492419))/3.76768892884125)+(3.76768892884125/1.88465635878438))-(-0.0167784195698335/((((A44/1.88465635878438)*A44)*(A44*A44))-((-0.0167784195698335*1.86470121364556)*0.510199239691966))))))--0.0167784195698335)*A44)-((-0.0167784195698335/(((A44*(A44/((1.88465635878438*((A44*(((A44+(A44/1.88465635878438))*-0.0167784195698335)+(((((A44*(0.452033001101718*-4.83361099492419))/3.76768892884125)+(A44/1.88465635878438))--0.0167784195698335)-A44)))-4.00377146300127))-(A44/A44))))-(A44/A44))/-3.71932448578621))*0.431909667821357))*A44)--0.0167784195698335)-1.86470121364556)-((((0.431909667821357*A44)/1.88465635878438)*-0.0167784195698335)/-0.0167784195698335))*A44)-A44))/1.88465635878438))*-0.0167784195698335)+(((((A44*(0.452033001101718*-4.83361099492419))/3.76768892884125)+(3.76768892884125/1.88465635878438))-(-0.0167784195698335/(0.431909667821357-((-0.0167784195698335*1.86470121364556)*0.510199239691966))))--0.0167784195698335)))-4.00377146300127))-(A44/A44))))-(((-3.71932448578621-A44)/-3.71932448578621)/1.88465635878438))/-3.71932448578621))/0.431909667821357)*(((0.431909667821357*A44)-(((0.514893463988092-1.86470121364556)/((((-0.0167784195698335-(4.51431360633113*-0.0167784195698335))*A44)/4.07385778887162)+(0.431909667821357/(1.88465635878438/(0.431909667821357/A44)))))*-0.0167784195698335))*A44)))*0.431909667821357))*A44)--0.0167784195698335)-1.86470121364556)-(((((1.88465635878438/-3.71932448578621)*(0.431909667821357-((-0.115451464527423*(((((-0.115451464527423*((A44*0.510199239691966)-1.88465635878438))-(2.16808312757893*-0.0167784195698335))/3.76768892884125)*A44)-4.00377146300127))-A44)))/1.88465635878438)*-0.0167784195698335)/-0.0167784195698335))*A44)-A44)/-2.20728811496213))-A44))))))*A44)))))--0.0167784195698335)/A44)*-0.115451464527423)*((((((2.16808312757893/(((((A44*A44)-((-0.0167784195698335/(((0.431909667821357*A44)/(A44*((0.514893463988092*((0.431909667821357*A44)-(-0.0167784195698335*(((0.431909667821357*A44)-((-0.0167784195698335/(0.431909667821357+(0.431909667821357/A44)))*(0.431909667821357/(((((-0.386597278649733+((0.452033001101718*A44)-(-0.0167784195698335/A44)))-4.00377146300127)/2.16808312757893)*A44)/(-0.0167784195698335/(((A44+3.12272356478096)+(((((A44-1.86470121364556)-(((((1.88465635878438/-3.71932448578621)*(0.431909667821357-((((-0.0167784195698335-(((0.452033001101718*A44)*(A44/-3.71932448578621))/(((((A44+0.431909667821357)*A44)-A44)/-3.71932448578621)-(((0.431909667821357*A44)/-0.0167784195698335)+A44))))*A44)*(((A44/3.76768892884125)*A44)-4.00377146300127))-A44)))/1.88465635878438)*-0.0167784195698335)/-0.0167784195698335))*A44)-A44)/-2.20728811496213))-A44))))))*A44))))-A44)))+(A44/(((A44/2.16808312757893)*A44)/((((3.12272356478096-((-0.0167784195698335/(0.514893463988092/3.76768892884125))*-0.0167784195698335))*A44)-A44)/-3.71932448578621)))))*-0.0167784195698335))*-0.0167784195698335)-A44)-(((0.431909667821357*A44)*A44)*(A44/-3.71932448578621))))-A44)*-0.115451464527423)*((((-0.386597278649733+((0.431909667821357*A44)-A44))*A44)-1.88465635878438)/-3.71932448578621))-1.86470121364556)/-3.71932448578621)))/-0.0167784195698335)+-0.0167784195698335)/3.76768892884125)*(A44/A44))-1.15661677800643))*0.431909667821357)*((0.431909667821357*-3.71932448578621)/1.57260123980438))+((0.431909667821357*A44)-(((A44+3.12272356478096)+-0.386597278649733)*-0.0167784195698335)))*A44)-A44)*0.431909667821357)-4.00377146300127))+(A44/1.88465635878438))*-0.0167784195698335)+(((((A44*(0.452033001101718*A44))/3.76768892884125)+(A44/1.88465635878438))-(-0.0167784195698335/(0.431909667821357-((-0.0167784195698335*1.86470121364556)*(A44/A44)))))-A44)))-4.00377146300127))-(A44/A44))))-(A44/A44))/-3.71932448578621))*0.431909667821357))*A44)--0.0167784195698335)-1.86470121364556)-((((((((4.41648285747342/2.16808312757893)*2.12888202884512)/-2.20728811496213)/-3.71932448578621)*(A44+3.12272356478096))/1.88465635878438)*-0.0167784195698335)/-0.0167784195698335))*A44)-A44)))-4.00377146300127))-(A44/A44))))-(A44/A44)))-(A44/1.88465635878438))/0.431909667821357))/0.431909667821357)*1.15661677800643))*0.431909667821357))*A44)-(-0.0167784195698335*1.86470121364556))-1.86470121364556)-(((-0.0167784195698335/1.88465635878438)*-0.0167784195698335)/-0.0167784195698335))*A44)-A44)/-2.20728811496213)/-3.71932448578621))-1.86470121364556)/-3.71932448578621)))*A44)-A44)*-0.115451464527423)*((((-0.386597278649733+((0.431909667821357*A44)-A44))*A44)-((0.431909667821357*A44)-((((A44*(0.452033001101718*-4.83361099492419))/3.76768892884125)+(((-0.0167784195698335-(((0.452033001101718*A44)*(A44/-3.71932448578621))/(((((A44+0.431909667821357)*A44)-A44)/-3.71932448578621)-(((0.431909667821357*A44)/-0.0167784195698335)+A44))))*A44)/1.88465635878438))-4.00377146300127)))/-3.71932448578621))-1.86470121364556)/-3.71932448578621)))/-0.0167784195698335)+-0.0167784195698335)/3.76768892884125)*(A44/A44))-1.15661677800643))*0.431909667821357)*(((0.514893463988092-1.86470121364556)/((((-0.0167784195698335-(4.51431360633113*-0.0167784195698335))*A44)/4.07385778887162)+(0.431909667821357/(1.88465635878438/(0.431909667821357/A44)))))*-0.0167784195698335))+((0.431909667821357*A44)-(((-3.71932448578621+3.12272356478096)+-0.386597278649733)*-0.0167784195698335)))*A44)-A44)*0.431909667821357)-(-0.0167784195698335-A44)))+(A44/1.88465635878438))*-0.0167784195698335)+(((((A44*(0.452033001101718*A44))/3.76768892884125)+(A44/1.88465635878438))-(-0.0167784195698335/(0.431909667821357-((-0.0167784195698335*1.86470121364556)*(((0.431909667821357*A44)-((-0.0167784195698335/(A44*1.88465635878438))*0.431909667821357))*A44)))))-A44)))-4.00377146300127))-(A44/A44))))-(A44/A44))/-3.71932448578621))*0.431909667821357))*A44)--0.0167784195698335)-1.86470121364556)-((((((((4.41648285747342/2.16808312757893)*2.12888202884512)/-2.20728811496213)/-3.71932448578621)*(A44+3.12272356478096))/1.88465635878438)*-0.0167784195698335)/-0.0167784195698335))*A44)-A44)))+0.431909667821357)*A44)-A44)/-3.71932448578621)-(((0.431909667821357*A44)/-0.0167784195698335)+A44))))*A44)/1.88465635878438))-4.00377146300127)))/-3.71932448578621))-1.86470121364556)/-3.71932448578621)))/-0.0167784195698335)+-0.0167784195698335)/3.76768892884125)*(A44/A44))-1.15661677800643))*0.431909667821357)*(((0.514893463988092-1.86470121364556)/((((-0.0167784195698335-(4.51431360633113*2.16808312757893))*A44)/4.07385778887162)+(0.431909667821357/(1.88465635878438/(0.431909667821357/A44)))))*-0.0167784195698335))+((0.431909667821357*A44)-(((-3.71932448578621+A44)+-0.386597278649733)*-0.0167784195698335)))*A44)-A44)*0.431909667821357)-4.00377146300127))+(A44/1.88465635878438))*-0.0167784195698335)+(((((A44*(0.452033001101718*A44))/3.76768892884125)+(A44/1.88465635878438))-(-0.0167784195698335/(0.431909667821357-((-0.0167784195698335*1.86470121364556)*0.510199239691966))))-A44)))-4.00377146300127))-(A44/A44))))-(A44/A44))/-3.71932448578621))*0.431909667821357))*A44)--0.0167784195698335)-1.86470121364556)-((((((((4.41648285747342/2.16808312757893)*2.12888202884512)/-2.20728811496213)/-3.71932448578621)*(A44+3.12272356478096))/1.88465635878438)*-0.0167784195698335)/-0.0167784195698335))*A44)-A44)))-4.00377146300127))-(A44/A44))))-(A44/A44)))-(A44/1.88465635878438))/-3.71932448578621))/0.431909667821357)*1.15661677800643))*0.431909667821357))*A44)-(-0.0167784195698335*1.86470121364556))-1.86470121364556)-(((((1.88465635878438/A44)*(0.431909667821357/3.76768892884125))/1.88465635878438)*-0.0167784195698335)/-0.0167784195698335))*A44)-A44)/-2.20728811496213)/-3.71932448578621)*(A44+3.12272356478096))/1.88465635878438)*-0.0167784195698335)/-0.0167784195698335))*A44)-A44)))-4.00377146300127))-(A44/A44))))-(((((A44/((-0.0167784195698335/3.76768892884125)+(A44*1.88465635878438)))*0.431909667821357)-A44)/-3.32546583079217)/A44))))/3.76768892884125)+(A44/1.88465635878438))-((((-3.71932448578621+3.12272356478096)+-0.386597278649733)*-0.0167784195698335)/(0.431909667821357-((-0.0167784195698335*1.86470121364556)*0.510199239691966))))-((((((((((0.431909667821357*A44)-((-0.0167784195698335/(((-0.930607149269186*((((3.13162397491196-(2.16808312757893/(((((0.431909667821357*(1.88465635878438/-3.71932448578621))-((-0.0167784195698335/(((0.431909667821357*A44)/((((0.431909667821357*A44)-(-0.0167784195698335*(((((A44-((-0.115451464527423*((A44*0.510199239691966)-1.88465635878438))/-1.49309800030003))*A44)/-0.386597278649733)*-0.0167784195698335)/((0.431909667821357*A44)-(((((((((A44*A44)/((((((0.431909667821357*(((((4.00377146300127*(0.514893463988092*((((((((((A44*A44)-(-0.0167784195698335/((((((((0.431909667821357*A44)-((((A44*1.73899989717253)-A44)*-0.0167784195698335)/((-0.386597278649733+(((((-0.386597278649733+((0.431909667821357*A44)-A44))*A44)-1.88465635878438)*A44)--0.0167784195698335))*A44)))*A44)--3.41029914190417)/-3.71932448578621)*0.431909667821357)*0.510199239691966)-A44)))*A44)-A44)/-3.71932448578621)*A44)/A44)/-0.0167784195698335)+-0.0167784195698335)/A44)))--0.0167784195698335)/A44)*-0.115451464527423)*(((((((-0.115451464527423/(((((-0.0167784195698335*1.86470121364556)*A44)-A44)*-0.115451464527423)*(((((((-0.115451464527423/3.76768892884125)*((((0.431909667821357*A44)-((((((A44*(0.452033001101718*-4.83361099492419))/3.76768892884125)+(A44/1.88465635878438))-(-0.0167784195698335/(0.431909667821357-((-0.115451464527423*((A44*A44)-(0.431909667821357*A44)))-A44))))--3.71932448578621)*-0.0167784195698335))*-0.0167784195698335)-A44))-A44)*-0.115451464527423)*((((((((((0.431909667821357*A44)-((-0.0167784195698335/(((-0.930607149269186*((((3.13162397491196-(2.16808312757893/(((((0.431909667821357*A44)-((-0.0167784195698335/(((0.431909667821357*A44)/((((0.431909667821357*A44)-(-0.0167784195698335*(((((A44-((-0.115451464527423*((A44*0.510199239691966)-1.88465635878438))/-1.49309800030003))*A44)/-0.386597278649733)*-0.0167784195698335)/(A44/4.51324442069043))))*A44)-A44))+(A44/(((A44/2.16808312757893)*(A44+3.12272356478096))/((((3.12272356478096-((-0.0167784195698335/(0.514893463988092/3.76768892884125))*-0.0167784195698335))*A44)-A44)/-3.71932448578621)))))*-0.0167784195698335))*-0.0167784195698335)-A44)-4.00377146300127)))*((((0.431909667821357*A44)-((-0.0167784195698335/((-3.71932448578621-A44)/-3.71932448578621))*0.431909667821357))*(A44/((-0.115451464527423*((A44*(((((0.431909667821357*A44)-((((A44*(0.452033001101718*-4.83361099492419))/3.76768892884125)+(((-0.0167784195698335-((((0.431909667821357*A44)*A44)*(A44/-3.71932448578621))/(((-0.0167784195698335-A44)/-3.71932448578621)-(((0.431909667821357*A44)/-0.0167784195698335)+A44))))*A44)/1.88465635878438))-4.00377146300127))+(A44/1.88465635878438))*(0.431909667821357/(((4.41648285747342/2.16808312757893)*2.12888202884512)/-2.20728811496213)))+((((((((0.431909667821357*(A44*0.510199239691966))-((-0.0167784195698335/-4.83361099492419)*0.431909667821357))*A44)--0.0167784195698335)-A44)-((((((-0.115451464527423/-2.20728811496213)/-3.71932448578621)*(A44+3.12272356478096))/1.88465635878438)*-0.0167784195698335)/-0.0167784195698335))*A44)-A44)))-4.00377146300127))-(A44/A44))))-1.86470121364556))-(A44/1.88465635878438))/0.431909667821357))/0.431909667821357)*1.15661677800643))*0.431909667821357))*A44)-(-0.0167784195698335*1.86470121364556))-1.86470121364556)-(((((1.88465635878438/A44)*(0.431909667821357/3.76768892884125))/1.88465635878438)*-0.0167784195698335)/-0.0167784195698335))*A44)-A44)/-2.20728811496213)/-3.71932448578621))-1.86470121364556)/-3.71932448578621)))*A44)-A44)*-0.115451464527423)*((((-0.386597278649733+((0.431909667821357*A44)-A44))*A44)-((0.431909667821357*A44)-((((A44*((-0.0167784195698335/(((-0.930607149269186*((((3.13162397491196-(2.16808312757893/(((((0.431909667821357*A44)-((-0.0167784195698335/(((0.431909667821357*A44)/((((0.431909667821357*A44)-(-0.0167784195698335*(((((A44-(((((((1.88465635878438/-3.71932448578621)*(0.431909667821357/(A44/4.51324442069043)))/1.88465635878438)*-0.0167784195698335)/-0.0167784195698335)*(A44/1.88465635878438))/-1.49309800030003))*A44)/-0.386597278649733)*-0.0167784195698335)/(A44/4.51324442069043))))*A44)-A44))+(A44/(((A44/2.16808312757893)*A44)/((((3.12272356478096-((-0.0167784195698335/(0.514893463988092/3.76768892884125))*-0.0167784195698335))*A44)-A44)/-3.71932448578621)))))*-0.0167784195698335))*-0.0167784195698335)-A44)-4.00377146300127)))*((((0.431909667821357*A44)-((-0.0167784195698335/((-3.71932448578621-A44)/-3.71932448578621))*0.431909667821357))*(A44/((-0.115451464527423*((A44*(((((0.431909667821357*A44)-((((A44*(0.452033001101718*-4.83361099492419))/3.76768892884125)+(((-0.0167784195698335-(((0.452033001101718*A44)*(A44/-3.71932448578621))/((((((A44/A44)+0.431909667821357)*A44)-A44)/-3.71932448578621)-((((((0.431909667821357*0.431909667821357)-(((-0.0167784195698335*A44)*0.431909667821357)-4.00377146300127))+(0.431909667821357/1.88465635878438))*-0.0167784195698335)/-0.0167784195698335)+A44))))*A44)/1.88465635878438))-4.00377146300127))+(A44/1.88465635878438))*(0.431909667821357/(((4.41648285747342/2.16808312757893)*2.12888202884512)/-2.20728811496213)))+((((((((0.431909667821357*(A44*0.510199239691966))-((-0.0167784195698335/(((A44*(A44/((1.88465635878438*((A44*(((((0.431909667821357*A44)-A44)+(A44/1.88465635878438))*-0.0167784195698335)+(((((A44*(0.452033001101718*A44))/3.76768892884125)+(A44/1.88465635878438))-(-0.0167784195698335/(0.431909667821357-((-0.0167784195698335*1.86470121364556)*0.510199239691966))))-A44)))-4.00377146300127))-(A44/A44))))-(A44/A44))/-3.71932448578621))*0.431909667821357))*A44)--0.0167784195698335)-1.86470121364556)-((((((((4.41648285747342/2.16808312757893)*2.12888202884512)/-2.20728811496213)/-3.71932448578621)*(A44+3.12272356478096))/1.88465635878438)*-0.0167784195698335)/-0.0167784195698335))*A44)-A44)))-4.00377146300127))-(A44/A44))))-(A44/A44)))-(A44/1.88465635878438))/-3.71932448578621))/0.431909667821357)*1.15661677800643))*-4.83361099492419))/3.76768892884125)+(((-0.0167784195698335-(((0.452033001101718*A44)*(A44/-3.71932448578621))/(((((A44+0.431909667821357)*A44)-A44)/-3.71932448578621)-(((0.431909667821357*A44)/-0.0167784195698335)+A44))))*A44)/1.88465635878438))-4.00377146300127)))/-3.71932448578621))-1.86470121364556)/-3.71932448578621)))/-0.0167784195698335)+-0.0167784195698335)/3.76768892884125)*(A44/A44))-1.15661677800643))*0.431909667821357)*(((0.514893463988092-1.86470121364556)/((((-0.0167784195698335-(4.51431360633113*-0.0167784195698335))*A44)/4.07385778887162)+(0.431909667821357/(1.88465635878438/(0.431909667821357/(((((-0.0167784195698335*1.86470121364556)*A44)-A44)*-0.115451464527423)*(((((((-0.115451464527423/3.76768892884125)*A44)-A44)*-0.115451464527423)*((4.00377146300127-1.88465635878438)/-3.71932448578621))-1.86470121364556)/-3.71932448578621)))))))*-0.0167784195698335))+((0.431909667821357*A44)-(((-3.71932448578621+3.12272356478096)+-0.386597278649733)*-0.0167784195698335)))*A44)-A44)*0.431909667821357)-4.00377146300127)))))*A44)-A44))+(A44/(((A44/2.16808312757893)*A44)/A44))))*-0.0167784195698335))*-0.0167784195698335)-A44)-4.00377146300127)))*((((0.431909667821357*A44)-((-0.0167784195698335/((-3.71932448578621-A44)/-3.71932448578621))*0.431909667821357))*(A44/((-0.115451464527423*((A44*(((((0.431909667821357*A44)-((((A44*(0.452033001101718*-4.83361099492419))/3.76768892884125)+(((-0.0167784195698335-((((0.431909667821357*A44)*A44)*(A44/-3.71932448578621))/(((-0.0167784195698335-A44)/-3.71932448578621)-(((0.431909667821357*A44)/-0.0167784195698335)+A44))))*A44)/1.88465635878438))-4.00377146300127))+(A44/1.88465635878438))*(0.431909667821357/(((4.41648285747342/2.16808312757893)*2.12888202884512)/-2.20728811496213)))+((((((((0.431909667821357*(A44*0.510199239691966))-((-0.0167784195698335/(((A44*(A44/((-0.115451464527423*((A44*(((((0.431909667821357*A44)-(((((((((A44*A44)/((((((0.431909667821357*((((A44*(0.452033001101718*-4.83361099492419))/3.76768892884125)*-0.115451464527423)*((((((2.16808312757893/(((((A44*A44)-((-0.0167784195698335/(((0.431909667821357*A44)/(A44*(A44-A44)))+(A44/(((A44/2.16808312757893)*A44)/((((3.12272356478096-((A44/(0.514893463988092/3.76768892884125))*-0.0167784195698335))*-0.930607149269186)-A44)/-3.71932448578621)))))*-0.0167784195698335))*-0.0167784195698335)-A44)-A44))-A44)*-0.115451464527423)*((((-0.386597278649733+((0.431909667821357*A44)-A44))*A44)-1.88465635878438)/-3.71932448578621))-1.86470121364556)/-3.71932448578621)))/-0.0167784195698335)+-0.0167784195698335)/3.76768892884125)*(A44/(((3.13162397491196-(2.16808312757893/((((0.431909667821357*(((((-0.0167784195698335*1.86470121364556)*A44)-A44)*-0.115451464527423)*(((((((-0.115451464527423/3.76768892884125)*A44)-A44)*-0.115451464527423)*((4.00377146300127-1.88465635878438)/-3.71932448578621))-((A44+3.12272356478096)+-0.386597278649733))/-3.71932448578621)))/-0.0167784195698335)+-0.0167784195698335)-4.00377146300127)))*(A44/((-0.115451464527423*(A44-4.00377146300127))-(A44/A44))))-(A44/(A44+3.12272356478096)))))-1.15661677800643))*0.431909667821357)*((0.431909667821357*-3.71932448578621)/1.57260123980438))+((0.431909667821357*A44)-(((A44+3.12272356478096)+-0.386597278649733)*-0.0167784195698335)))*A44)-A44)*0.431909667821357)-4.00377146300127))+(A44/1.88465635878438))*-0.0167784195698335)+(((((A44*(0.431909667821357*A44))/3.76768892884125)+(A44/1.88465635878438))-(-0.0167784195698335/(0.431909667821357-((-0.0167784195698335*1.86470121364556)*(A44/A44)))))-A44)))-4.00377146300127))-(A44/A44))))-(A44/A44))/-3.71932448578621))*0.431909667821357))*A44)--0.0167784195698335)-1.86470121364556)-((((((((4.41648285747342/2.16808312757893)*((-3.71932448578621-A44)/-3.71932448578621))/-2.20728811496213)/-3.71932448578621)*(A44+3.12272356478096))/1.88465635878438)*-0.0167784195698335)/-0.0167784195698335))*A44)-A44)))-4.00377146300127))-(A44/A44))))-(A44/A44)))-(A44/1.88465635878438))/-3.71932448578621))/0.431909667821357)*1.15661677800643))*0.431909667821357))*A44)-(-0.0167784195698335*1.86470121364556))-1.86470121364556)-(((((1.88465635878438/A44)*(0.431909667821357/3.76768892884125))/1.88465635878438)*-0.0167784195698335)/-0.0167784195698335))*A44)-A44)*A44)--0.0167784195698335)))))*((((0.431909667821357*A44)-((-0.0167784195698335/((-3.71932448578621-A44)/-3.71932448578621))*0.431909667821357))*(A44/((0.431909667821357-((-0.0167784195698335*1.86470121364556)*1.15661677800643))-(A44/A44))))-(A44/A44)))-(A44/1.88465635878438))/0.431909667821357))/0.431909667821357)*1.15661677800643))*0.431909667821357))*A44)-(-0.0167784195698335*1.86470121364556))-1.86470121364556)-(((((1.88465635878438/A44)*(0.431909667821357/3.76768892884125))/1.88465635878438)*-0.0167784195698335)/-0.0167784195698335))*A44)-A44)/-2.20728811496213)/-3.71932448578621))-1.86470121364556)/-3.71932448578621)))*A44)-A44)*-0.115451464527423)*((((-0.386597278649733+((0.431909667821357*A44)-A44))*A44)-((0.431909667821357*A44)-((((A44*(0.452033001101718*-4.83361099492419))/3.76768892884125)+(((-0.0167784195698335-(((0.452033001101718*A44)*(A44/-3.71932448578621))/((((((A44*(((((0.431909667821357*A44)-((((A44*(0.452033001101718*-4.83361099492419))/3.76768892884125)+(((-0.0167784195698335-(((0.452033001101718*A44)*(A44/-3.71932448578621))/(((((((0.514893463988092-((A44*(0.452033001101718*-4.83361099492419))/3.76768892884125))/A44)+0.431909667821357)*A44)-A44)/-3.71932448578621)-((((((0.431909667821357*0.431909667821357)-(((-0.0167784195698335*A44)*0.431909667821357)-4.00377146300127))+(0.431909667821357/1.88465635878438))*-0.0167784195698335)/-0.0167784195698335)+A44))))*A44)/1.88465635878438))-4.00377146300127))+(A44/1.88465635878438))*(0.431909667821357/(((4.41648285747342/2.16808312757893)*2.12888202884512)/-2.20728811496213)))+((((((((0.431909667821357*(A44*0.510199239691966))-((-0.0167784195698335/(((A44*(A44/((1.88465635878438*((A44*(((((0.431909667821357*A44)-(((((((((A44*A44)/((((((0.431909667821357*(((((4.00377146300127*(0.514893463988092*((((((((((-0.0167784195698335*A44)-(-0.0167784195698335/((((((((0.431909667821357*A44)-((((A44*1.73899989717253)-A44)*-0.0167784195698335)/((-0.386597278649733+(((((-0.386597278649733+((0.431909667821357*A44)-A44))*A44)-1.88465635878438)*A44)--0.0167784195698335))*A44)))*A44)--3.41029914190417)/-3.71932448578621)*0.431909667821357)*0.510199239691966)-A44)))*A44)-A44)/-3.71932448578621)*A44)/A44)/-0.0167784195698335)+-0.0167784195698335)/3.76768892884125)))--0.0167784195698335)/A44)*-0.115451464527423)*(((((((-0.115451464527423/(((((-0.0167784195698335*1.86470121364556)*A44)-(4.41648285747342/2.16808312757893))*-0.115451464527423)*(((((((-0.115451464527423/3.76768892884125)*A44)-A44)*-0.115451464527423)*((((((((((0.431909667821357*A44)-((-0.0167784195698335/(((-0.930607149269186*((((3.13162397491196-(2.16808312757893/(((((0.431909667821357*A44)-((-0.0167784195698335/(((0.431909667821357*A44)/((((0.431909667821357*A44)-(-0.0167784195698335*(((((A44-((-0.115451464527423*((A44*0.510199239691966)-1.88465635878438))/-1.49309800030003))*A44)/-0.386597278649733)*-0.0167784195698335)/(A44/4.51324442069043))))*A44)-A44))+(A44/(((A44/2.16808312757893)*A44)/((((3.12272356478096-((-0.0167784195698335/(0.514893463988092/3.76768892884125))*-0.0167784195698335))*A44)-A44)/-3.71932448578621)))))*-0.0167784195698335))*-0.0167784195698335)-A44)-4.00377146300127)))*((((0.431909667821357*A44)-((-0.0167784195698335/((-3.71932448578621-A44)/-3.71932448578621))*0.431909667821357))*(A44/((-0.115451464527423*((A44*(((((0.431909667821357*A44)-((((A44*(0.452033001101718*-4.83361099492419))/3.76768892884125)+(((-0.0167784195698335-((((0.431909667821357*A44)*A44)*(A44/-3.71932448578621))/(((-0.0167784195698335-A44)/-3.71932448578621)-(((0.431909667821357*A44)/-0.0167784195698335)+A44))))*A44)/1.88465635878438))-4.00377146300127))+(A44/1.88465635878438))*(0.431909667821357/(((4.41648285747342/2.16808312757893)*2.12888202884512)/-2.20728811496213)))+((((((((0.431909667821357*(A44*0.510199239691966))-((-0.0167784195698335/(((A44*(A44/((-0.115451464527423*((A44*(((((0.431909667821357*A44)-(((((((((A44*A44)/((((4.41648285747342/2.16808312757893)*2.12888202884512)/-2.20728811496213)/-3.71932448578621))*0.431909667821357)*((0.431909667821357*-3.71932448578621)/1.57260123980438))+((0.431909667821357*A44)-(((A44+(((0.431909667821357*A44)-((A44*0.431909667821357)-4.00377146300127))+(A44-A44)))+-0.386597278649733)*-0.0167784195698335)))*A44)-A44)*0.431909667821357)-4.00377146300127))+(A44/1.88465635878438))*-0.0167784195698335)+(((((A44*(0.452033001101718*A44))/3.76768892884125)+(A44/1.88465635878438))-(-0.0167784195698335/(0.431909667821357-((-0.0167784195698335*1.86470121364556)*(4.07385778887162/A44)))))-A44)))-4.00377146300127))-(A44/A44))))-(A44/A44))/-3.71932448578621))*0.431909667821357))*A44)--0.0167784195698335)-1.86470121364556)-((((((((4.41648285747342/2.16808312757893)*2.12888202884512)/-2.20728811496213)/-3.71932448578621)*(A44+3.12272356478096))/1.88465635878438)*-0.0167784195698335)/-0.0167784195698335))*A44)-A44)))-4.00377146300127))-(A44/A44))))-(A44/A44)))-(A44/1.88465635878438))/0.431909667821357))/0.431909667821357)*1.15661677800643))*0.431909667821357))*A44)-(-0.0167784195698335*1.86470121364556))-1.86470121364556)-(((((1.88465635878438/A44)*(0.431909667821357/3.76768892884125))/1.88465635878438)*-0.0167784195698335)/-0.0167784195698335))*A44)-A44)/-2.20728811496213)/-3.71932448578621))-1.86470121364556)/-3.71932448578621)))*A44)-A44)*-0.115451464527423)*((((-0.386597278649733+((0.431909667821357*A44)-A44))*A44)-((0.431909667821357*A44)-((((A44*(0.452033001101718*-4.83361099492419))/3.76768892884125)+(((-0.0167784195698335-(((0.452033001101718*A44)*(A44/-3.71932448578621))/(((((A44+0.431909667821357)*A44)-A44)/-3.71932448578621)-(((0.431909667821357*A44)/-0.0167784195698335)+A44))))*A44)/1.88465635878438))-4.00377146300127)))/-3.71932448578621))-1.86470121364556)/-3.71932448578621)))/-0.0167784195698335)+-0.0167784195698335)/3.76768892884125)*(A44/A44))-1.15661677800643))*0.431909667821357)*(((0.514893463988092-1.86470121364556)/((((-0.0167784195698335-(4.51431360633113*-0.0167784195698335))*A44)/4.07385778887162)+(0.431909667821357/(1.88465635878438/(0.431909667821357/A44)))))*-0.0167784195698335))+((0.431909667821357*A44)-(((-3.71932448578621+3.12272356478096)+-0.386597278649733)*-0.0167784195698335)))*A44)-A44)*0.431909667821357)-(-0.0167784195698335-A44)))+(A44/1.88465635878438))*-0.0167784195698335)+(((((A44*(0.452033001101718*A44))/3.76768892884125)+(A44/1.88465635878438))-(-0.0167784195698335/(0.431909667821357-((-0.0167784195698335*1.86470121364556)*(((0.431909667821357*A44)-((-0.0167784195698335/(A44*1.88465635878438))*0.431909667821357))*A44)))))-A44)))-4.00377146300127))-(A44/A44))))-(A44/A44))/-3.71932448578621))*0.431909667821357))*A44)--0.0167784195698335)-1.86470121364556)-((((((((4.41648285747342/2.16808312757893)*2.12888202884512)/-2.20728811496213)/-3.71932448578621)*(A44+3.12272356478096))/1.88465635878438)*-0.0167784195698335)/-0.0167784195698335))*A44)-A44)))+0.431909667821357)*A44)-A44)/-3.71932448578621)-(((0.431909667821357*A44)/-0.0167784195698335)+A44))))*A44)/1.88465635878438))-4.00377146300127)))/-3.71932448578621))-1.86470121364556)/-3.71932448578621)))/-0.0167784195698335)+-0.0167784195698335))-((((((0.431909667821357*0.431909667821357)-(((-0.0167784195698335*A44)*0.431909667821357)-4.00377146300127))+(0.431909667821357/1.88465635878438))*-0.0167784195698335)/-0.0167784195698335)+A44))))*A44)/(A44/1.88465635878438)))-4.00377146300127))+(A44/1.88465635878438))*(0.431909667821357/(((4.41648285747342/2.16808312757893)*(0.431909667821357/3.76768892884125))/-2.20728811496213)))+((((((((0.431909667821357*(A44*0.510199239691966))-((-0.0167784195698335/(((A44*(A44/((1.88465635878438*((A44*(((((0.431909667821357*A44)-(((((((((A44*A44)/((((((0.431909667821357*(((((4.00377146300127*(0.514893463988092*((((((((((-0.0167784195698335*A44)-(-0.0167784195698335/((((((((0.431909667821357*A44)-((0.452033001101718*A44)/((-0.386597278649733+(((A44/(A44+3.12272356478096))*A44)--0.0167784195698335))*A44)))*A44)--3.41029914190417)/-3.71932448578621)*0.431909667821357)*0.510199239691966)-A44)))*A44)-A44)/-3.71932448578621)*A44)/A44)/-0.0167784195698335)+-0.0167784195698335)/3.76768892884125)))--0.0167784195698335)/A44)*-0.115451464527423)*(((((((-0.115451464527423/(((((-0.0167784195698335*1.86470121364556)*A44)-(4.41648285747342/2.16808312757893))*-0.115451464527423)*(((((((-0.115451464527423/3.76768892884125)*A44)-A44)*-0.115451464527423)*((((((((((0.431909667821357*A44)-((-0.0167784195698335/(((-0.930607149269186*((((3.13162397491196-(2.16808312757893/(((((0.431909667821357*A44)-((-0.0167784195698335/(((0.431909667821357*A44)/((((0.431909667821357*A44)-(-0.0167784195698335*(((((A44-((-0.115451464527423*((A44*0.510199239691966)-1.88465635878438))/-1.49309800030003))*A44)/-0.386597278649733)*-0.0167784195698335)/(A44/4.51324442069043))))*A44)-A44))+(A44/(((A44/2.16808312757893)*A44)/((((3.12272356478096-((-0.0167784195698335/(0.514893463988092/3.76768892884125))*-0.0167784195698335))*A44)-A44)/-3.71932448578621)))))*-0.0167784195698335))*-0.0167784195698335)-A44)-4.00377146300127)))*((((0.431909667821357*A44)-((-0.0167784195698335/((-3.71932448578621-A44)/-3.71932448578621))*0.431909667821357))*(A44/((-0.115451464527423*((A44*(((((0.431909667821357*A44)-((((A44*(0.452033001101718*-4.83361099492419))/3.76768892884125)+(((-0.0167784195698335-((((0.431909667821357*A44)*A44)*(A44/-3.71932448578621))/(((-0.0167784195698335-A44)/-3.71932448578621)-(((0.431909667821357*A44)/-0.0167784195698335)+A44))))*A44)/1.88465635878438))-4.00377146300127))+(A44/1.88465635878438))*(0.431909667821357/(((4.41648285747342/2.16808312757893)*2.12888202884512)/-2.20728811496213)))+((((((((0.431909667821357*(A44*0.510199239691966))-((-0.0167784195698335/(((A44*(A44/((-0.115451464527423*((A44*(((((0.431909667821357*A44)-(((((((((A44*A44)/((((4.41648285747342/2.16808312757893)*2.12888202884512)/-2.20728811496213)/-3.71932448578621))*0.431909667821357)*((0.431909667821357*-3.71932448578621)/1.57260123980438))+((0.431909667821357*A44)-(((A44+(((0.431909667821357*A44)-((A44*0.431909667821357)-4.00377146300127))+(A44-A44)))+-0.386597278649733)*-0.0167784195698335)))*A44)-A44)*0.431909667821357)-4.00377146300127))+(A44/1.88465635878438))*-0.0167784195698335)+(((((A44*(0.452033001101718*A44))/3.76768892884125)+(A44/1.88465635878438))-(-0.0167784195698335/(0.431909667821357-((-0.0167784195698335*1.86470121364556)*(A44/A44)))))-A44)))-4.00377146300127))-(A44/A44))))-(A44/A44))/-3.71932448578621))*0.431909667821357))*A44)--0.0167784195698335)-1.86470121364556)-((((((((4.41648285747342/2.16808312757893)*2.12888202884512)/-2.20728811496213)/-3.71932448578621)*(A44+3.12272356478096))/1.88465635878438)*-0.0167784195698335)/-0.0167784195698335))*A44)-A44)))-4.00377146300127))-(A44/A44))))-(A44/A44)))-(A44/1.88465635878438))/0.431909667821357))/0.431909667821357)*1.15661677800643))*0.431909667821357))*A44)-(-0.0167784195698335*1.86470121364556))-1.86470121364556)-(((((1.88465635878438/A44)*(0.431909667821357/3.76768892884125))/1.88465635878438)*-0.0167784195698335)/-0.0167784195698335))*A44)-A44)/-2.20728811496213)/-3.71932448578621))-1.86470121364556)/-3.71932448578621)))*A44)-A44)*-0.115451464527423)*((((-0.386597278649733+((0.431909667821357*A44)-A44))*A44)-((0.431909667821357*A44)-((((A44*(0.452033001101718*-4.83361099492419))/3.76768892884125)+(((-0.0167784195698335-(((0.452033001101718*A44)*(A44/-3.71932448578621))/(((((A44+0.431909667821357)*A44)-A44)/-3.71932448578621)-(((0.431909667821357*A44)/-0.0167784195698335)+A44))))*A44)/1.88465635878438))-4.00377146300127)))/-3.71932448578621))-1.86470121364556)/-3.71932448578621)))/-0.0167784195698335)+-0.0167784195698335)/3.76768892884125)*(A44/A44))-1.15661677800643))*0.431909667821357)*(((0.514893463988092-1.86470121364556)/((((-0.0167784195698335-(4.51431360633113*-0.0167784195698335))*A44)/4.07385778887162)+(0.431909667821357/(1.88465635878438/(0.431909667821357/A44)))))*-0.0167784195698335))+((0.431909667821357*A44)-(((-3.71932448578621+3.12272356478096)+-0.386597278649733)*-0.0167784195698335)))*A44)-A44)*0.431909667821357)-(0.431909667821357-A44)))+(A44/1.88465635878438))*-0.0167784195698335)+(((((A44*(0.452033001101718*A44))/3.76768892884125)+(A44/1.88465635878438))-(-0.0167784195698335/(0.431909667821357-((-0.0167784195698335*1.86470121364556)*(((0.431909667821357*A44)-((-0.0167784195698335/(A44*1.88465635878438))*0.431909667821357))*A44)))))-A44)))-4.00377146300127))-(A44/A44))))-(A44/A44))/-3.71932448578621))*0.431909667821357))*A44)--0.0167784195698335)-1.86470121364556)-((((((((4.41648285747342/2.16808312757893)*2.12888202884512)/(A44/1.88465635878438))/-3.71932448578621)*(A44+3.12272356478096))/1.88465635878438)*-0.0167784195698335)/-0.0167784195698335))*A44)-A44)))+0.431909667821357)*A44)-A44)/-3.71932448578621)-(((0.431909667821357*A44)/-0.0167784195698335)+A44))))*A44)/1.88465635878438))-4.00377146300127)))/-3.71932448578621))-1.86470121364556)/-3.71932448578621)))/-0.0167784195698335)+-0.0167784195698335)/3.76768892884125)*(A44/A44))-1.15661677800643))*0.431909667821357)*(((0.514893463988092-1.86470121364556)/((((-0.0167784195698335-(4.51431360633113*2.16808312757893))*A44)/4.07385778887162)+(0.431909667821357/(1.88465635878438/(0.431909667821357/A44)))))*-0.0167784195698335))+((0.431909667821357*A44)-(((-3.71932448578621+3.12272356478096)+-0.386597278649733)*-0.0167784195698335)))*A44)-A44)*0.431909667821357)-4.00377146300127))+(A44/1.88465635878438))*-0.0167784195698335)+(((((A44*(0.452033001101718*A44))/3.76768892884125)+(A44/1.88465635878438))-(-0.0167784195698335/(0.431909667821357-((-0.0167784195698335*1.86470121364556)*0.510199239691966))))-A44)))-4.00377146300127))-(A44/A44))))-(A44/A44))/-3.71932448578621))*0.431909667821357))*A44)--0.0167784195698335)-1.86470121364556)-((((((((4.41648285747342/2.16808312757893)*2.12888202884512)/-2.20728811496213)/-3.71932448578621)*(A44+3.12272356478096))/1.88465635878438)*-0.0167784195698335)/-0.0167784195698335))*A44)-A44)))-4.00377146300127))-(A44/A44))))-(A44/A44)))-(A44/1.88465635878438))/-3.71932448578621))/0.431909667821357)*1.15661677800643))*0.431909667821357))*A44)-(-0.0167784195698335*1.86470121364556))-1.86470121364556)-(((((1.88465635878438/A44)*(0.431909667821357/3.76768892884125))/1.88465635878438)*-0.0167784195698335)/-0.0167784195698335))*A44)-A44)/-2.20728811496213)/-3.71932448578621)*(A44+3.12272356478096))/1.88465635878438)*-0.0167784195698335)/-0.0167784195698335))*A44)-A44)))-4.00377146300127))-(A44/A44))))-(((((A44/((-0.0167784195698335/3.76768892884125)+(A44*1.88465635878438)))*A44)-A44)/-3.32546583079217)/A44))))/3.76768892884125)+(A44/1.88465635878438))-(-0.0167784195698335/(0.431909667821357-((-0.0167784195698335*1.86470121364556)*0.510199239691966))))-((((((((((0.431909667821357*A44)-((-0.0167784195698335/(((-0.930607149269186*((((3.13162397491196-(2.16808312757893/(((((0.431909667821357*(1.88465635878438/-3.71932448578621))-((-0.0167784195698335/(((0.431909667821357*A44)/((((0.431909667821357*A44)-(-0.0167784195698335*(((((A44-((-0.115451464527423*((A44*0.510199239691966)-1.88465635878438))/-1.49309800030003))*A44)/-0.386597278649733)*-0.0167784195698335)/(A44/4.51324442069043))))*A44)-A44))+(A44/(((A44/2.16808312757893)*A44)/((((3.12272356478096-((-0.0167784195698335/(0.514893463988092/3.76768892884125))*-0.0167784195698335))*A44)-A44)/-3.71932448578621)))))*-0.0167784195698335))*-0.0167784195698335)-A44)-4.00377146300127)))*((((0.431909667821357*A44)-((-0.0167784195698335/((-3.71932448578621-A44)/-3.71932448578621))*0.431909667821357))*(A44/((-0.115451464527423*((A44*(((((0.431909667821357*A44)-((((A44*(0.452033001101718*-4.83361099492419))/3.76768892884125)+(((-0.0167784195698335-((((0.431909667821357*A44)*A44)*(A44/-3.71932448578621))/(((-0.0167784195698335-A44)/-3.71932448578621)-(((0.431909667821357*A44)/-0.0167784195698335)+A44))))*A44)/1.88465635878438))-4.00377146300127))+(A44/1.88465635878438))*(0.431909667821357/(((4.41648285747342/2.16808312757893)*(((0.431909667821357*A44)-(1.88465635878438-A44))+(A44/1.88465635878438)))/-2.20728811496213)))+((((((((0.431909667821357*(A44*0.510199239691966))-((-0.0167784195698335/(((A44*(A44/((-0.115451464527423*((A44*(((((0.431909667821357*A44)-(((((((((A44*A44)/((((((0.431909667821357*((((A44*(0.452033001101718*-4.83361099492419))/3.76768892884125)*-0.115451464527423)*((((((2.16808312757893/(((((A44*A44)-((-0.0167784195698335/(((0.431909667821357*A44)/(A44*(A44-A44)))+(A44/(((A44/2.16808312757893)*A44)/((((3.12272356478096-((A44/(0.514893463988092/3.76768892884125))*-0.0167784195698335))*-0.930607149269186)-A44)/-3.71932448578621)))))*-0.0167784195698335))*-0.0167784195698335)-A44)-A44))-A44)*-0.115451464527423)*((((-0.386597278649733+((0.431909667821357*A44)-A44))*A44)-1.88465635878438)/-3.71932448578621))-1.86470121364556)/-3.71932448578621)))/-0.0167784195698335)+-0.0167784195698335)/3.76768892884125)*(A44/A44))-1.15661677800643))*0.431909667821357)*((0.431909667821357*-3.71932448578621)/1.57260123980438))+((0.431909667821357*A44)-(((A44+3.12272356478096)+-0.386597278649733)*-0.0167784195698335)))*A44)-A44)*0.431909667821357)-4.00377146300127))+(A44/1.88465635878438))*-0.0167784195698335)+(((((A44*(0.431909667821357*A44))/3.76768892884125)+(A44/1.88465635878438))-(-0.0167784195698335/(0.431909667821357-((-0.0167784195698335*1.86470121364556)*(A44/A44)))))-A44)))-4.00377146300127))-(A44/A44))))-(A44/A44))/-3.71932448578621))*0.431909667821357))*A44)--0.0167784195698335)-1.86470121364556)-((((((((4.41648285747342/2.16808312757893)*((-3.71932448578621-A44)/-3.71932448578621))/-2.20728811496213)/-3.71932448578621)*(A44+3.12272356478096))/1.88465635878438)*-0.0167784195698335)/-0.0167784195698335))*A44)-A44)))-4.00377146300127))-(A44/A44))))-(A44/A44)))-(A44/1.88465635878438))/-3.71932448578621))/0.431909667821357)*1.15661677800643))*0.431909667821357))*A44)-(-0.0167784195698335*1.86470121364556))-1.86470121364556)-(((((1.88465635878438/A44)*(0.431909667821357/3.76768892884125))/1.88465635878438)*-0.0167784195698335)/-0.0167784195698335))*A44)-A44)*A44)--0.0167784195698335)))))*(1.86470121364556/((-0.115451464527423*((3.76768892884125*(((((0.431909667821357*0.431909667821357)-(((-0.0167784195698335*A44)*0.431909667821357)-4.00377146300127))+(A44/(((((((((A44*A44)/((((((0.431909667821357*((((A44*(0.452033001101718*-4.83361099492419))/3.76768892884125)*-0.115451464527423)*((((((2.16808312757893/(((((A44*A44)-((-0.0167784195698335/(((0.431909667821357*A44)/(A44*(A44-A44)))+(A44/(((A44/2.16808312757893)*A44)/((((3.12272356478096-((A44/(0.514893463988092/3.76768892884125))*-0.0167784195698335))*-0.930607149269186)-A44)/-3.71932448578621)))))*-0.0167784195698335))*-0.0167784195698335)-A44)-A44))-A44)*-0.115451464527423)*((((-0.386597278649733+((0.431909667821357*A44)-A44))*A44)-1.88465635878438)/-3.71932448578621))-1.86470121364556)/-3.71932448578621)))/-0.0167784195698335)+-0.0167784195698335)/3.76768892884125)*(A44/A44))-1.15661677800643))*0.431909667821357)*((0.431909667821357*-3.71932448578621)/1.57260123980438))+((0.431909667821357*A44)-(((A44+3.12272356478096)+-0.386597278649733)*-0.0167784195698335)))*A44)-A44)*0.431909667821357)-4.00377146300127)))*-0.0167784195698335)+(((((A44*(0.452033001101718*-4.83361099492419))/3.76768892884125)+(A44/1.88465635878438))-(-0.0167784195698335/(0.431909667821357-((-0.0167784195698335*1.86470121364556)*1.15661677800643))))--0.0167784195698335)))-4.00377146300127))-(A44/A44))))-(A44/1.88465635878438))/-3.71932448578621)/(0.431909667821357-((-0.0167784195698335*1.86470121364556)*0.510199239691966))))--0.0167784195698335)))-(3.76768892884125*(((((0.431909667821357*A44)-((((A44/3.76768892884125)*(A44/4.51324442069043))*A44)-A44))+(A44/1.88465635878438))*-0.0167784195698335)+(((((A44*(0.452033001101718*((A44*(A44/((-0.115451464527423*((A44*(((((((((((0.431909667821357*A44)-((-0.0167784195698335/(((-0.930607149269186*((((3.13162397491196--0.0167784195698335)*(A44/((-0.115451464527423*((3.76768892884125*(((((0.431909667821357*A44)-(((-0.0167784195698335*A44)*0.431909667821357)-4.00377146300127))+(A44/1.88465635878438))*-0.0167784195698335)+((((-0.386597278649733/3.76768892884125)+(A44/-3.71932448578621))-(-0.0167784195698335/(0.431909667821357-((-0.0167784195698335*1.86470121364556)*0.510199239691966))))--0.0167784195698335)))-(((0.431909667821357*A44)-(1.88465635878438-A44))+(A44/1.88465635878438))))-(A44/A44))))-(A44/1.88465635878438))/-3.71932448578621))/0.431909667821357)*1.15661677800643))*0.431909667821357))*A44)--0.0167784195698335)-1.86470121364556)-(((((1.88465635878438/-3.71932448578621)*(0.431909667821357/3.76768892884125))/1.88465635878438)*-0.0167784195698335)/-0.0167784195698335))*A44)-((((A44*(0.452033001101718*-4.83361099492419))/3.76768892884125)+(A44/1.88465635878438))-4.00377146300127))+(A44/1.88465635878438))*(0.431909667821357/(((4.41648285747342/2.16808312757893)*2.12888202884512)/-2.20728811496213)))+((((((((0.431909667821357*A44)-((-0.0167784195698335/((((((0.431909667821357*A44)-((-0.0167784195698335/(A44*1.88465635878438))*0.431909667821357))*A44)--0.0167784195698335)-1.86470121364556)-(((((-3.71932448578621/(((A44/((-0.0167784195698335/3.76768892884125)+(A44*1.88465635878438)))*A44)-A44))*(0.431909667821357/3.76768892884125))/1.88465635878438)*-0.0167784195698335)/-0.0167784195698335)))*0.431909667821357))*A44)--0.0167784195698335)-1.86470121364556)-((((((((((((((0.431909667821357*A44)-((-0.0167784195698335/(((-0.930607149269186*((((3.13162397491196-(2.16808312757893/(((((0.431909667821357*A44)-((-0.0167784195698335/(((0.431909667821357*A44)/((((0.431909667821357*A44)-(-0.0167784195698335*(((((A44-(((((((1.88465635878438/-3.71932448578621)*(0.431909667821357/3.76768892884125))/1.88465635878438)*-0.0167784195698335)/-0.0167784195698335)*(A44/1.88465635878438))/-1.49309800030003))*A44)/-0.386597278649733)*-0.0167784195698335)/(A44/4.51324442069043))))*A44)-A44))+(A44/(((A44/2.16808312757893)*A44)/((((3.12272356478096-((-0.0167784195698335/(0.514893463988092/3.76768892884125))*-0.0167784195698335))*A44)-A44)/-3.71932448578621)))))*-0.0167784195698335))*-0.0167784195698335)-A44)-4.00377146300127)))*((((0.431909667821357*A44)-((-0.0167784195698335/((-3.71932448578621-A44)/-3.71932448578621))*0.431909667821357))*(A44/((-0.115451464527423*((A44*(((((0.431909667821357*A44)-((((A44*(0.452033001101718*-4.83361099492419))/3.76768892884125)+(((-0.0167784195698335-(((0.452033001101718*A44)*(A44/-3.71932448578621))/(((((((0.514893463988092-((A44*(0.452033001101718*-4.83361099492419))/3.76768892884125))/A44)+0.431909667821357)*A44)-A44)/-3.71932448578621)-((((((0.431909667821357*0.431909667821357)-(((-0.0167784195698335*A44)*0.431909667821357)-4.00377146300127))+(0.431909667821357/1.88465635878438))*-0.0167784195698335)/-0.0167784195698335)+A44))))*A44)/1.88465635878438))-4.00377146300127))+(A44/1.88465635878438))*(0.431909667821357/(((4.41648285747342/2.16808312757893)*2.12888202884512)/-2.20728811496213)))+((((((((0.431909667821357*(A44*0.510199239691966))-((-0.0167784195698335/(((A44*(A44/((1.88465635878438*((A44*(((((0.431909667821357*A44)-(((((((((A44*A44)/((((((0.431909667821357*(((((4.00377146300127*(0.514893463988092*((((((((((A44*A44)-(-0.0167784195698335/((((((((0.431909667821357*A44)-((((A44*1.73899989717253)-A44)*-0.0167784195698335)/((-0.386597278649733+(((((-0.386597278649733+((0.431909667821357*A44)-A44))*A44)-1.88465635878438)*A44)--0.0167784195698335))*A44)))*A44)--3.41029914190417)/-3.71932448578621)*0.431909667821357)*0.510199239691966)-A44)))*A44)-A44)/-3.71932448578621)*A44)/A44)/-0.0167784195698335)+-0.0167784195698335)/A44)))--0.0167784195698335)/A44)*-0.115451464527423)*(((((((-0.115451464527423/(((((-0.0167784195698335*1.86470121364556)*A44)-A44)*-0.115451464527423)*(((((((-0.115451464527423/3.76768892884125)*A44)-A44)*-0.115451464527423)*((((((((((0.431909667821357*A44)-((-0.0167784195698335/(((-0.930607149269186*((((3.13162397491196-(2.16808312757893/(((((3.76768892884125*A44)-((-0.0167784195698335/(((0.431909667821357*A44)/((((0.431909667821357*A44)-(-0.0167784195698335*(((((A44-((-0.115451464527423*((A44*0.510199239691966)-1.88465635878438))/-1.49309800030003))*A44)/-0.386597278649733)*-0.0167784195698335)/(A44/4.51324442069043))))*A44)-A44))+(A44/(((A44/2.16808312757893)*A44)/((((3.12272356478096-((-0.0167784195698335/A44)*-0.0167784195698335))*A44)-A44)/-3.71932448578621)))))*-0.0167784195698335))*-0.0167784195698335)-A44)-4.00377146300127)))*((((0.431909667821357*A44)-((-0.0167784195698335/((-3.71932448578621-A44)/-3.71932448578621))*0.431909667821357))*(A44/((0.431909667821357-((-0.0167784195698335*1.86470121364556)*1.15661677800643))-(A44/A44))))-(A44/A44)))-(A44/1.88465635878438))/0.431909667821357))/0.431909667821357)*1.15661677800643))*0.431909667821357))*A44)-(-0.0167784195698335*1.86470121364556))-1.86470121364556)-(((((1.88465635878438/A44)*(0.431909667821357/3.76768892884125))/1.88465635878438)*-0.0167784195698335)/-0.0167784195698335))*A44)-A44)/-2.20728811496213)/-3.71932448578621))-1.86470121364556)/-3.71932448578621)))*A44)-A44)*-0.115451464527423)*((((-0.386597278649733+((0.431909667821357*A44)-A44))*A44)-((0.431909667821357*A44)-((((A44*(0.452033001101718*-4.83361099492419))/3.76768892884125)+(((-0.0167784195698335-(((0.452033001101718*A44)*(A44/-3.71932448578621))/((((((A44*(((((0.431909667821357*A44)-((((A44*(0.452033001101718*-4.83361099492419))/3.76768892884125)+(((-0.0167784195698335-(((0.452033001101718*A44)*(A44/-3.71932448578621))/(((((((0.514893463988092-((A44*(0.452033001101718*-4.83361099492419))/3.76768892884125))/A44)+0.431909667821357)*A44)-A44)/-3.71932448578621)-((((((0.431909667821357*0.431909667821357)-(((-0.0167784195698335*A44)*0.431909667821357)-4.00377146300127))+(0.431909667821357/1.88465635878438))*-0.0167784195698335)/-0.0167784195698335)+A44))))*A44)/1.88465635878438))-4.00377146300127))+(A44/1.88465635878438))*(0.431909667821357/(((4.41648285747342/2.16808312757893)*2.12888202884512)/-2.20728811496213)))+((((((((0.431909667821357*(A44*0.510199239691966))-((-0.0167784195698335/(((A44*(A44/((1.88465635878438*((A44*(((((0.431909667821357*A44)-(((((((((A44*A44)/((((((0.431909667821357*(((((4.00377146300127*(0.514893463988092*((((((((((-0.0167784195698335*A44)-(-0.0167784195698335/((((((((0.431909667821357*A44)-((((A44*1.73899989717253)-A44)*-0.0167784195698335)/((-0.386597278649733+(((((-0.386597278649733+((0.431909667821357*A44)-A44))*A44)-1.88465635878438)*A44)--0.0167784195698335))*A44)))*A44)--3.41029914190417)/-3.71932448578621)*0.431909667821357)*0.510199239691966)-A44)))*A44)-A44)/-3.71932448578621)*A44)/A44)/-0.0167784195698335)+-0.0167784195698335)/3.76768892884125)))--0.0167784195698335)/A44)*-0.115451464527423)*(((((((-0.115451464527423/(((((-0.0167784195698335*1.86470121364556)*A44)-A44)*-0.115451464527423)*(((((((-0.115451464527423/3.76768892884125)*A44)-A44)*-0.115451464527423)*((((((((((0.431909667821357*A44)-((-0.0167784195698335/((((((((-0.930607149269186*((((3.13162397491196-(2.16808312757893/(((((0.431909667821357*A44)-((-0.0167784195698335/(((0.431909667821357*A44)/((((0.431909667821357*A44)-(-0.0167784195698335*(((((A44-(((((((1.88465635878438/-3.71932448578621)*(0.431909667821357/3.76768892884125))/1.88465635878438)*-0.0167784195698335)/-0.0167784195698335)*(A44/1.88465635878438))/-1.49309800030003))*A44)/-0.386597278649733)*-0.0167784195698335)/(A44/4.51324442069043))))*A44)-A44))+(A44/(((A44/2.16808312757893)*A44)/((((3.12272356478096-((-0.0167784195698335/(0.514893463988092/3.76768892884125))*-0.0167784195698335))*A44)-A44)/-3.71932448578621)))))*-0.0167784195698335))*-0.0167784195698335)-A44)-4.00377146300127)))*((((0.431909667821357*A44)-((-0.0167784195698335/((-3.71932448578621-A44)/-3.71932448578621))*0.431909667821357))*(A44/((-0.115451464527423*((A44*(((((0.431909667821357*A44)-((((A44*(0.452033001101718*-4.83361099492419))/3.76768892884125)+(((-0.0167784195698335-(((0.452033001101718*A44)*(A44/-3.71932448578621))/(((((((0.514893463988092-((A44*(0.452033001101718*-4.83361099492419))/3.76768892884125))/A44)+0.431909667821357)*A44)-A44)/-3.71932448578621)-((((((0.431909667821357*0.431909667821357)-(((-0.0167784195698335*A44)*0.431909667821357)-4.00377146300127))+(0.431909667821357/1.88465635878438))*0.452033001101718)/-0.0167784195698335)+A44))))*A44)/1.88465635878438))-4.00377146300127))+(A44/1.88465635878438))*(0.431909667821357/(((4.41648285747342/2.16808312757893)*2.12888202884512)/-2.20728811496213)))+((((((((0.431909667821357*(A44*0.510199239691966))-((-0.0167784195698335/(((A44*(A44/((1.88465635878438*((A44*(((((0.431909667821357*A44)-(((((((((A44*A44)/((((((0.431909667821357*(((((4.00377146300127*(0.514893463988092*((((((((((A44*A44)-(-0.0167784195698335/((((((((0.431909667821357*A44)-((((A44*1.73899989717253)-A44)*-0.0167784195698335)/((-0.386597278649733+(((((-0.386597278649733+((0.431909667821357*A44)-A44))*A44)-1.88465635878438)*A44)--0.0167784195698335))*A44)))*A44)--3.41029914190417)/-3.71932448578621)*0.431909667821357)*0.510199239691966)-A44)))*A44)-A44)/-3.71932448578621)*A44)/A44)/-0.0167784195698335)+-0.0167784195698335)/3.76768892884125)))--0.0167784195698335)/A44)*-0.115451464527423)*(((((((-0.115451464527423/(((((-0.0167784195698335*1.86470121364556)*A44)-A44)*-0.115451464527423)*(((((((-0.115451464527423/3.76768892884125)*A44)-A44)*-0.115451464527423)*((((((((((0.431909667821357*A44)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44)/((((0.431909667821357*A44)-(-0.0167784195698335*(((((A44-((-0.115451464527423*((A44*0.510199239691966)-1.88465635878438))/-1.49309800030003))*A44)/-0.386597278649733)*-0.0167784195698335)/(A44/4.51324442069043))))*A44)-A44))+(A44/(((A44/2.16808312757893)*A44)/((((3.12272356478096-((-0.0167784195698335/A44)*-0.0167784195698335))*A44)-A44)/-3.71932448578621)))))*-0.0167784195698335))*-0.0167784195698335)-A44)-4.00377146300127)))*((((0.431909667821357*A44)-((-0.0167784195698335/((-3.71932448578621-A44)/-3.71932448578621))*0.431909667821357))*(A44/((0.431909667821357-((-0.0167784195698335*1.86470121364556)*1.15661677800643))-(A44/A44))))-(A44/A44)))-(A44/1.88465635878438))/0.431909667821357))/0.431909667821357)*1.15661677800643))*0.431909667821357))*A44)-(-0.0167784195698335*1.86470121364556))-1.86470121364556)-(((((1.88465635878438/A44)*(0.431909667821357/3.76768892884125))/1.88465635878438)*-0.0167784195698335)/-0.0167784195698335))*A44)-A44)/-2.20728811496213)/-3.71932448578621))-1.86470121364556)/-3.71932448578621)))*A44)-A44)*-0.115451464527423)*((((-0.386597278649733+((0.431909667821357*A44)-A44))*A44)-((0.431909667821357*A44)-((((A44*(0.452033001101718*-4.83361099492419))/3.76768892884125)+(((-0.0167784195698335-(((0.452033001101718*A44)*(A44/-3.71932448578621))/((((((A44*(((((0.431909667821357*A44)-((((A44*(0.452033001101718*-4.83361099492419))/3.76768892884125)+(((-0.0167784195698335-(((0.452033001101718*A44)*(A44/-3.71932448578621))/(((((((0.514893463988092-(((2.16808312757893/(((((A44*A44)-((-0.0167784195698335/(((0.431909667821357*A44)/(A44*(A44-A44)))+(A44/(((A44/2.16808312757893)*A44)/((((3.12272356478096-((A44/(0.514893463988092/3.76768892884125))*-0.0167784195698335))*-0.930607149269186)--0.0167784195698335)/-3.71932448578621)))))*-0.0167784195698335))*-0.0167784195698335)-A44)-A44))-A44)*-0.115451464527423))/A44)+0.431909667821357)*A44)-A44)/-3.71932448578621)-((((((0.431909667821357*0.431909667821357)-(((-0.0167784195698335*A44)*0.431909667821357)-4.00377146300127))+(0.431909667821357/1.88465635878438))*-0.0167784195698335)/-0.0167784195698335)+A44))))*A44)/1.88465635878438))-4.00377146300127))+(A44/1.88465635878438))*(0.431909667821357/(((4.41648285747342/2.16808312757893)*2.12888202884512)/-2.20728811496213)))+((((((((0.431909667821357*(A44*0.510199239691966))-((-0.0167784195698335/(((A44*(A44/((1.88465635878438*((A44*(((((0.431909667821357*A44)-(((((((((A44*A44)/((((((0.431909667821357*(((((4.00377146300127*(0.514893463988092*(((((((1.88465635878438-A44)/-3.71932448578621)*A44)/A44)/-0.0167784195698335)+-0.0167784195698335)/3.76768892884125)))--0.0167784195698335)/A44)*-0.115451464527423)*(((((((-0.115451464527423/(((((-0.0167784195698335*1.86470121364556)*A44)-A44)*-0.115451464527423)*(((4.00377146300127*(0.514893463988092*((A44+-0.0167784195698335)/A44)))--0.0167784195698335)/A44)))*A44)-A44)*-0.115451464527423)*((((-0.386597278649733+((0.431909667821357*A44)-A44))*A44)-((0.431909667821357*A44)-((((A44*(0.452033001101718*-4.83361099492419))/3.76768892884125)+(((-0.0167784195698335-(((0.452033001101718*A44)*(A44/-3.71932448578621))/(((((A44+0.431909667821357)*A44)-A44)/-3.71932448578621)-(((0.431909667821357*A44)/-0.0167784195698335)+A44))))*A44)/1.88465635878438))-4.00377146300127)))/-3.71932448578621))-1.86470121364556)/-3.71932448578621)))/-0.0167784195698335)+-0.0167784195698335)/3.76768892884125)*(A44/A44))-1.15661677800643))*0.431909667821357)*(((0.514893463988092-1.86470121364556)/((((-0.0167784195698335-(4.51431360633113*-0.0167784195698335))*A44)/4.07385778887162)+(0.431909667821357/(1.88465635878438/(0.431909667821357/A44)))))*-0.0167784195698335))+((0.431909667821357*A44)-(((-3.71932448578621+3.12272356478096)+-0.386597278649733)*-0.0167784195698335)))*A44)-A44)*0.431909667821357)-(-0.0167784195698335-A44)))+(A44/1.88465635878438))*-0.0167784195698335)+(((((A44*(0.452033001101718*A44))/3.76768892884125)+(A44/1.88465635878438))-(-0.0167784195698335/(0.431909667821357-((-0.0167784195698335*1.86470121364556)*(((0.431909667821357*A44)-((-0.0167784195698335/(A44*1.88465635878438))*0.431909667821357))*1.88465635878438)))))-A44)))-4.00377146300127))-(A44/A44))))-(A44/A44))/-3.71932448578621))*0.431909667821357))*A44)--0.0167784195698335)-1.86470121364556)-((((((((4.41648285747342/2.16808312757893)*2.12888202884512)/-2.20728811496213)/-3.71932448578621)*(A44+3.12272356478096))/1.88465635878438)*-0.0167784195698335)/-0.0167784195698335))*A44)-A44)))+0.431909667821357)*A44)-A44)/-3.71932448578621)-(((0.431909667821357*A44)/-0.0167784195698335)+A44))))*A44)/A44))-4.00377146300127)))/-3.71932448578621))-1.86470121364556)/-3.71932448578621)))/-0.0167784195698335)+-0.0167784195698335)/3.76768892884125)*(A44/A44))-1.15661677800643))*0.431909667821357)*(((0.514893463988092-1.86470121364556)/((((-0.0167784195698335-(4.51431360633113*2.16808312757893))*A44)/4.07385778887162)+(0.431909667821357/(1.88465635878438/(0.431909667821357/A44)))))*-0.0167784195698335))+((0.431909667821357*A44)-(((-3.71932448578621+3.12272356478096)+-0.386597278649733)*-0.0167784195698335)))*A44)-A44)*0.431909667821357)-4.00377146300127))+(A44/1.88465635878438))*-0.0167784195698335)+(((((A44*(0.452033001101718*A44))/3.76768892884125)+(A44/1.88465635878438))-(-0.0167784195698335/(0.431909667821357-((-0.0167784195698335*1.86470121364556)*0.510199239691966))))-A44)))-4.00377146300127))-(A44/A44))))-(A44/A44))/-3.71932448578621))*0.431909667821357))*A44)--0.0167784195698335)-1.86470121364556)-((((((((4.41648285747342/2.16808312757893)*2.12888202884512)/-2.20728811496213)/-3.71932448578621)*(A44+3.12272356478096))/1.88465635878438)*-0.0167784195698335)/-0.0167784195698335))*A44)-A44)))-4.00377146300127))-(A44/A44))))-(A44/A44)))-(A44/1.88465635878438))/-3.71932448578621))/0.431909667821357)-((-0.0167784195698335/(((A44*(A44/((1.88465635878438*((A44*(((((0.431909667821357*A44)-A44)+(A44/1.88465635878438))*-0.0167784195698335)+(((((A44*A44)/3.76768892884125)+(A44/1.88465635878438))-(-0.0167784195698335/(0.431909667821357-(2.16808312757893*0.510199239691966))))-A44)))-4.00377146300127))-(A44/A44))))-(A44/A44))/-3.71932448578621))*0.431909667821357))*A44)--0.0167784195698335)-1.86470121364556)-(((((((-0.115451464527423-A44)/-2.20728811496213)/-3.71932448578621)*(A44+3.12272356478096))/1.88465635878438)*-0.0167784195698335)/-0.0167784195698335))*1.15661677800643))*0.431909667821357))*A44)-(-0.0167784195698335*1.86470121364556))-1.86470121364556)-(((((1.88465635878438/A44)*(0.431909667821357/3.76768892884125))/1.88465635878438)*-0.0167784195698335)/-0.0167784195698335))*A44)-A44)/-2.20728811496213)/-3.71932448578621))-1.86470121364556)/-3.71932448578621)))*A44)-A44)*-0.115451464527423)*((((-0.386597278649733+((0.431909667821357*A44)-A44))*A44)-((0.431909667821357*A44)-((((A44*(0.452033001101718*-4.83361099492419))/3.76768892884125)+(((-0.0167784195698335-(((0.452033001101718*A44)*(A44/-3.71932448578621))/(((((A44+0.431909667821357)*A44)-A44)/-3.71932448578621)-(((0.431909667821357*A44)/-0.0167784195698335)+A44))))*A44)/1.88465635878438))-4.00377146300127)))/-3.71932448578621))-1.86470121364556)/-3.71932448578621)))/-0.0167784195698335)+-0.0167784195698335)/3.76768892884125)*(A44/A44))-1.15661677800643))*0.431909667821357)*(((0.514893463988092-1.86470121364556)/((((-0.0167784195698335-(4.51431360633113*-0.0167784195698335))*A44)/4.07385778887162)+(0.431909667821357/(1.88465635878438/(0.431909667821357/A44)))))*-0.0167784195698335))+((0.431909667821357*A44)-(((-3.71932448578621+3.12272356478096)+-0.386597278649733)*-0.0167784195698335)))*A44)-A44)*0.431909667821357)-(-0.0167784195698335-A44)))+(A44/1.88465635878438))*-0.0167784195698335)+(((((A44*(0.452033001101718*A44))/3.76768892884125)+(A44/1.88465635878438))-A44)-A44)))-4.00377146300127))-(A44/A44))))-(A44/A44))/-3.71932448578621))*0.431909667821357))*A44)--0.0167784195698335)-1.86470121364556)-((((((((4.41648285747342/2.16808312757893)*2.12888202884512)/-2.20728811496213)/-3.71932448578621)*(A44+3.12272356478096))/1.88465635878438)*-0.0167784195698335)/-0.0167784195698335))*A44)-A44)))+0.431909667821357)*A44)-A44)/-3.71932448578621)-(((0.431909667821357*A44)/-0.0167784195698335)+A44))))*A44)/1.88465635878438))-4.00377146300127)))/-3.71932448578621))-1.86470121364556)/-3.71932448578621)))/-0.0167784195698335)+-0.0167784195698335)/3.76768892884125)*(A44/A44))-1.15661677800643))*0.431909667821357)*(((0.514893463988092-1.86470121364556)/((((-0.0167784195698335-(4.51431360633113*2.16808312757893))*A44)/4.07385778887162)+(0.431909667821357/(1.88465635878438/(0.431909667821357/A44)))))*-0.386597278649733))+((0.431909667821357*A44)-(((-3.71932448578621+3.12272356478096)+-0.386597278649733)*-0.0167784195698335)))*A44)-A44)*0.431909667821357)-4.00377146300127))+(A44/1.88465635878438))*-0.0167784195698335)+(((((A44*(0.452033001101718*A44))/3.76768892884125)+(A44/1.88465635878438))-(-0.0167784195698335/(0.431909667821357--0.0167784195698335)))-A44)))-4.00377146300127))-(A44/A44))))-(A44/A44))/-3.71932448578621))*0.431909667821357))*A44)--0.0167784195698335)-1.86470121364556)-((((((((4.41648285747342/2.16808312757893)*2.12888202884512)/-2.20728811496213)/-3.71932448578621)*(A44+3.12272356478096))/1.88465635878438)*-0.0167784195698335)/-0.0167784195698335))*A44)-A44)))-4.00377146300127))-(A44/A44))))-(A44/A44)))-(A44/1.88465635878438))/-3.71932448578621))/0.431909667821357)*1.15661677800643))*0.431909667821357))*A44)-(-0.0167784195698335*1.86470121364556))-1.86470121364556)-(((((1.88465635878438/A44)*(0.431909667821357/3.76768892884125))/1.88465635878438)*-0.0167784195698335)/-0.0167784195698335))*A44)-A44)/-2.20728811496213)/-3.71932448578621)*(A44+3.12272356478096))/1.88465635878438)*-0.0167784195698335)/-0.0167784195698335))*A44)-A44)))-4.00377146300127))-(A44/A44))))-(((((A44/((-0.0167784195698335/3.76768892884125)+(A44*1.88465635878438)))*A44)-A44)/-3.32546583079217)/A44))))/3.76768892884125)+(A44/1.88465635878438))-(-0.0167784195698335/(0.431909667821357-((-0.0167784195698335*1.86470121364556)*0.510199239691966))))-((((((((((0.431909667821357*A44)-((-0.0167784195698335/(((-0.930607149269186*((((3.13162397491196-(2.16808312757893/(((((0.431909667821357*(1.88465635878438/-3.71932448578621))-((-0.0167784195698335/(((0.431909667821357*A44)/((((0.431909667821357*A44)-(-0.0167784195698335*(((((A44-((-0.115451464527423*((A44*0.510199239691966)-1.88465635878438))/-1.49309800030003))*A44)/-0.386597278649733)*-0.0167784195698335)/(A44/4.51324442069043))))*A44)-A44))+(A44/(((A44/2.16808312757893)*A44)/((((3.12272356478096-((-0.0167784195698335/(0.514893463988092/3.76768892884125))*-0.0167784195698335))*A44)-A44)/-3.71932448578621)))))*-0.0167784195698335))*-0.0167784195698335)-A44)-4.00377146300127)))*((((0.431909667821357*A44)-((-0.0167784195698335/((-3.71932448578621-A44)/-3.71932448578621))*0.431909667821357))*(A44/((-0.115451464527423*((A44*(((((0.431909667821357*A44)-((((A44*(0.452033001101718*-4.83361099492419))/3.76768892884125)+(((-0.0167784195698335-((((0.431909667821357*A44)*A44)*(A44/-3.71932448578621))/(((-0.0167784195698335-A44)/-3.71932448578621)-(((0.431909667821357*A44)/-0.0167784195698335)+A44))))*A44)/1.88465635878438))-4.00377146300127))+(A44/1.88465635878438))*(0.431909667821357/(((4.41648285747342/2.16808312757893)*2.12888202884512)/-2.20728811496213)))+((((((((0.431909667821357*(A44*0.510199239691966))-((-0.0167784195698335/(((A44*(A44/((-0.115451464527423*((A44*(((((0.431909667821357*A44)-(((((((((A44*A44)/((((((0.431909667821357*((((A44*(0.452033001101718*-4.83361099492419))/3.76768892884125)*-0.115451464527423)*((((((2.16808312757893/(((((A44*A44)-((-0.0167784195698335/(((0.431909667821357*A44)/(A44*(A44-A44)))+(A44/(((A44/2.16808312757893)*A44)/((((3.12272356478096-((A44/(0.514893463988092/3.76768892884125))*(((((4.41648285747342/2.16808312757893)*2.12888202884512)/-2.20728811496213)/-3.71932448578621)*(A44+3.12272356478096))))*-0.930607149269186)-A44)/-3.71932448578621)))))*-0.0167784195698335))*-0.0167784195698335)-A44)-A44))-A44)*-0.115451464527423)*((((-0.386597278649733+((0.431909667821357*A44)-A44))*A44)-1.88465635878438)/-3.71932448578621))-1.86470121364556)/-3.71932448578621)))/-0.0167784195698335)+-0.0167784195698335)/3.76768892884125)*(A44/A44))-1.15661677800643))*0.431909667821357)*((0.431909667821357*-3.71932448578621)/1.57260123980438))+((0.431909667821357*A44)-(((A44+3.12272356478096)+-0.386597278649733)*-0.0167784195698335)))*A44)-A44)*0.431909667821357)-4.00377146300127))+(A44/1.88465635878438))*-0.0167784195698335)+(((((A44*(0.431909667821357*A44))/3.76768892884125)+(A44/1.88465635878438))-(-0.0167784195698335/(0.431909667821357-((-0.0167784195698335*1.86470121364556)*(A44/A44)))))-A44)))-4.00377146300127))-(A44/A44))))-(A44/A44))/-3.71932448578621))*0.431909667821357))*A44)--0.0167784195698335)-1.86470121364556)-((((((((4.41648285747342/2.16808312757893)*((-3.71932448578621-A44)/-3.71932448578621))/-2.20728811496213)/-3.71932448578621)*(A44+3.12272356478096))/1.88465635878438)*-0.0167784195698335)/-0.0167784195698335))*A44)-A44)))-4.00377146300127))-(A44/A44))))-(A44/A44)))-(A44/1.88465635878438))/-3.71932448578621))/0.431909667821357)*1.15661677800643))*0.431909667821357))*A44)-(-0.0167784195698335*1.86470121364556))-1.86470121364556)-(((((1.88465635878438/A44)*(0.431909667821357/3.76768892884125))/1.88465635878438)*-0.0167784195698335)/-0.0167784195698335))*A44)-A44)*A44)--0.0167784195698335))))))-(A44/A44))/A44))))-(A44/A44))/-3.71932448578621))*0.431909667821357))*A44)--0.0167784195698335)-1.86470121364556)-((((((((((((((0.431909667821357*A44)-((-0.0167784195698335/(((-0.930607149269186*((((3.13162397491196-(2.16808312757893/(((((0.431909667821357*A44)-((-0.0167784195698335/(((0.431909667821357*A44)/((((A44*A44)-((-0.0167784195698335/(((((A44/((-0.386597278649733/3.76768892884125)+(A44*1.88465635878438)))*A44)-A44)/-0.386597278649733)+((4.51324442069043*-0.115451464527423)/(((A44/1.88465635878438)*A44)*(A44*-0.0167784195698335)))))*(((((A44-((-0.115451464527423*(-0.115451464527423*((A44*0.510199239691966)-1.88465635878438)))/-1.49309800030003))*A44)/-0.386597278649733)*-0.0167784195698335)/(A44/0.431909667821357))))*A44)-A44))+(4.00377146300127/(((A44/2.16808312757893)*A44)/(A44*A44)))))*-0.0167784195698335))*-0.0167784195698335)-A44)-4.00377146300127)))*(A44/((-0.115451464527423*((3.76768892884125*((((((-0.0167784195698335*A44)*0.431909667821357)-4.00377146300127)+(((((0.431909667821357*A44)-((A44*0.431909667821357)-4.00377146300127))+(A44/1.88465635878438))*(0.431909667821357/(0.431909667821357*A44)))/1.88465635878438))*-0.0167784195698335)+((-0.0167784195698335-(((((3.13162397491196-(2.16808312757893/(((((0.431909667821357*A44)-((((((A44*(0.452033001101718*-4.83361099492419))/3.76768892884125)+(A44/1.88465635878438))-(-0.0167784195698335/(0.431909667821357-((-0.115451464527423*((A44*A44)-4.00377146300127))-A44))))--3.71932448578621)*1.86470121364556))*-0.0167784195698335)-A44)-4.00377146300127)))*(A44/((-0.115451464527423*((3.76768892884125*(((((0.431909667821357*0.431909667821357)-(((-0.0167784195698335*A44)*0.431909667821357)-4.00377146300127))+(0.431909667821357/1.88465635878438))*-0.0167784195698335)+(((((A44*(0.452033001101718*-4.83361099492419))/3.76768892884125)+(A44/1.88465635878438))-(-0.0167784195698335/(0.431909667821357-((-0.0167784195698335*1.86470121364556)*1.15661677800643))))--0.0167784195698335)))-4.00377146300127))-(A44/A44))))-(A44/1.88465635878438))/-3.71932448578621)/(0.431909667821357-((-0.0167784195698335*1.86470121364556)*0.510199239691966))))--0.0167784195698335)))-4.00377146300127))-(A44/A44))))-(A44/1.88465635878438))/-3.71932448578621))/0.431909667821357)*1.15661677800643))*0.431909667821357))*A44)--0.0167784195698335)-1.86470121364556)-(((((1.88465635878438/-3.71932448578621)*(0.431909667821357/3.76768892884125))/1.88465635878438)*-0.0167784195698335)/-0.0167784195698335))*A44)-A44)/-2.20728811496213)/-3.71932448578621)*(A44+3.12272356478096))/1.88465635878438)*-0.0167784195698335)/-0.0167784195698335))*A44)-A44)))-4.00377146300127))-(A44/A44))))-((A44/2.16808312757893)*A44))/-3.71932448578621))/0.431909667821357)*(0.431909667821357/(((4.41648285747342/(-3.71932448578621--0.0167784195698335))*2.12888202884512)/-0.115451464527423))))*0.431909667821357))*A44)--0.0167784195698335)-1.86470121364556)-((((((((((((((0.431909667821357*A44)-(((3.76768892884125*(((((0.431909667821357*A44)-((((0.431909667821357*A44)-(((3.76768892884125*(((((0.431909667821357*A44)-(1.88465635878438-A44))+(A44/1.88465635878438))*-0.0167784195698335)+((((-0.0167784195698335*A44)*0.431909667821357)-(-0.0167784195698335/(0.431909667821357-((-0.0167784195698335*1.86470121364556)*0.510199239691966))))--0.0167784195698335)))/(((-0.930607149269186*((((3.13162397491196-(2.16808312757893/((((0.431909667821357*(((((-0.0167784195698335*1.86470121364556)*A44)-A44)*-0.115451464527423)*((((((((1.88465635878438/-3.71932448578621)*(0.431909667821357/3.76768892884125))/1.88465635878438)-A44)*-0.115451464527423)*((4.00377146300127-1.88465635878438)/((-0.930607149269186*((((3.13162397491196-(2.16808312757893/(((((0.431909667821357*A44)-((-0.0167784195698335/(((0.431909667821357*A44)/((((0.431909667821357*A44)-((-0.0167784195698335/(((((A44/((-0.386597278649733/3.76768892884125)+(A44*1.88465635878438)))*A44)-A44)/-0.386597278649733)+((4.51324442069043*-0.115451464527423)/(((A44/1.88465635878438)*A44)*(A44*-0.0167784195698335)))))*(((((A44-(((A44-((-0.115451464527423*((A44*0.510199239691966)-1.88465635878438))/-1.49309800030003))*A44)/-0.386597278649733))*A44)/-0.386597278649733)*-0.0167784195698335)/(A44/0.431909667821357))))*A44)-A44))+(4.00377146300127/(((A44/2.16808312757893)*A44)/(A44*A44)))))*-0.0167784195698335))*-0.0167784195698335)-A44)-4.00377146300127)))*(A44/((-0.115451464527423*((3.76768892884125*((((((-0.0167784195698335*A44)*0.431909667821357)-4.00377146300127)+(((((0.431909667821357*A44)-((A44*0.431909667821357)-4.00377146300127))+(A44/1.88465635878438))*(0.431909667821357/(0.431909667821357*A44)))/1.88465635878438))*-0.0167784195698335)+(((-0.0167784195698335/(0.431909667821357-(2.16808312757893*0.510199239691966)))-(((((3.13162397491196-(2.16808312757893/(((((0.431909667821357*A44)-((((((A44*(0.452033001101718*-4.83361099492419))/3.76768892884125)+(A44/1.88465635878438))-(-0.0167784195698335/(0.431909667821357-((-0.115451464527423*((A44*A44)-4.00377146300127))-A44))))--3.71932448578621)*1.86470121364556))*-0.0167784195698335)-A44)-4.00377146300127)))*(A44/((-0.115451464527423*((3.76768892884125*(((((0.431909667821357*0.431909667821357)-(((-0.0167784195698335*A44)*0.431909667821357)-4.00377146300127))+(0.431909667821357/1.88465635878438))*-0.0167784195698335)+(((((A44*(0.452033001101718*-4.83361099492419))/3.76768892884125)+(A44/1.88465635878438))-(-0.0167784195698335/(0.431909667821357-((-0.0167784195698335*1.86470121364556)*1.15661677800643))))--0.0167784195698335)))-4.00377146300127))-(A44/A44))))-(A44/1.88465635878438))/-3.71932448578621)/(0.431909667821357-((-0.0167784195698335*1.86470121364556)*0.510199239691966))))--0.0167784195698335)))-4.00377146300127))-(A44/A44))))-(A44/1.88465635878438))/-3.71932448578621))/0.431909667821357)))-1.86470121364556)/-3.71932448578621)))/-0.0167784195698335)+-0.0167784195698335)-4.00377146300127)))*(A44/((-0.115451464527423*((3.76768892884125*(((((0.431909667821357*A44)-(((((((4.41648285747342/2.16808312757893)*2.12888202884512)/-2.20728811496213)/-3.71932448578621)*(A44+3.12272356478096))/1.88465635878438)-A44))+((((((0.431909667821357*A44)-((A44*0.431909667821357)-4.00377146300127))+(A44/1.88465635878438))*(0.431909667821357/(((-0.930607149269186*((((3.13162397491196-(2.16808312757893/((((0.431909667821357*(((((-0.0167784195698335*1.86470121364556)*A44)-A44)*-0.115451464527423)*(((((((-0.115451464527423/3.76768892884125)*A44)-A44)*-0.115451464527423)*((4.00377146300127-1.88465635878438)/(-3.71932448578621--0.0167784195698335)))-1.86470121364556)/-3.71932448578621)))/-0.0167784195698335)+-0.0167784195698335)-4.00377146300127)))*(A44/((-0.115451464527423*((3.76768892884125*(((((0.431909667821357*A44)-((((A44/3.76768892884125)*(A44/4.51324442069043))*A44)-A44))+((((((0.431909667821357*A44)-((A44*0.431909667821357)-4.00377146300127))+(A44/1.88465635878438))*(0.431909667821357/(0.431909667821357*A44)))+((((((((0.431909667821357*4.41648285747342)-((-0.0167784195698335/(((-0.0167784195698335*1.86470121364556)*0.510199239691966)/-3.71932448578621))*0.431909667821357))*A44)--0.0167784195698335)-1.86470121364556)-(((((((-0.115451464527423-A44)/-2.20728811496213)/-3.71932448578621)*(A44+3.12272356478096))/1.88465635878438)*-0.0167784195698335)/-0.0167784195698335))*A44)-A44))/1.88465635878438))*-0.0167784195698335)+(((((A44*(0.452033001101718*-4.83361099492419))/3.76768892884125)+(3.76768892884125/1.88465635878438))-(-0.0167784195698335/((((A44/4.00377146300127)*((3.76768892884125*(((((0.431909667821357*A44)-((((A44/3.76768892884125)*(A44/4.51324442069043))*A44)-A44))+((((A44+(A44/1.88465635878438))*(A44+3.12272356478096))+((((((((0.431909667821357*4.41648285747342)-((-0.0167784195698335/(((-0.0167784195698335*1.86470121364556)*0.510199239691966)/-3.71932448578621))*0.431909667821357))*A44)--0.0167784195698335)-1.86470121364556)-(((((((A44*1.73899989717253)-((-3.32546583079217*0.431909667821357)/A44))*-0.0167784195698335)*(A44+3.12272356478096))/1.88465635878438)*-0.0167784195698335)/-0.0167784195698335))*A44)-A44))/1.88465635878438))*-0.0167784195698335)+(((((A44*(0.452033001101718*-4.83361099492419))/3.76768892884125)+(3.76768892884125/1.88465635878438))-(-0.0167784195698335/((((A44/1.88465635878438)*(((3.13162397491196-(2.16808312757893/(((((0.431909667821357*A44)-((4.00377146300127/(((0.431909667821357*A44)/((((0.431909667821357*A44)-(-0.0167784195698335*(((((A44-((-0.115451464527423*((A44*0.510199239691966)-1.88465635878438))/-1.49309800030003))*A44)/-0.386597278649733)*-0.0167784195698335)/(A44/4.51324442069043))))*A44)-A44))+(A44/(((A44/2.16808312757893)*A44)/((((((-0.0167784195698335/((-3.71932448578621-A44)/-3.71932448578621))*0.431909667821357)-((-0.0167784195698335/(0.514893463988092/3.76768892884125))*-0.0167784195698335))*A44)-A44)/-3.71932448578621)))))*-0.0167784195698335))*-0.0167784195698335)-A44)-4.00377146300127)))*((((0.431909667821357*A44)-((-0.0167784195698335/((-3.71932448578621-A44)/-3.71932448578621))*0.431909667821357))*(A44/((-0.115451464527423*((A44*(((((0.431909667821357*A44)-((((A44*(0.452033001101718*-4.83361099492419))/3.76768892884125)+(((-0.0167784195698335-((((0.431909667821357*A44)*A44)*(A44/-3.71932448578621))/(((-0.0167784195698335-A44)/-3.71932448578621)-(((0.431909667821357*A44)/-0.0167784195698335)+A44))))*A44)/1.88465635878438))-4.00377146300127))+(A44/1.88465635878438))*(0.431909667821357/(((4.41648285747342/2.16808312757893)*2.12888202884512)/-2.20728811496213)))+-0.0167784195698335))-4.00377146300127))-(A44/A44))))-(A44/A44)))-(A44/1.88465635878438)))*(A44*A44))-((-0.0167784195698335*1.86470121364556)*0.510199239691966))))--0.0167784195698335)))-4.00377146300127))*(A44*A44))-((-0.0167784195698335*1.86470121364556)*0.510199239691966))))--0.0167784195698335)))-4.00377146300127))-(A44/A44))))-(A44/(A44+3.12272356478096)))/-3.71932448578621))/0.431909667821357)*A44)))+((((((((0.431909667821357*A44)-((-0.0167784195698335/(((A44*(A44/((1.88465635878438*((A44*(((((0.431909667821357*A44)-A44)+(A44/1.88465635878438))*-0.0167784195698335)+(((((A44*A44)/3.76768892884125)+(A44/1.88465635878438))-(-0.0167784195698335/(0.431909667821357-(2.16808312757893*0.510199239691966))))-A44)))-4.00377146300127))-(A44/A44))))-(A44/A44))/-3.71932448578621))*0.431909667821357))*A44)--0.0167784195698335)-1.86470121364556)-(((((((-0.115451464527423-A44)/-2.20728811496213)/-3.71932448578621)*(A44+3.12272356478096))/1.88465635878438)*-0.0167784195698335)/-0.0167784195698335))*A44)-A44))/1.88465635878438))*-0.0167784195698335)+(((((A44*(0.452033001101718*-4.83361099492419))/3.76768892884125)+(3.76768892884125/1.88465635878438))-(-0.0167784195698335/(0.431909667821357-((-0.0167784195698335*1.86470121364556)*0.510199239691966))))--0.0167784195698335)))-4.00377146300127))-(A44/A44))))-(A44/1.88465635878438))/-3.71932448578621))/0.431909667821357)*(((0.431909667821357*A44)-(((0.514893463988092-1.86470121364556)/((((-0.0167784195698335-(4.51431360633113*-0.0167784195698335))*A44)/4.07385778887162)+(0.431909667821357/(1.88465635878438/(0.431909667821357/A44)))))*-0.0167784195698335))*A44)))*0.431909667821357))*A44)-A44))+(A44/1.88465635878438))*-0.0167784195698335)+(((((A44*(0.452033001101718*-4.83361099492419))/3.76768892884125)+(A44/1.88465635878438))-(-0.0167784195698335/((-0.115451464527423*((A44*(((((0.431909667821357*-0.0167784195698335)-(0.431909667821357*A44))+((2.16808312757893+(A44/1.88465635878438))*-0.0167784195698335))*1.88465635878438)+((((-4.83361099492419/3.76768892884125)+(A44/1.88465635878438))-(-0.0167784195698335/(0.431909667821357-(A44*0.510199239691966))))-(((0.431909667821357*A44)/1.88465635878438)*-0.0167784195698335))))-4.00377146300127))-((-0.0167784195698335*1.86470121364556)*0.510199239691966))))--0.0167784195698335)))/(((-0.930607149269186*((((3.13162397491196-(2.16808312757893/((((0.431909667821357*(((((-0.0167784195698335*1.86470121364556)*A44)-A44)*-0.115451464527423)*(((((((-0.115451464527423/3.76768892884125)*A44)-A44)*-0.115451464527423)*((4.00377146300127-1.88465635878438)/-3.71932448578621))-1.86470121364556)/-3.71932448578621)))/-0.0167784195698335)+-0.0167784195698335)-4.00377146300127)))*(A44/((-0.115451464527423*((3.76768892884125*(((((0.431909667821357*A44)-((((-0.0167784195698335/(((0.431909667821357*A44)/((((0.431909667821357*A44)-(-0.0167784195698335*((((-0.386597278649733*A44)/-0.386597278649733)*-0.0167784195698335)/(A44/4.51324442069043))))*A44)-A44))+(A44/(((A44/2.16808312757893)*A44)/((((3.12272356478096-((-0.0167784195698335/(0.514893463988092/3.76768892884125))*-0.0167784195698335))*A44)-A44)/-3.71932448578621)))))*(A44/4.51324442069043))*A44)-A44))+((((((0.431909667821357*A44)-((A44*0.431909667821357)-4.00377146300127))+(A44/1.88465635878438))*(0.431909667821357/(0.431909667821357*A44)))+((((((((0.431909667821357*4.41648285747342)-((-0.0167784195698335/(((-0.0167784195698335*1.86470121364556)*0.510199239691966)/-3.71932448578621))*0.431909667821357))*A44)--0.0167784195698335)-1.86470121364556)-(((((((-0.115451464527423-A44)/-2.20728811496213)/-3.71932448578621)*(A44+3.12272356478096))/1.88465635878438)*-0.0167784195698335)/-0.0167784195698335))*A44)-A44))/1.88465635878438))*-0.0167784195698335)+(((((A44*(0.452033001101718*-4.83361099492419))/3.76768892884125)+(3.76768892884125/1.88465635878438))-(-0.0167784195698335/((((A44/((0.431909667821357*A44)-((-0.0167784195698335/(((A44*(A44/((1.88465635878438*((A44*(((((0.431909667821357*A44)-A44)+(A44/A44))*-0.0167784195698335)+(((((A44*(0.452033001101718*-4.83361099492419))/3.76768892884125)+(A44/1.88465635878438))-(-0.0167784195698335/(0.431909667821357-(2.16808312757893*0.510199239691966))))-A44)))-4.00377146300127))-(A44/A44))))-(A44/A44))/-3.71932448578621))*0.431909667821357)))*A44)*(A44*A44))-((-0.0167784195698335*1.86470121364556)*0.510199239691966))))--0.0167784195698335)))-4.00377146300127))-(A44/A44))))-(A44/(A44+3.12272356478096)))/-3.71932448578621))/0.431909667821357)*(((0.431909667821357*A44)-(((0.514893463988092-1.86470121364556)/((((-0.0167784195698335-(4.51431360633113*-0.0167784195698335))*A44)/4.07385778887162)+(0.431909667821357/(1.88465635878438/(0.431909667821357/A44)))))*-0.0167784195698335))*A44)))*0.431909667821357))*A44)--0.0167784195698335)-1.86470121364556)-(((((1.88465635878438/-3.71932448578621)*(((A44*(0.452033001101718*-4.83361099492419))/3.76768892884125)/3.76768892884125))/1.88465635878438)*-0.0167784195698335)/-0.0167784195698335))*A44)-A44)/-2.20728811496213)/-3.71932448578621)*(A44+3.12272356478096))/1.88465635878438)*-0.0167784195698335)/-0.0167784195698335))*A44)-A44)/-2.20728811496213)-0.431909667821357)/A44)))*A44)-1.88465635878438)/-1.62559002136753)</f>
      </c>
    </row>
    <row r="45">
      <c r="A45" t="n" s="0">
        <v>-0.412323232323232</v>
      </c>
      <c r="B45" t="n" s="0">
        <v>0.5154533514584149</v>
      </c>
      <c r="C45" s="0">
        <f>((((-0.386597278649733+((0.431909667821357*A45)-(((((((((((0.431909667821357*A45)-((-0.0167784195698335/(((-0.930607149269186*(((A45*(A45/((-0.115451464527423*((A45*(((((0.431909667821357*A45)-((A45*0.431909667821357)-4.00377146300127))+(A45/1.88465635878438))*(0.431909667821357/(((4.41648285747342/2.16808312757893)*2.12888202884512)/-2.20728811496213)))+((((((((0.431909667821357*A45)-((-0.0167784195698335/(((A45*(A45/((-4.83361099492419*(A45-4.00377146300127))-(((-0.115451464527423*((3.76768892884125*((0.431909667821357-((-0.0167784195698335*1.86470121364556)*0.510199239691966))+(((((A45*(0.452033001101718*-4.83361099492419))/3.76768892884125)+(A45/1.88465635878438))-(((((3.13162397491196-(2.16808312757893/(((((0.431909667821357*A45)-((((A45/3.76768892884125)*(A45/4.51324442069043))*A45)-A45))+(A45/1.88465635878438))*-0.0167784195698335)+(((((A45*(0.452033001101718*((A45*(A45/((-0.115451464527423*((A45*(((((((((((0.431909667821357*A45)-((-0.0167784195698335/(((-0.930607149269186*((((3.13162397491196--0.0167784195698335)*(A45/((-0.115451464527423*((3.76768892884125*(((((0.431909667821357*A45)-(((-0.0167784195698335*A45)*0.431909667821357)-4.00377146300127))+(A45/1.88465635878438))*-0.0167784195698335)+((((-0.386597278649733/3.76768892884125)+(A45/-3.71932448578621))-(-0.0167784195698335/(0.431909667821357-((-0.0167784195698335*1.86470121364556)*0.510199239691966))))--0.0167784195698335)))-(((0.431909667821357*A45)-(0.514893463988092-A45))+(A45/1.88465635878438))))-(A45/A45))))-(A45/1.88465635878438))/-3.71932448578621))/0.431909667821357)*1.15661677800643))*0.431909667821357))*A45)--0.0167784195698335)-1.86470121364556)-(((((1.88465635878438/-3.71932448578621)*(0.431909667821357/3.76768892884125))/1.88465635878438)*-0.0167784195698335)/-0.0167784195698335))*A45)-((((A45*(0.452033001101718*-4.83361099492419))/3.76768892884125)+(A45/1.88465635878438))-4.00377146300127))+(A45/1.88465635878438))*(0.431909667821357/(((4.41648285747342/2.16808312757893)*2.12888202884512)/-2.20728811496213)))+((((((((0.431909667821357*A45)-((-0.0167784195698335/((((((0.431909667821357*A45)-((-0.0167784195698335/(A45*1.88465635878438))*0.431909667821357))*A45)--0.0167784195698335)-1.86470121364556)-(((((A45/(((A45/((-0.0167784195698335/3.76768892884125)+(A45*1.88465635878438)))*A45)-A45))*(0.431909667821357/3.76768892884125))/1.88465635878438)*-0.0167784195698335)/-0.0167784195698335)))*0.431909667821357))*A45)--0.0167784195698335)-1.86470121364556)-((((((((((((((0.431909667821357*A45)-((-0.0167784195698335/(((-0.930607149269186*((((3.13162397491196-(2.16808312757893/(((((0.431909667821357*A45)-((-0.0167784195698335/(((0.431909667821357*A45)/((((0.431909667821357*A45)-(-0.0167784195698335*(((((A45-(((((((1.88465635878438/-3.71932448578621)*(0.431909667821357/3.76768892884125))/1.88465635878438)*-0.0167784195698335)/-0.0167784195698335)*(A45/1.88465635878438))/-1.49309800030003))*A45)/-0.386597278649733)*-0.0167784195698335)/(A45/4.51324442069043))))*A45)-A45))+(A45/(((A45/3.76768892884125)*A45)/((((3.12272356478096-((-0.0167784195698335/(0.514893463988092/3.76768892884125))*-0.0167784195698335))*A45)-A45)/-3.71932448578621)))))*-0.0167784195698335))*-0.0167784195698335)-A45)-4.00377146300127)))*((((0.431909667821357*A45)-((-0.0167784195698335/((-3.71932448578621-A45)/-3.71932448578621))*0.431909667821357))*(A45/((-0.115451464527423*((A45*(((((0.431909667821357*A45)-((((A45*(0.452033001101718*-4.83361099492419))/3.76768892884125)+(((-0.0167784195698335-(((0.452033001101718*A45)*(A45/(-0.115451464527423*((3.76768892884125*(((((0.431909667821357*0.431909667821357)-(((-0.0167784195698335*A45)*0.431909667821357)-4.00377146300127))+(0.431909667821357/1.88465635878438))*-0.0167784195698335)+(((((A45*(0.452033001101718*-4.83361099492419))/3.76768892884125)+(A45/1.88465635878438))-(-0.0167784195698335/(0.431909667821357-((-0.0167784195698335*1.86470121364556)*1.15661677800643))))--0.0167784195698335)))-4.00377146300127))))/(((((((0.514893463988092-((A45*(0.452033001101718*-4.83361099492419))/3.76768892884125))/A45)+0.431909667821357)*A45)-A45)/-3.71932448578621)-((((((0.431909667821357*0.431909667821357)-(((-0.0167784195698335*A45)*0.431909667821357)-4.00377146300127))+(0.431909667821357/1.88465635878438))*-0.0167784195698335)/-0.0167784195698335)+A45))))*A45)/1.88465635878438))-4.00377146300127))+(A45/1.88465635878438))*(0.431909667821357/(((4.41648285747342/2.16808312757893)*2.12888202884512)/-2.20728811496213)))+((((((((0.431909667821357*(A45*0.510199239691966))-((-0.0167784195698335/(((A45*(A45/((1.88465635878438*((A45*(((((0.431909667821357*A45)-(((((((((A45*A45)/((((((0.431909667821357*(((((4.00377146300127*(0.514893463988092*((((((((((A45*A45)-(-0.0167784195698335/((((((((0.431909667821357*A45)-((((A45*1.73899989717253)-A45)*-0.0167784195698335)/((-0.386597278649733+(((((-0.386597278649733+((0.431909667821357*A45)-A45))*A45)-1.88465635878438)*A45)--0.0167784195698335))*A45)))*A45)--3.41029914190417)/-3.71932448578621)*0.431909667821357)*0.510199239691966)-A45)))*A45)-A45)/-3.71932448578621)*A45)/A45)/-0.0167784195698335)+-0.0167784195698335)/3.76768892884125)))--0.0167784195698335)/A45)*-0.115451464527423)*(((((((-0.115451464527423/(((((-0.0167784195698335*1.86470121364556)*A45)-A45)*-0.115451464527423)*(((((((-0.115451464527423/3.76768892884125)*A45)-A45)*-0.115451464527423)*((((((((((0.431909667821357*A45)-((-0.0167784195698335/(((-3.71932448578621*((((3.13162397491196-(2.16808312757893/(((((0.431909667821357*A45)-((-0.0167784195698335/(((0.431909667821357*A45)/((((0.431909667821357*A45)-(-0.0167784195698335*(((((A45-((-0.115451464527423*((A45*0.510199239691966)-1.88465635878438))/-1.49309800030003))*A45)/-0.386597278649733)*-0.0167784195698335)/(A45/4.51324442069043))))*A45)-A45))+(A45/(((A45/2.16808312757893)*A45)/((((3.12272356478096-((-0.0167784195698335/A45)*-0.0167784195698335))*A45)-A45)/-3.71932448578621)))))*-0.0167784195698335))*-0.0167784195698335)-A45)-4.00377146300127)))*((((0.431909667821357*A45)-((-0.0167784195698335/((-3.71932448578621-A45)/-3.71932448578621))*0.431909667821357))*(A45/((0.431909667821357-((-0.0167784195698335*1.86470121364556)*1.15661677800643))-(A45/A45))))-(A45/A45)))-(A45/1.88465635878438))/0.431909667821357))/0.431909667821357)*1.15661677800643))*0.431909667821357))*A45)-(-0.0167784195698335*1.86470121364556))-1.86470121364556)-(((((1.88465635878438/A45)*(0.431909667821357/3.76768892884125))/1.88465635878438)*-0.0167784195698335)/-0.0167784195698335))*A45)-A45)/-2.20728811496213)/-3.71932448578621))-1.86470121364556)/-3.71932448578621)))*A45)-A45)*-0.115451464527423)*((((-0.386597278649733+((0.431909667821357*A45)-A45))*A45)-((0.431909667821357*A45)-((((A45*(0.452033001101718*-4.83361099492419))/3.76768892884125)+(((-0.0167784195698335-(((0.452033001101718*A45)*(A45/-3.71932448578621))/((((((A45*(((((0.431909667821357*A45)-((((A45*(0.452033001101718*-4.83361099492419))/3.76768892884125)+(((-0.0167784195698335-(((0.452033001101718*A45)*(A45/-3.71932448578621))/(((((((0.514893463988092-((A45*(0.452033001101718*-4.83361099492419))/3.76768892884125))/A45)+0.431909667821357)*A45)-A45)/(((0.431909667821357*(((((4.00377146300127*(0.514893463988092*((((((((((A45*A45)-(-0.0167784195698335/((((((((0.431909667821357*A45)-((((A45*1.73899989717253)-A45)*-0.0167784195698335)/((-0.386597278649733+(((((-0.386597278649733+((0.431909667821357*A45)-A45))*A45)-1.88465635878438)*A45)--0.0167784195698335))*A45)))*A45)--3.41029914190417)/-3.71932448578621)*0.431909667821357)*0.510199239691966)-A45)))*A45)-A45)/-3.71932448578621)*A45)/A45)/-0.0167784195698335)+-0.0167784195698335)/3.76768892884125)))--0.0167784195698335)/A45)*-0.115451464527423)*(((((((-0.115451464527423/(((((-0.0167784195698335*1.86470121364556)*A45)-A45)*-0.115451464527423)*(((((((-0.115451464527423/3.76768892884125)*A45)-A45)*-0.115451464527423)*((((((((((0.431909667821357*A45)-((-0.0167784195698335/(((-0.930607149269186*(((((3.76768892884125*((0.431909667821357-((-0.0167784195698335*1.86470121364556)*0.510199239691966))+(((((A45*(0.452033001101718*-4.83361099492419))/3.76768892884125)+(A45/1.88465635878438))-(((((3.13162397491196-(2.16808312757893/((-0.930607149269186*((((3.13162397491196-(2.16808312757893/(((((0.431909667821357*A45)-((-0.0167784195698335/(((0.431909667821357*A45)/((((0.431909667821357*A45)-((-0.115451464527423*((3.76768892884125*(((((0.431909667821357*0.431909667821357)-(((-0.0167784195698335*A45)*0.431909667821357)-4.00377146300127))+(0.431909667821357/1.88465635878438))*-0.0167784195698335)+(((((A45*(0.452033001101718*-4.83361099492419))/3.76768892884125)+(A45/1.88465635878438))-(-0.0167784195698335/(0.431909667821357-((-0.0167784195698335*1.86470121364556)*1.15661677800643))))--0.0167784195698335)))-4.00377146300127))-(A45/A45)))*A45)-A45))+(0.431909667821357/(((A45/2.16808312757893)*A45)/(A45*A45)))))*-0.0167784195698335))*-0.0167784195698335)-A45)-4.00377146300127)))*(A45/((-0.115451464527423*((3.76768892884125*((0.431909667821357*0.431909667821357)-(-3.71932448578621-4.00377146300127)))-4.00377146300127))-(A45/A45))))-(A45/1.88465635878438))/-3.71932448578621))-4.00377146300127)))*(1.86470121364556/((-0.115451464527423*((3.76768892884125*(((((0.431909667821357*0.431909667821357)-(((-0.0167784195698335*A45)*0.431909667821357)-4.00377146300127))+(A45/1.88465635878438))*-0.0167784195698335)+(((((A45*(0.452033001101718*-4.83361099492419))/3.76768892884125)+(A45/1.88465635878438))-(-0.0167784195698335/(0.431909667821357-((-0.0167784195698335*1.86470121364556)*1.15661677800643))))--0.0167784195698335)))-4.00377146300127))-(A45/A45))))-(A45/1.88465635878438))/-3.71932448578621)/(0.431909667821357-((-0.0167784195698335*1.86470121364556)*0.510199239691966))))--0.0167784195698335)))-(3.76768892884125*(((((0.431909667821357*A45)-((((A45/3.76768892884125)*(A45/4.51324442069043))*A45)-A45))+(A45/1.88465635878438))*-0.0167784195698335)+(((((A45*(0.452033001101718*((A45*(A45/((-0.115451464527423*((A45*(((((((((((0.431909667821357*A45)-((-0.0167784195698335/(((-0.930607149269186*((((3.13162397491196--0.0167784195698335)*(A45/((-0.115451464527423*((3.76768892884125*(((((0.431909667821357*A45)-(((-0.0167784195698335*A45)*0.431909667821357)-4.00377146300127))+(A45/1.88465635878438))*-0.0167784195698335)+((((-0.386597278649733/3.76768892884125)+(A45/-3.71932448578621))-(-0.0167784195698335/(0.431909667821357-(1.86470121364556*0.510199239691966))))--0.0167784195698335)))-(((0.431909667821357*A45)-(1.88465635878438-A45))+(A45/1.88465635878438))))-(A45/A45))))-(A45/1.88465635878438))/-3.71932448578621))/0.431909667821357)*1.15661677800643))*0.431909667821357))*A45)--0.0167784195698335)-1.86470121364556)-(((((1.88465635878438/-3.71932448578621)*(0.431909667821357/3.76768892884125))/1.88465635878438)*-0.0167784195698335)/-0.0167784195698335))*A45)-((((A45*(0.452033001101718*-4.83361099492419))/3.76768892884125)+(A45/1.88465635878438))-4.00377146300127))+(A45/1.88465635878438))*(0.431909667821357/(((4.41648285747342/2.16808312757893)*2.12888202884512)/-2.20728811496213)))+((((((((0.431909667821357*A45)-((-0.0167784195698335/((((((0.431909667821357*A45)-((-0.0167784195698335/(A45*1.88465635878438))*0.431909667821357))*A45)--0.0167784195698335)-1.86470121364556)-(((((-3.71932448578621/(((A45/((-0.0167784195698335/3.76768892884125)+(A45*1.88465635878438)))*A45)-A45))*(0.431909667821357/3.76768892884125))/1.88465635878438)*-0.0167784195698335)/-0.0167784195698335)))*0.431909667821357))*A45)--0.0167784195698335)-1.86470121364556)-((((((((((((((0.431909667821357*A45)-((-0.0167784195698335/(((-0.930607149269186*((((3.13162397491196-(2.16808312757893/(((((0.431909667821357*A45)-((-0.0167784195698335/(((0.431909667821357*A45)/((((0.431909667821357*A45)-(-0.0167784195698335*(((((A45-(((((((1.88465635878438/-3.71932448578621)*(0.431909667821357/3.76768892884125))/1.88465635878438)*-0.0167784195698335)/-0.0167784195698335)*(A45/1.88465635878438))/-1.49309800030003))*A45)/-0.386597278649733)*-0.0167784195698335)/(A45/4.51324442069043))))*A45)-A45))+(A45/(((A45/2.16808312757893)*A45)/((((3.12272356478096-((-0.0167784195698335/(0.514893463988092/3.76768892884125))*-0.0167784195698335))*A45)-A45)/-3.71932448578621)))))*-0.0167784195698335))*-0.0167784195698335)-1.88465635878438)-4.00377146300127)))*((((0.431909667821357*A45)-((-0.0167784195698335/((-3.71932448578621-A45)/-3.71932448578621))*0.431909667821357))*(A45/((-0.115451464527423*((A45*(((((0.431909667821357*A45)-((((A45*(0.452033001101718*-4.83361099492419))/3.76768892884125)+(((-0.0167784195698335-(((0.452033001101718*A45)*(A45/-3.71932448578621))/(((((((0.514893463988092-((A45*(0.452033001101718*-4.83361099492419))/3.76768892884125))/A45)+0.431909667821357)*A45)-A45)/-3.71932448578621)-((((((0.431909667821357*0.431909667821357)-(((-0.0167784195698335*A45)*0.431909667821357)-4.00377146300127))+(0.431909667821357/1.88465635878438))*-0.0167784195698335)/-0.0167784195698335)+A45))))*A45)/1.88465635878438))-4.00377146300127))+(A45/1.88465635878438))*(0.431909667821357/(((4.41648285747342/2.16808312757893)*2.12888202884512)/-2.20728811496213)))+((((((((0.431909667821357*(A45*0.510199239691966))-((-0.0167784195698335/(((A45*(A45/((1.88465635878438*((A45*(((((0.431909667821357*A45)-(((((((((A45*A45)/((((((0.431909667821357*(((((4.00377146300127*(0.514893463988092*((((((((((A45*A45)-(-0.0167784195698335/((((((((0.431909667821357*A45)-((((A45*1.73899989717253)-A45)*-0.0167784195698335)/(((((((((A45*A45)/((((((0.431909667821357*((((A45*(0.452033001101718*-4.83361099492419))/3.76768892884125)*-0.115451464527423)*((((((2.16808312757893/(((((A45*A45)-((-0.0167784195698335/(((0.431909667821357*A45)/(A45*(A45-A45)))+(A45/(((A45/2.16808312757893)*((((0.431909667821357*(((((-0.0167784195698335*1.86470121364556)*A45)-A45)*-0.115451464527423)*((((0.431909667821357*A45)-((A45*0.431909667821357)-4.00377146300127))+(A45/1.88465635878438))/-3.71932448578621)))/-0.0167784195698335)+-0.0167784195698335)-4.00377146300127))/((((3.12272356478096-((A45/(0.514893463988092/3.76768892884125))*-0.0167784195698335))*-0.930607149269186)-A45)/-3.71932448578621)))))*-0.0167784195698335))*-0.0167784195698335)-A45)-A45))-A45)*-0.115451464527423)*((((-0.386597278649733+((0.431909667821357*A45)-A45))*A45)-1.88465635878438)/-3.71932448578621))-1.86470121364556)/-3.71932448578621)))/-0.0167784195698335)+-0.0167784195698335)/3.76768892884125)*(A45/A45))-1.15661677800643))*0.431909667821357)*((0.431909667821357*-3.71932448578621)/1.57260123980438))+((0.431909667821357*A45)-(((A45+3.12272356478096)+-0.386597278649733)*-0.0167784195698335)))*A45)-A45)+(((1.88465635878438-1.88465635878438)*A45)--0.0167784195698335))*A45)))*A45)--3.41029914190417)/-3.71932448578621)*0.431909667821357)*0.510199239691966)-A45)))*A45)-A45)/-3.71932448578621)*A45)/A45)/-0.0167784195698335)+-0.0167784195698335)/3.76768892884125)))--0.0167784195698335)/A45)*-0.115451464527423)*(((((((-0.115451464527423/(((((-0.0167784195698335*1.86470121364556)*A45)-A45)*-0.115451464527423)*(((((((-0.115451464527423/3.76768892884125)*A45)-A45)*-0.115451464527423)*((((((((((0.431909667821357*A45)-((-0.0167784195698335/(((-0.930607149269186*((((3.13162397491196-(2.16808312757893/(((((0.431909667821357*A45)-((-0.0167784195698335/(((0.431909667821357*A45)/((((0.431909667821357*A45)-(-0.0167784195698335*(((((A45-((-0.115451464527423*((A45*0.510199239691966)-1.88465635878438))/-1.49309800030003))*A45)/-0.386597278649733)*-0.0167784195698335)/(A45/4.51324442069043))))*A45)-A45))+(A45/(((A45/2.16808312757893)*A45)/((((3.12272356478096-((-0.0167784195698335/A45)*-0.0167784195698335))*A45)-A45)/-3.71932448578621)))))*-0.0167784195698335))*-0.0167784195698335)-A45)-4.00377146300127)))*((((0.431909667821357*A45)-((-0.0167784195698335/((-3.71932448578621-A45)/-3.71932448578621))*0.431909667821357))*(A45/((0.431909667821357-((-0.0167784195698335*1.86470121364556)*1.15661677800643))-(A45/A45))))-(A45/A45)))-(A45/1.88465635878438))/0.431909667821357))/0.431909667821357)*1.15661677800643))*0.431909667821357))*A45)-(-0.0167784195698335*1.86470121364556))-1.86470121364556)-(((((1.88465635878438/A45)*(0.431909667821357/3.76768892884125))/1.88465635878438)*-0.0167784195698335)/-0.0167784195698335))*A45)-A45)/-2.20728811496213)/-3.71932448578621))-1.86470121364556)/-3.71932448578621)))*A45)-A45)*-0.115451464527423)*((((-0.386597278649733+((0.431909667821357*A45)-A45))*A45)-((0.431909667821357*A45)-((((A45*(0.452033001101718*-4.83361099492419))/3.76768892884125)+(((-0.0167784195698335-(((0.452033001101718*A45)*(A45/-3.71932448578621))/((((((A45*(((((0.431909667821357*A45)-((((A45*(0.452033001101718*-4.83361099492419))/3.76768892884125)+(((-0.0167784195698335-(((0.452033001101718*A45)*(A45/-3.71932448578621))/(((((((0.514893463988092-((A45*(0.452033001101718*-4.83361099492419))/3.76768892884125))/A45)+0.431909667821357)*A45)-A45)/-3.71932448578621)-((((((0.431909667821357*0.431909667821357)-(((-0.0167784195698335*A45)*0.431909667821357)-4.00377146300127))+(0.431909667821357/1.88465635878438))*-0.0167784195698335)/-0.0167784195698335)+A45))))*A45)/1.88465635878438))-4.00377146300127))+(A45/1.88465635878438))*(0.431909667821357/(((4.41648285747342/2.16808312757893)*2.12888202884512)/-2.20728811496213)))+((((((((0.431909667821357*(A45*0.510199239691966))-((-0.0167784195698335/(((A45*(A45/((1.88465635878438*((A45*(((((0.431909667821357*A45)-(((((((((A45*A45)/((((((0.431909667821357*(((((4.00377146300127*(0.514893463988092*((((((((((-0.0167784195698335*A45)-(-0.0167784195698335/((((((((0.431909667821357*A45)-((((A45*1.73899989717253)-A45)*-0.0167784195698335)/((-0.386597278649733+(((((-0.386597278649733+((0.431909667821357*A45)-A45))*A45)-1.88465635878438)*A45)--0.0167784195698335))*A45)))*A45)--3.41029914190417)/-3.71932448578621)*0.431909667821357)*0.510199239691966)-A45)))*A45)-A45)/-3.71932448578621)*A45)/A45)/-0.0167784195698335)+-0.0167784195698335)/3.76768892884125)))--0.0167784195698335)/A45)*-0.115451464527423)*(((((((-0.115451464527423/(((((-0.0167784195698335*1.86470121364556)*A45)-(4.41648285747342/2.16808312757893))*-0.115451464527423)*(((((((-0.115451464527423/3.76768892884125)*A45)-A45)*-0.115451464527423)*((((((((((0.431909667821357*A45)-((-0.0167784195698335/(((-0.930607149269186*((((3.13162397491196-(2.16808312757893/(((((0.431909667821357*A45)-((-0.0167784195698335/(((0.431909667821357*A45)/((((0.431909667821357*A45)-(-0.0167784195698335*(((((A45-((-0.115451464527423*((A45*0.510199239691966)-1.88465635878438))/-1.49309800030003))*A45)/-0.386597278649733)*-0.0167784195698335)/(A45/4.51324442069043))))*A45)-A45))+(A45/(((A45/2.16808312757893)*A45)/((((3.12272356478096-((-0.0167784195698335/(0.514893463988092/3.76768892884125))*-0.0167784195698335))*A45)-A45)/-3.71932448578621)))))*-0.0167784195698335))*-0.0167784195698335)-A45)-4.00377146300127)))*((((0.431909667821357*A45)-((-0.0167784195698335/((-3.71932448578621-A45)/-3.71932448578621))*0.431909667821357))*(A45/((-0.115451464527423*((A45*(((((0.431909667821357*A45)-((((A45*(0.452033001101718*-4.83361099492419))/3.76768892884125)+(((-0.0167784195698335-((((0.431909667821357*A45)*A45)*(A45/-3.71932448578621))/(((-0.0167784195698335-A45)/-3.71932448578621)-(((0.431909667821357*A45)/-0.0167784195698335)+A45))))*A45)/1.88465635878438))-4.00377146300127))+(A45/1.88465635878438))*(0.431909667821357/(((4.41648285747342/2.16808312757893)*2.12888202884512)/-2.20728811496213)))+((((((((0.431909667821357*(A45*0.510199239691966))-((-0.0167784195698335/(((A45*(1.88465635878438/((-0.115451464527423*((A45*(((((0.431909667821357*A45)-(((((((((A45*A45)/((((((0.431909667821357*(((((4.00377146300127*(0.514893463988092*((0.431909667821357*A45)-(-0.0167784195698335*(((A45*(0.452033001101718*-4.83361099492419))-((-0.0167784195698335/((A45/0.510199239691966)+(0.431909667821357/A45)))*(0.431909667821357/(((((-0.386597278649733+((0.452033001101718*A45)-(-0.0167784195698335/A45)))-4.00377146300127)/2.16808312757893)*A45)/(-0.0167784195698335/(((A45+3.12272356478096)+(((((((((0.431909667821357*A45)-(((3.76768892884125*(((((0.431909667821357*A45)-(1.88465635878438-A45))+(A45/1.88465635878438))*-0.0167784195698335)+(((((A45*(0.452033001101718*-4.83361099492419))/3.76768892884125)+(A45/1.88465635878438))-(-0.0167784195698335/(0.431909667821357-((-0.0167784195698335*1.86470121364556)*0.510199239691966))))--0.0167784195698335)))/(((-0.930607149269186*((((3.13162397491196-(2.16808312757893/((((0.431909667821357*(((((-0.0167784195698335*1.86470121364556)*A45)-(-0.0167784195698335/(((A45+3.12272356478096)+(((((A45-1.86470121364556)-(((((1.88465635878438/-3.71932448578621)*(0.431909667821357-((((-0.0167784195698335-(((0.452033001101718*A45)*(A45/-3.71932448578621))/(((((A45+0.431909667821357)*A45)-A45)/-3.71932448578621)-(((0.431909667821357*A45)/-0.0167784195698335)+A45))))*A45)*(((A45/3.76768892884125)*A45)-4.00377146300127))-A45)))/1.88465635878438)*-0.0167784195698335)/-0.0167784195698335))*A45)-A45)/-2.20728811496213))-A45)))*-0.115451464527423)*0.431909667821357))/-0.0167784195698335)+-0.0167784195698335)-4.00377146300127)))*(A45/((-0.115451464527423*((3.76768892884125*(((((0.431909667821357*A45)-(((((((4.41648285747342/2.16808312757893)*2.12888202884512)/-2.20728811496213)/-3.71932448578621)*(A45+3.12272356478096))/1.88465635878438)-A45))+((((((0.431909667821357*A45)-((A45*0.431909667821357)-4.00377146300127))+((((((((0.431909667821357*A45)-(((3.76768892884125*(((((0.431909667821357*A45)-(1.88465635878438-A45))+(A45/1.88465635878438))*-0.0167784195698335)+(((((A45*(0.452033001101718*-4.83361099492419))/3.76768892884125)+(A45/1.88465635878438))-(-0.0167784195698335/(0.431909667821357-((-0.0167784195698335*1.86470121364556)*0.510199239691966))))--0.0167784195698335)))/(-3.71932448578621-A45))*0.431909667821357))*A45)--0.0167784195698335)-1.86470121364556)-(((((1.88465635878438/-3.71932448578621)*(((1.57260123980438*(0.452033001101718*-4.83361099492419))/3.76768892884125)/3.76768892884125))/1.88465635878438)*-0.0167784195698335)/-0.0167784195698335))*A45)-A45))*(0.431909667821357/-0.0167784195698335))+((((((((((4.00377146300127*(0.514893463988092*((((A45*(0.452033001101718*-4.83361099492419))/3.76768892884125)+(3.76768892884125/1.88465635878438))-(-0.0167784195698335/((((A45/1.88465635878438)*A45)*(A45*A45))-((-0.0167784195698335*1.86470121364556)*0.510199239691966))))))--0.0167784195698335)*A45)-((-0.0167784195698335/(((A45*(A45/((1.88465635878438*((A45*(((A45+(A45/1.88465635878438))*-0.0167784195698335)+(((((A45*(0.452033001101718*-4.83361099492419))/3.76768892884125)+(A45/1.88465635878438))--0.0167784195698335)-A45)))-4.00377146300127))-(A45/A45))))-(A45/A45))/-3.71932448578621))*0.431909667821357))*A45)--0.0167784195698335)-1.86470121364556)-((((0.431909667821357*A45)/1.88465635878438)*-0.0167784195698335)/-0.0167784195698335))*A45)-A45))/1.88465635878438))*-0.0167784195698335)+(((((A45*(0.452033001101718*-4.83361099492419))/3.76768892884125)+(3.76768892884125/1.88465635878438))-(-0.0167784195698335/(0.431909667821357-((-0.0167784195698335*1.86470121364556)*0.510199239691966))))--0.0167784195698335)))-4.00377146300127))-(A45/A45))))-(((-3.71932448578621-A45)/-3.71932448578621)/1.88465635878438))/-3.71932448578621))/0.431909667821357)*(((0.431909667821357*A45)-(((0.514893463988092-1.86470121364556)/((((-0.0167784195698335-(4.51431360633113*-0.0167784195698335))*A45)/4.07385778887162)+(0.431909667821357/(1.88465635878438/(0.431909667821357/A45)))))*-0.0167784195698335))*A45)))*0.431909667821357))*A45)--0.0167784195698335)-1.86470121364556)-(((((1.88465635878438/-3.71932448578621)*(0.431909667821357-((-0.115451464527423*(((((-0.115451464527423*((A45*0.510199239691966)-1.88465635878438))-(2.16808312757893*-0.0167784195698335))/3.76768892884125)*A45)-4.00377146300127))-A45)))/1.88465635878438)*-0.0167784195698335)/-0.0167784195698335))*A45)-A45)/-2.20728811496213))-A45))))))*A45)))))--0.0167784195698335)/A45)*-0.115451464527423)*((((((2.16808312757893/(((((A45*A45)-((-0.0167784195698335/(((0.431909667821357*A45)/(A45*((0.514893463988092*((0.431909667821357*A45)-(-0.0167784195698335*(((0.431909667821357*A45)-((-0.0167784195698335/(0.431909667821357+(0.431909667821357/A45)))*(0.431909667821357/(((((-0.386597278649733+((0.452033001101718*A45)-(-0.0167784195698335/A45)))-4.00377146300127)/2.16808312757893)*A45)/(-0.0167784195698335/(((A45+3.12272356478096)+(((((A45-1.86470121364556)-(((((1.88465635878438/-3.71932448578621)*(0.431909667821357-((((-0.0167784195698335-(((0.452033001101718*A45)*(A45/-3.71932448578621))/(((((A45+0.431909667821357)*A45)-A45)/-3.71932448578621)-(((0.431909667821357*A45)/-0.0167784195698335)+A45))))*A45)*(((A45/3.76768892884125)*A45)-4.00377146300127))-A45)))/1.88465635878438)*-0.0167784195698335)/-0.0167784195698335))*A45)-A45)/-2.20728811496213))-A45))))))*A45))))-A45)))+(A45/(((A45/2.16808312757893)*A45)/((((3.12272356478096-((-0.0167784195698335/(0.514893463988092/3.76768892884125))*-0.0167784195698335))*A45)-A45)/-3.71932448578621)))))*-0.0167784195698335))*-0.0167784195698335)-A45)-(((0.431909667821357*A45)*A45)*(A45/-3.71932448578621))))-A45)*-0.115451464527423)*((((-0.386597278649733+((0.431909667821357*A45)-A45))*A45)-1.88465635878438)/-3.71932448578621))-1.86470121364556)/-3.71932448578621)))/-0.0167784195698335)+-0.0167784195698335)/3.76768892884125)*(A45/A45))-1.15661677800643))*0.431909667821357)*((0.431909667821357*-3.71932448578621)/1.57260123980438))+((0.431909667821357*A45)-(((A45+3.12272356478096)+-0.386597278649733)*-0.0167784195698335)))*A45)-A45)*0.431909667821357)-4.00377146300127))+(A45/1.88465635878438))*-0.0167784195698335)+(((((A45*(0.452033001101718*A45))/3.76768892884125)+(A45/1.88465635878438))-(-0.0167784195698335/(0.431909667821357-((-0.0167784195698335*1.86470121364556)*(A45/A45)))))-A45)))-4.00377146300127))-(A45/A45))))-(A45/A45))/-3.71932448578621))*0.431909667821357))*A45)--0.0167784195698335)-1.86470121364556)-((((((((4.41648285747342/2.16808312757893)*2.12888202884512)/-2.20728811496213)/-3.71932448578621)*(A45+3.12272356478096))/1.88465635878438)*-0.0167784195698335)/-0.0167784195698335))*A45)-A45)))-4.00377146300127))-(A45/A45))))-(A45/A45)))-(A45/1.88465635878438))/0.431909667821357))/0.431909667821357)*1.15661677800643))*0.431909667821357))*A45)-(-0.0167784195698335*1.86470121364556))-1.86470121364556)-(((-0.0167784195698335/1.88465635878438)*-0.0167784195698335)/-0.0167784195698335))*A45)-A45)/-2.20728811496213)/-3.71932448578621))-1.86470121364556)/-3.71932448578621)))*A45)-A45)*-0.115451464527423)*((((-0.386597278649733+((0.431909667821357*A45)-A45))*A45)-((0.431909667821357*A45)-((((A45*(0.452033001101718*-4.83361099492419))/3.76768892884125)+(((-0.0167784195698335-(((0.452033001101718*A45)*(A45/-3.71932448578621))/(((((A45+0.431909667821357)*A45)-A45)/-3.71932448578621)-(((0.431909667821357*A45)/-0.0167784195698335)+A45))))*A45)/1.88465635878438))-4.00377146300127)))/-3.71932448578621))-1.86470121364556)/-3.71932448578621)))/-0.0167784195698335)+-0.0167784195698335)/3.76768892884125)*(A45/A45))-1.15661677800643))*0.431909667821357)*(((0.514893463988092-1.86470121364556)/((((-0.0167784195698335-(4.51431360633113*-0.0167784195698335))*A45)/4.07385778887162)+(0.431909667821357/(1.88465635878438/(0.431909667821357/A45)))))*-0.0167784195698335))+((0.431909667821357*A45)-(((-3.71932448578621+3.12272356478096)+-0.386597278649733)*-0.0167784195698335)))*A45)-A45)*0.431909667821357)-(-0.0167784195698335-A45)))+(A45/1.88465635878438))*-0.0167784195698335)+(((((A45*(0.452033001101718*A45))/3.76768892884125)+(A45/1.88465635878438))-(-0.0167784195698335/(0.431909667821357-((-0.0167784195698335*1.86470121364556)*(((0.431909667821357*A45)-((-0.0167784195698335/(A45*1.88465635878438))*0.431909667821357))*A45)))))-A45)))-4.00377146300127))-(A45/A45))))-(A45/A45))/-3.71932448578621))*0.431909667821357))*A45)--0.0167784195698335)-1.86470121364556)-((((((((4.41648285747342/2.16808312757893)*2.12888202884512)/-2.20728811496213)/-3.71932448578621)*(A45+3.12272356478096))/1.88465635878438)*-0.0167784195698335)/-0.0167784195698335))*A45)-A45)))+0.431909667821357)*A45)-A45)/-3.71932448578621)-(((0.431909667821357*A45)/-0.0167784195698335)+A45))))*A45)/1.88465635878438))-4.00377146300127)))/-3.71932448578621))-1.86470121364556)/-3.71932448578621)))/-0.0167784195698335)+-0.0167784195698335)/3.76768892884125)*(A45/A45))-1.15661677800643))*0.431909667821357)*(((0.514893463988092-1.86470121364556)/((((-0.0167784195698335-(4.51431360633113*2.16808312757893))*A45)/4.07385778887162)+(0.431909667821357/(1.88465635878438/(0.431909667821357/A45)))))*-0.0167784195698335))+((0.431909667821357*A45)-(((-3.71932448578621+A45)+-0.386597278649733)*-0.0167784195698335)))*A45)-A45)*0.431909667821357)-4.00377146300127))+(A45/1.88465635878438))*-0.0167784195698335)+(((((A45*(0.452033001101718*A45))/3.76768892884125)+(A45/1.88465635878438))-(-0.0167784195698335/(0.431909667821357-((-0.0167784195698335*1.86470121364556)*0.510199239691966))))-A45)))-4.00377146300127))-(A45/A45))))-(A45/A45))/-3.71932448578621))*0.431909667821357))*A45)--0.0167784195698335)-1.86470121364556)-((((((((4.41648285747342/2.16808312757893)*2.12888202884512)/-2.20728811496213)/-3.71932448578621)*(A45+3.12272356478096))/1.88465635878438)*-0.0167784195698335)/-0.0167784195698335))*A45)-A45)))-4.00377146300127))-(A45/A45))))-(A45/A45)))-(A45/1.88465635878438))/-3.71932448578621))/0.431909667821357)*1.15661677800643))*0.431909667821357))*A45)-(-0.0167784195698335*1.86470121364556))-1.86470121364556)-(((((1.88465635878438/A45)*(0.431909667821357/3.76768892884125))/1.88465635878438)*-0.0167784195698335)/-0.0167784195698335))*A45)-A45)/-2.20728811496213)/-3.71932448578621)*(A45+3.12272356478096))/1.88465635878438)*-0.0167784195698335)/-0.0167784195698335))*A45)-A45)))-4.00377146300127))-(A45/A45))))-(((((A45/((-0.0167784195698335/3.76768892884125)+(A45*1.88465635878438)))*0.431909667821357)-A45)/-3.32546583079217)/A45))))/3.76768892884125)+(A45/1.88465635878438))-((((-3.71932448578621+3.12272356478096)+-0.386597278649733)*-0.0167784195698335)/(0.431909667821357-((-0.0167784195698335*1.86470121364556)*0.510199239691966))))-((((((((((0.431909667821357*A45)-((-0.0167784195698335/(((-0.930607149269186*((((3.13162397491196-(2.16808312757893/(((((0.431909667821357*(1.88465635878438/-3.71932448578621))-((-0.0167784195698335/(((0.431909667821357*A45)/((((0.431909667821357*A45)-(-0.0167784195698335*(((((A45-((-0.115451464527423*((A45*0.510199239691966)-1.88465635878438))/-1.49309800030003))*A45)/-0.386597278649733)*-0.0167784195698335)/((0.431909667821357*A45)-(((((((((A45*A45)/((((((0.431909667821357*(((((4.00377146300127*(0.514893463988092*((((((((((A45*A45)-(-0.0167784195698335/((((((((0.431909667821357*A45)-((((A45*1.73899989717253)-A45)*-0.0167784195698335)/((-0.386597278649733+(((((-0.386597278649733+((0.431909667821357*A45)-A45))*A45)-1.88465635878438)*A45)--0.0167784195698335))*A45)))*A45)--3.41029914190417)/-3.71932448578621)*0.431909667821357)*0.510199239691966)-A45)))*A45)-A45)/-3.71932448578621)*A45)/A45)/-0.0167784195698335)+-0.0167784195698335)/A45)))--0.0167784195698335)/A45)*-0.115451464527423)*(((((((-0.115451464527423/(((((-0.0167784195698335*1.86470121364556)*A45)-A45)*-0.115451464527423)*(((((((-0.115451464527423/3.76768892884125)*((((0.431909667821357*A45)-((((((A45*(0.452033001101718*-4.83361099492419))/3.76768892884125)+(A45/1.88465635878438))-(-0.0167784195698335/(0.431909667821357-((-0.115451464527423*((A45*A45)-(0.431909667821357*A45)))-A45))))--3.71932448578621)*-0.0167784195698335))*-0.0167784195698335)-A45))-A45)*-0.115451464527423)*((((((((((0.431909667821357*A45)-((-0.0167784195698335/(((-0.930607149269186*((((3.13162397491196-(2.16808312757893/(((((0.431909667821357*A45)-((-0.0167784195698335/(((0.431909667821357*A45)/((((0.431909667821357*A45)-(-0.0167784195698335*(((((A45-((-0.115451464527423*((A45*0.510199239691966)-1.88465635878438))/-1.49309800030003))*A45)/-0.386597278649733)*-0.0167784195698335)/(A45/4.51324442069043))))*A45)-A45))+(A45/(((A45/2.16808312757893)*(A45+3.12272356478096))/((((3.12272356478096-((-0.0167784195698335/(0.514893463988092/3.76768892884125))*-0.0167784195698335))*A45)-A45)/-3.71932448578621)))))*-0.0167784195698335))*-0.0167784195698335)-A45)-4.00377146300127)))*((((0.431909667821357*A45)-((-0.0167784195698335/((-3.71932448578621-A45)/-3.71932448578621))*0.431909667821357))*(A45/((-0.115451464527423*((A45*(((((0.431909667821357*A45)-((((A45*(0.452033001101718*-4.83361099492419))/3.76768892884125)+(((-0.0167784195698335-((((0.431909667821357*A45)*A45)*(A45/-3.71932448578621))/(((-0.0167784195698335-A45)/-3.71932448578621)-(((0.431909667821357*A45)/-0.0167784195698335)+A45))))*A45)/1.88465635878438))-4.00377146300127))+(A45/1.88465635878438))*(0.431909667821357/(((4.41648285747342/2.16808312757893)*2.12888202884512)/-2.20728811496213)))+((((((((0.431909667821357*(A45*0.510199239691966))-((-0.0167784195698335/-4.83361099492419)*0.431909667821357))*A45)--0.0167784195698335)-A45)-((((((-0.115451464527423/-2.20728811496213)/-3.71932448578621)*(A45+3.12272356478096))/1.88465635878438)*-0.0167784195698335)/-0.0167784195698335))*A45)-A45)))-4.00377146300127))-(A45/A45))))-1.86470121364556))-(A45/1.88465635878438))/0.431909667821357))/0.431909667821357)*1.15661677800643))*0.431909667821357))*A45)-(-0.0167784195698335*1.86470121364556))-1.86470121364556)-(((((1.88465635878438/A45)*(0.431909667821357/3.76768892884125))/1.88465635878438)*-0.0167784195698335)/-0.0167784195698335))*A45)-A45)/-2.20728811496213)/-3.71932448578621))-1.86470121364556)/-3.71932448578621)))*A45)-A45)*-0.115451464527423)*((((-0.386597278649733+((0.431909667821357*A45)-A45))*A45)-((0.431909667821357*A45)-((((A45*((-0.0167784195698335/(((-0.930607149269186*((((3.13162397491196-(2.16808312757893/(((((0.431909667821357*A45)-((-0.0167784195698335/(((0.431909667821357*A45)/((((0.431909667821357*A45)-(-0.0167784195698335*(((((A45-(((((((1.88465635878438/-3.71932448578621)*(0.431909667821357/(A45/4.51324442069043)))/1.88465635878438)*-0.0167784195698335)/-0.0167784195698335)*(A45/1.88465635878438))/-1.49309800030003))*A45)/-0.386597278649733)*-0.0167784195698335)/(A45/4.51324442069043))))*A45)-A45))+(A45/(((A45/2.16808312757893)*A45)/((((3.12272356478096-((-0.0167784195698335/(0.514893463988092/3.76768892884125))*-0.0167784195698335))*A45)-A45)/-3.71932448578621)))))*-0.0167784195698335))*-0.0167784195698335)-A45)-4.00377146300127)))*((((0.431909667821357*A45)-((-0.0167784195698335/((-3.71932448578621-A45)/-3.71932448578621))*0.431909667821357))*(A45/((-0.115451464527423*((A45*(((((0.431909667821357*A45)-((((A45*(0.452033001101718*-4.83361099492419))/3.76768892884125)+(((-0.0167784195698335-(((0.452033001101718*A45)*(A45/-3.71932448578621))/((((((A45/A45)+0.431909667821357)*A45)-A45)/-3.71932448578621)-((((((0.431909667821357*0.431909667821357)-(((-0.0167784195698335*A45)*0.431909667821357)-4.00377146300127))+(0.431909667821357/1.88465635878438))*-0.0167784195698335)/-0.0167784195698335)+A45))))*A45)/1.88465635878438))-4.00377146300127))+(A45/1.88465635878438))*(0.431909667821357/(((4.41648285747342/2.16808312757893)*2.12888202884512)/-2.20728811496213)))+((((((((0.431909667821357*(A45*0.510199239691966))-((-0.0167784195698335/(((A45*(A45/((1.88465635878438*((A45*(((((0.431909667821357*A45)-A45)+(A45/1.88465635878438))*-0.0167784195698335)+(((((A45*(0.452033001101718*A45))/3.76768892884125)+(A45/1.88465635878438))-(-0.0167784195698335/(0.431909667821357-((-0.0167784195698335*1.86470121364556)*0.510199239691966))))-A45)))-4.00377146300127))-(A45/A45))))-(A45/A45))/-3.71932448578621))*0.431909667821357))*A45)--0.0167784195698335)-1.86470121364556)-((((((((4.41648285747342/2.16808312757893)*2.12888202884512)/-2.20728811496213)/-3.71932448578621)*(A45+3.12272356478096))/1.88465635878438)*-0.0167784195698335)/-0.0167784195698335))*A45)-A45)))-4.00377146300127))-(A45/A45))))-(A45/A45)))-(A45/1.88465635878438))/-3.71932448578621))/0.431909667821357)*1.15661677800643))*-4.83361099492419))/3.76768892884125)+(((-0.0167784195698335-(((0.452033001101718*A45)*(A45/-3.71932448578621))/(((((A45+0.431909667821357)*A45)-A45)/-3.71932448578621)-(((0.431909667821357*A45)/-0.0167784195698335)+A45))))*A45)/1.88465635878438))-4.00377146300127)))/-3.71932448578621))-1.86470121364556)/-3.71932448578621)))/-0.0167784195698335)+-0.0167784195698335)/3.76768892884125)*(A45/A45))-1.15661677800643))*0.431909667821357)*(((0.514893463988092-1.86470121364556)/((((-0.0167784195698335-(4.51431360633113*-0.0167784195698335))*A45)/4.07385778887162)+(0.431909667821357/(1.88465635878438/(0.431909667821357/(((((-0.0167784195698335*1.86470121364556)*A45)-A45)*-0.115451464527423)*(((((((-0.115451464527423/3.76768892884125)*A45)-A45)*-0.115451464527423)*((4.00377146300127-1.88465635878438)/-3.71932448578621))-1.86470121364556)/-3.71932448578621)))))))*-0.0167784195698335))+((0.431909667821357*A45)-(((-3.71932448578621+3.12272356478096)+-0.386597278649733)*-0.0167784195698335)))*A45)-A45)*0.431909667821357)-4.00377146300127)))))*A45)-A45))+(A45/(((A45/2.16808312757893)*A45)/A45))))*-0.0167784195698335))*-0.0167784195698335)-A45)-4.00377146300127)))*((((0.431909667821357*A45)-((-0.0167784195698335/((-3.71932448578621-A45)/-3.71932448578621))*0.431909667821357))*(A45/((-0.115451464527423*((A45*(((((0.431909667821357*A45)-((((A45*(0.452033001101718*-4.83361099492419))/3.76768892884125)+(((-0.0167784195698335-((((0.431909667821357*A45)*A45)*(A45/-3.71932448578621))/(((-0.0167784195698335-A45)/-3.71932448578621)-(((0.431909667821357*A45)/-0.0167784195698335)+A45))))*A45)/1.88465635878438))-4.00377146300127))+(A45/1.88465635878438))*(0.431909667821357/(((4.41648285747342/2.16808312757893)*2.12888202884512)/-2.20728811496213)))+((((((((0.431909667821357*(A45*0.510199239691966))-((-0.0167784195698335/(((A45*(A45/((-0.115451464527423*((A45*(((((0.431909667821357*A45)-(((((((((A45*A45)/((((((0.431909667821357*((((A45*(0.452033001101718*-4.83361099492419))/3.76768892884125)*-0.115451464527423)*((((((2.16808312757893/(((((A45*A45)-((-0.0167784195698335/(((0.431909667821357*A45)/(A45*(A45-A45)))+(A45/(((A45/2.16808312757893)*A45)/((((3.12272356478096-((A45/(0.514893463988092/3.76768892884125))*-0.0167784195698335))*-0.930607149269186)-A45)/-3.71932448578621)))))*-0.0167784195698335))*-0.0167784195698335)-A45)-A45))-A45)*-0.115451464527423)*((((-0.386597278649733+((0.431909667821357*A45)-A45))*A45)-1.88465635878438)/-3.71932448578621))-1.86470121364556)/-3.71932448578621)))/-0.0167784195698335)+-0.0167784195698335)/3.76768892884125)*(A45/(((3.13162397491196-(2.16808312757893/((((0.431909667821357*(((((-0.0167784195698335*1.86470121364556)*A45)-A45)*-0.115451464527423)*(((((((-0.115451464527423/3.76768892884125)*A45)-A45)*-0.115451464527423)*((4.00377146300127-1.88465635878438)/-3.71932448578621))-((A45+3.12272356478096)+-0.386597278649733))/-3.71932448578621)))/-0.0167784195698335)+-0.0167784195698335)-4.00377146300127)))*(A45/((-0.115451464527423*(A45-4.00377146300127))-(A45/A45))))-(A45/(A45+3.12272356478096)))))-1.15661677800643))*0.431909667821357)*((0.431909667821357*-3.71932448578621)/1.57260123980438))+((0.431909667821357*A45)-(((A45+3.12272356478096)+-0.386597278649733)*-0.0167784195698335)))*A45)-A45)*0.431909667821357)-4.00377146300127))+(A45/1.88465635878438))*-0.0167784195698335)+(((((A45*(0.431909667821357*A45))/3.76768892884125)+(A45/1.88465635878438))-(-0.0167784195698335/(0.431909667821357-((-0.0167784195698335*1.86470121364556)*(A45/A45)))))-A45)))-4.00377146300127))-(A45/A45))))-(A45/A45))/-3.71932448578621))*0.431909667821357))*A45)--0.0167784195698335)-1.86470121364556)-((((((((4.41648285747342/2.16808312757893)*((-3.71932448578621-A45)/-3.71932448578621))/-2.20728811496213)/-3.71932448578621)*(A45+3.12272356478096))/1.88465635878438)*-0.0167784195698335)/-0.0167784195698335))*A45)-A45)))-4.00377146300127))-(A45/A45))))-(A45/A45)))-(A45/1.88465635878438))/-3.71932448578621))/0.431909667821357)*1.15661677800643))*0.431909667821357))*A45)-(-0.0167784195698335*1.86470121364556))-1.86470121364556)-(((((1.88465635878438/A45)*(0.431909667821357/3.76768892884125))/1.88465635878438)*-0.0167784195698335)/-0.0167784195698335))*A45)-A45)*A45)--0.0167784195698335)))))*((((0.431909667821357*A45)-((-0.0167784195698335/((-3.71932448578621-A45)/-3.71932448578621))*0.431909667821357))*(A45/((0.431909667821357-((-0.0167784195698335*1.86470121364556)*1.15661677800643))-(A45/A45))))-(A45/A45)))-(A45/1.88465635878438))/0.431909667821357))/0.431909667821357)*1.15661677800643))*0.431909667821357))*A45)-(-0.0167784195698335*1.86470121364556))-1.86470121364556)-(((((1.88465635878438/A45)*(0.431909667821357/3.76768892884125))/1.88465635878438)*-0.0167784195698335)/-0.0167784195698335))*A45)-A45)/-2.20728811496213)/-3.71932448578621))-1.86470121364556)/-3.71932448578621)))*A45)-A45)*-0.115451464527423)*((((-0.386597278649733+((0.431909667821357*A45)-A45))*A45)-((0.431909667821357*A45)-((((A45*(0.452033001101718*-4.83361099492419))/3.76768892884125)+(((-0.0167784195698335-(((0.452033001101718*A45)*(A45/-3.71932448578621))/((((((A45*(((((0.431909667821357*A45)-((((A45*(0.452033001101718*-4.83361099492419))/3.76768892884125)+(((-0.0167784195698335-(((0.452033001101718*A45)*(A45/-3.71932448578621))/(((((((0.514893463988092-((A45*(0.452033001101718*-4.83361099492419))/3.76768892884125))/A45)+0.431909667821357)*A45)-A45)/-3.71932448578621)-((((((0.431909667821357*0.431909667821357)-(((-0.0167784195698335*A45)*0.431909667821357)-4.00377146300127))+(0.431909667821357/1.88465635878438))*-0.0167784195698335)/-0.0167784195698335)+A45))))*A45)/1.88465635878438))-4.00377146300127))+(A45/1.88465635878438))*(0.431909667821357/(((4.41648285747342/2.16808312757893)*2.12888202884512)/-2.20728811496213)))+((((((((0.431909667821357*(A45*0.510199239691966))-((-0.0167784195698335/(((A45*(A45/((1.88465635878438*((A45*(((((0.431909667821357*A45)-(((((((((A45*A45)/((((((0.431909667821357*(((((4.00377146300127*(0.514893463988092*((((((((((-0.0167784195698335*A45)-(-0.0167784195698335/((((((((0.431909667821357*A45)-((((A45*1.73899989717253)-A45)*-0.0167784195698335)/((-0.386597278649733+(((((-0.386597278649733+((0.431909667821357*A45)-A45))*A45)-1.88465635878438)*A45)--0.0167784195698335))*A45)))*A45)--3.41029914190417)/-3.71932448578621)*0.431909667821357)*0.510199239691966)-A45)))*A45)-A45)/-3.71932448578621)*A45)/A45)/-0.0167784195698335)+-0.0167784195698335)/3.76768892884125)))--0.0167784195698335)/A45)*-0.115451464527423)*(((((((-0.115451464527423/(((((-0.0167784195698335*1.86470121364556)*A45)-(4.41648285747342/2.16808312757893))*-0.115451464527423)*(((((((-0.115451464527423/3.76768892884125)*A45)-A45)*-0.115451464527423)*((((((((((0.431909667821357*A45)-((-0.0167784195698335/(((-0.930607149269186*((((3.13162397491196-(2.16808312757893/(((((0.431909667821357*A45)-((-0.0167784195698335/(((0.431909667821357*A45)/((((0.431909667821357*A45)-(-0.0167784195698335*(((((A45-((-0.115451464527423*((A45*0.510199239691966)-1.88465635878438))/-1.49309800030003))*A45)/-0.386597278649733)*-0.0167784195698335)/(A45/4.51324442069043))))*A45)-A45))+(A45/(((A45/2.16808312757893)*A45)/((((3.12272356478096-((-0.0167784195698335/(0.514893463988092/3.76768892884125))*-0.0167784195698335))*A45)-A45)/-3.71932448578621)))))*-0.0167784195698335))*-0.0167784195698335)-A45)-4.00377146300127)))*((((0.431909667821357*A45)-((-0.0167784195698335/((-3.71932448578621-A45)/-3.71932448578621))*0.431909667821357))*(A45/((-0.115451464527423*((A45*(((((0.431909667821357*A45)-((((A45*(0.452033001101718*-4.83361099492419))/3.76768892884125)+(((-0.0167784195698335-((((0.431909667821357*A45)*A45)*(A45/-3.71932448578621))/(((-0.0167784195698335-A45)/-3.71932448578621)-(((0.431909667821357*A45)/-0.0167784195698335)+A45))))*A45)/1.88465635878438))-4.00377146300127))+(A45/1.88465635878438))*(0.431909667821357/(((4.41648285747342/2.16808312757893)*2.12888202884512)/-2.20728811496213)))+((((((((0.431909667821357*(A45*0.510199239691966))-((-0.0167784195698335/(((A45*(A45/((-0.115451464527423*((A45*(((((0.431909667821357*A45)-(((((((((A45*A45)/((((4.41648285747342/2.16808312757893)*2.12888202884512)/-2.20728811496213)/-3.71932448578621))*0.431909667821357)*((0.431909667821357*-3.71932448578621)/1.57260123980438))+((0.431909667821357*A45)-(((A45+(((0.431909667821357*A45)-((A45*0.431909667821357)-4.00377146300127))+(A45-A45)))+-0.386597278649733)*-0.0167784195698335)))*A45)-A45)*0.431909667821357)-4.00377146300127))+(A45/1.88465635878438))*-0.0167784195698335)+(((((A45*(0.452033001101718*A45))/3.76768892884125)+(A45/1.88465635878438))-(-0.0167784195698335/(0.431909667821357-((-0.0167784195698335*1.86470121364556)*(4.07385778887162/A45)))))-A45)))-4.00377146300127))-(A45/A45))))-(A45/A45))/-3.71932448578621))*0.431909667821357))*A45)--0.0167784195698335)-1.86470121364556)-((((((((4.41648285747342/2.16808312757893)*2.12888202884512)/-2.20728811496213)/-3.71932448578621)*(A45+3.12272356478096))/1.88465635878438)*-0.0167784195698335)/-0.0167784195698335))*A45)-A45)))-4.00377146300127))-(A45/A45))))-(A45/A45)))-(A45/1.88465635878438))/0.431909667821357))/0.431909667821357)*1.15661677800643))*0.431909667821357))*A45)-(-0.0167784195698335*1.86470121364556))-1.86470121364556)-(((((1.88465635878438/A45)*(0.431909667821357/3.76768892884125))/1.88465635878438)*-0.0167784195698335)/-0.0167784195698335))*A45)-A45)/-2.20728811496213)/-3.71932448578621))-1.86470121364556)/-3.71932448578621)))*A45)-A45)*-0.115451464527423)*((((-0.386597278649733+((0.431909667821357*A45)-A45))*A45)-((0.431909667821357*A45)-((((A45*(0.452033001101718*-4.83361099492419))/3.76768892884125)+(((-0.0167784195698335-(((0.452033001101718*A45)*(A45/-3.71932448578621))/(((((A45+0.431909667821357)*A45)-A45)/-3.71932448578621)-(((0.431909667821357*A45)/-0.0167784195698335)+A45))))*A45)/1.88465635878438))-4.00377146300127)))/-3.71932448578621))-1.86470121364556)/-3.71932448578621)))/-0.0167784195698335)+-0.0167784195698335)/3.76768892884125)*(A45/A45))-1.15661677800643))*0.431909667821357)*(((0.514893463988092-1.86470121364556)/((((-0.0167784195698335-(4.51431360633113*-0.0167784195698335))*A45)/4.07385778887162)+(0.431909667821357/(1.88465635878438/(0.431909667821357/A45)))))*-0.0167784195698335))+((0.431909667821357*A45)-(((-3.71932448578621+3.12272356478096)+-0.386597278649733)*-0.0167784195698335)))*A45)-A45)*0.431909667821357)-(-0.0167784195698335-A45)))+(A45/1.88465635878438))*-0.0167784195698335)+(((((A45*(0.452033001101718*A45))/3.76768892884125)+(A45/1.88465635878438))-(-0.0167784195698335/(0.431909667821357-((-0.0167784195698335*1.86470121364556)*(((0.431909667821357*A45)-((-0.0167784195698335/(A45*1.88465635878438))*0.431909667821357))*A45)))))-A45)))-4.00377146300127))-(A45/A45))))-(A45/A45))/-3.71932448578621))*0.431909667821357))*A45)--0.0167784195698335)-1.86470121364556)-((((((((4.41648285747342/2.16808312757893)*2.12888202884512)/-2.20728811496213)/-3.71932448578621)*(A45+3.12272356478096))/1.88465635878438)*-0.0167784195698335)/-0.0167784195698335))*A45)-A45)))+0.431909667821357)*A45)-A45)/-3.71932448578621)-(((0.431909667821357*A45)/-0.0167784195698335)+A45))))*A45)/1.88465635878438))-4.00377146300127)))/-3.71932448578621))-1.86470121364556)/-3.71932448578621)))/-0.0167784195698335)+-0.0167784195698335))-((((((0.431909667821357*0.431909667821357)-(((-0.0167784195698335*A45)*0.431909667821357)-4.00377146300127))+(0.431909667821357/1.88465635878438))*-0.0167784195698335)/-0.0167784195698335)+A45))))*A45)/(A45/1.88465635878438)))-4.00377146300127))+(A45/1.88465635878438))*(0.431909667821357/(((4.41648285747342/2.16808312757893)*(0.431909667821357/3.76768892884125))/-2.20728811496213)))+((((((((0.431909667821357*(A45*0.510199239691966))-((-0.0167784195698335/(((A45*(A45/((1.88465635878438*((A45*(((((0.431909667821357*A45)-(((((((((A45*A45)/((((((0.431909667821357*(((((4.00377146300127*(0.514893463988092*((((((((((-0.0167784195698335*A45)-(-0.0167784195698335/((((((((0.431909667821357*A45)-((0.452033001101718*A45)/((-0.386597278649733+(((A45/(A45+3.12272356478096))*A45)--0.0167784195698335))*A45)))*A45)--3.41029914190417)/-3.71932448578621)*0.431909667821357)*0.510199239691966)-A45)))*A45)-A45)/-3.71932448578621)*A45)/A45)/-0.0167784195698335)+-0.0167784195698335)/3.76768892884125)))--0.0167784195698335)/A45)*-0.115451464527423)*(((((((-0.115451464527423/(((((-0.0167784195698335*1.86470121364556)*A45)-(4.41648285747342/2.16808312757893))*-0.115451464527423)*(((((((-0.115451464527423/3.76768892884125)*A45)-A45)*-0.115451464527423)*((((((((((0.431909667821357*A45)-((-0.0167784195698335/(((-0.930607149269186*((((3.13162397491196-(2.16808312757893/(((((0.431909667821357*A45)-((-0.0167784195698335/(((0.431909667821357*A45)/((((0.431909667821357*A45)-(-0.0167784195698335*(((((A45-((-0.115451464527423*((A45*0.510199239691966)-1.88465635878438))/-1.49309800030003))*A45)/-0.386597278649733)*-0.0167784195698335)/(A45/4.51324442069043))))*A45)-A45))+(A45/(((A45/2.16808312757893)*A45)/((((3.12272356478096-((-0.0167784195698335/(0.514893463988092/3.76768892884125))*-0.0167784195698335))*A45)-A45)/-3.71932448578621)))))*-0.0167784195698335))*-0.0167784195698335)-A45)-4.00377146300127)))*((((0.431909667821357*A45)-((-0.0167784195698335/((-3.71932448578621-A45)/-3.71932448578621))*0.431909667821357))*(A45/((-0.115451464527423*((A45*(((((0.431909667821357*A45)-((((A45*(0.452033001101718*-4.83361099492419))/3.76768892884125)+(((-0.0167784195698335-((((0.431909667821357*A45)*A45)*(A45/-3.71932448578621))/(((-0.0167784195698335-A45)/-3.71932448578621)-(((0.431909667821357*A45)/-0.0167784195698335)+A45))))*A45)/1.88465635878438))-4.00377146300127))+(A45/1.88465635878438))*(0.431909667821357/(((4.41648285747342/2.16808312757893)*2.12888202884512)/-2.20728811496213)))+((((((((0.431909667821357*(A45*0.510199239691966))-((-0.0167784195698335/(((A45*(A45/((-0.115451464527423*((A45*(((((0.431909667821357*A45)-(((((((((A45*A45)/((((4.41648285747342/2.16808312757893)*2.12888202884512)/-2.20728811496213)/-3.71932448578621))*0.431909667821357)*((0.431909667821357*-3.71932448578621)/1.57260123980438))+((0.431909667821357*A45)-(((A45+(((0.431909667821357*A45)-((A45*0.431909667821357)-4.00377146300127))+(A45-A45)))+-0.386597278649733)*-0.0167784195698335)))*A45)-A45)*0.431909667821357)-4.00377146300127))+(A45/1.88465635878438))*-0.0167784195698335)+(((((A45*(0.452033001101718*A45))/3.76768892884125)+(A45/1.88465635878438))-(-0.0167784195698335/(0.431909667821357-((-0.0167784195698335*1.86470121364556)*(A45/A45)))))-A45)))-4.00377146300127))-(A45/A45))))-(A45/A45))/-3.71932448578621))*0.431909667821357))*A45)--0.0167784195698335)-1.86470121364556)-((((((((4.41648285747342/2.16808312757893)*2.12888202884512)/-2.20728811496213)/-3.71932448578621)*(A45+3.12272356478096))/1.88465635878438)*-0.0167784195698335)/-0.0167784195698335))*A45)-A45)))-4.00377146300127))-(A45/A45))))-(A45/A45)))-(A45/1.88465635878438))/0.431909667821357))/0.431909667821357)*1.15661677800643))*0.431909667821357))*A45)-(-0.0167784195698335*1.86470121364556))-1.86470121364556)-(((((1.88465635878438/A45)*(0.431909667821357/3.76768892884125))/1.88465635878438)*-0.0167784195698335)/-0.0167784195698335))*A45)-A45)/-2.20728811496213)/-3.71932448578621))-1.86470121364556)/-3.71932448578621)))*A45)-A45)*-0.115451464527423)*((((-0.386597278649733+((0.431909667821357*A45)-A45))*A45)-((0.431909667821357*A45)-((((A45*(0.452033001101718*-4.83361099492419))/3.76768892884125)+(((-0.0167784195698335-(((0.452033001101718*A45)*(A45/-3.71932448578621))/(((((A45+0.431909667821357)*A45)-A45)/-3.71932448578621)-(((0.431909667821357*A45)/-0.0167784195698335)+A45))))*A45)/1.88465635878438))-4.00377146300127)))/-3.71932448578621))-1.86470121364556)/-3.71932448578621)))/-0.0167784195698335)+-0.0167784195698335)/3.76768892884125)*(A45/A45))-1.15661677800643))*0.431909667821357)*(((0.514893463988092-1.86470121364556)/((((-0.0167784195698335-(4.51431360633113*-0.0167784195698335))*A45)/4.07385778887162)+(0.431909667821357/(1.88465635878438/(0.431909667821357/A45)))))*-0.0167784195698335))+((0.431909667821357*A45)-(((-3.71932448578621+3.12272356478096)+-0.386597278649733)*-0.0167784195698335)))*A45)-A45)*0.431909667821357)-(0.431909667821357-A45)))+(A45/1.88465635878438))*-0.0167784195698335)+(((((A45*(0.452033001101718*A45))/3.76768892884125)+(A45/1.88465635878438))-(-0.0167784195698335/(0.431909667821357-((-0.0167784195698335*1.86470121364556)*(((0.431909667821357*A45)-((-0.0167784195698335/(A45*1.88465635878438))*0.431909667821357))*A45)))))-A45)))-4.00377146300127))-(A45/A45))))-(A45/A45))/-3.71932448578621))*0.431909667821357))*A45)--0.0167784195698335)-1.86470121364556)-((((((((4.41648285747342/2.16808312757893)*2.12888202884512)/(A45/1.88465635878438))/-3.71932448578621)*(A45+3.12272356478096))/1.88465635878438)*-0.0167784195698335)/-0.0167784195698335))*A45)-A45)))+0.431909667821357)*A45)-A45)/-3.71932448578621)-(((0.431909667821357*A45)/-0.0167784195698335)+A45))))*A45)/1.88465635878438))-4.00377146300127)))/-3.71932448578621))-1.86470121364556)/-3.71932448578621)))/-0.0167784195698335)+-0.0167784195698335)/3.76768892884125)*(A45/A45))-1.15661677800643))*0.431909667821357)*(((0.514893463988092-1.86470121364556)/((((-0.0167784195698335-(4.51431360633113*2.16808312757893))*A45)/4.07385778887162)+(0.431909667821357/(1.88465635878438/(0.431909667821357/A45)))))*-0.0167784195698335))+((0.431909667821357*A45)-(((-3.71932448578621+3.12272356478096)+-0.386597278649733)*-0.0167784195698335)))*A45)-A45)*0.431909667821357)-4.00377146300127))+(A45/1.88465635878438))*-0.0167784195698335)+(((((A45*(0.452033001101718*A45))/3.76768892884125)+(A45/1.88465635878438))-(-0.0167784195698335/(0.431909667821357-((-0.0167784195698335*1.86470121364556)*0.510199239691966))))-A45)))-4.00377146300127))-(A45/A45))))-(A45/A45))/-3.71932448578621))*0.431909667821357))*A45)--0.0167784195698335)-1.86470121364556)-((((((((4.41648285747342/2.16808312757893)*2.12888202884512)/-2.20728811496213)/-3.71932448578621)*(A45+3.12272356478096))/1.88465635878438)*-0.0167784195698335)/-0.0167784195698335))*A45)-A45)))-4.00377146300127))-(A45/A45))))-(A45/A45)))-(A45/1.88465635878438))/-3.71932448578621))/0.431909667821357)*1.15661677800643))*0.431909667821357))*A45)-(-0.0167784195698335*1.86470121364556))-1.86470121364556)-(((((1.88465635878438/A45)*(0.431909667821357/3.76768892884125))/1.88465635878438)*-0.0167784195698335)/-0.0167784195698335))*A45)-A45)/-2.20728811496213)/-3.71932448578621)*(A45+3.12272356478096))/1.88465635878438)*-0.0167784195698335)/-0.0167784195698335))*A45)-A45)))-4.00377146300127))-(A45/A45))))-(((((A45/((-0.0167784195698335/3.76768892884125)+(A45*1.88465635878438)))*A45)-A45)/-3.32546583079217)/A45))))/3.76768892884125)+(A45/1.88465635878438))-(-0.0167784195698335/(0.431909667821357-((-0.0167784195698335*1.86470121364556)*0.510199239691966))))-((((((((((0.431909667821357*A45)-((-0.0167784195698335/(((-0.930607149269186*((((3.13162397491196-(2.16808312757893/(((((0.431909667821357*(1.88465635878438/-3.71932448578621))-((-0.0167784195698335/(((0.431909667821357*A45)/((((0.431909667821357*A45)-(-0.0167784195698335*(((((A45-((-0.115451464527423*((A45*0.510199239691966)-1.88465635878438))/-1.49309800030003))*A45)/-0.386597278649733)*-0.0167784195698335)/(A45/4.51324442069043))))*A45)-A45))+(A45/(((A45/2.16808312757893)*A45)/((((3.12272356478096-((-0.0167784195698335/(0.514893463988092/3.76768892884125))*-0.0167784195698335))*A45)-A45)/-3.71932448578621)))))*-0.0167784195698335))*-0.0167784195698335)-A45)-4.00377146300127)))*((((0.431909667821357*A45)-((-0.0167784195698335/((-3.71932448578621-A45)/-3.71932448578621))*0.431909667821357))*(A45/((-0.115451464527423*((A45*(((((0.431909667821357*A45)-((((A45*(0.452033001101718*-4.83361099492419))/3.76768892884125)+(((-0.0167784195698335-((((0.431909667821357*A45)*A45)*(A45/-3.71932448578621))/(((-0.0167784195698335-A45)/-3.71932448578621)-(((0.431909667821357*A45)/-0.0167784195698335)+A45))))*A45)/1.88465635878438))-4.00377146300127))+(A45/1.88465635878438))*(0.431909667821357/(((4.41648285747342/2.16808312757893)*(((0.431909667821357*A45)-(1.88465635878438-A45))+(A45/1.88465635878438)))/-2.20728811496213)))+((((((((0.431909667821357*(A45*0.510199239691966))-((-0.0167784195698335/(((A45*(A45/((-0.115451464527423*((A45*(((((0.431909667821357*A45)-(((((((((A45*A45)/((((((0.431909667821357*((((A45*(0.452033001101718*-4.83361099492419))/3.76768892884125)*-0.115451464527423)*((((((2.16808312757893/(((((A45*A45)-((-0.0167784195698335/(((0.431909667821357*A45)/(A45*(A45-A45)))+(A45/(((A45/2.16808312757893)*A45)/((((3.12272356478096-((A45/(0.514893463988092/3.76768892884125))*-0.0167784195698335))*-0.930607149269186)-A45)/-3.71932448578621)))))*-0.0167784195698335))*-0.0167784195698335)-A45)-A45))-A45)*-0.115451464527423)*((((-0.386597278649733+((0.431909667821357*A45)-A45))*A45)-1.88465635878438)/-3.71932448578621))-1.86470121364556)/-3.71932448578621)))/-0.0167784195698335)+-0.0167784195698335)/3.76768892884125)*(A45/A45))-1.15661677800643))*0.431909667821357)*((0.431909667821357*-3.71932448578621)/1.57260123980438))+((0.431909667821357*A45)-(((A45+3.12272356478096)+-0.386597278649733)*-0.0167784195698335)))*A45)-A45)*0.431909667821357)-4.00377146300127))+(A45/1.88465635878438))*-0.0167784195698335)+(((((A45*(0.431909667821357*A45))/3.76768892884125)+(A45/1.88465635878438))-(-0.0167784195698335/(0.431909667821357-((-0.0167784195698335*1.86470121364556)*(A45/A45)))))-A45)))-4.00377146300127))-(A45/A45))))-(A45/A45))/-3.71932448578621))*0.431909667821357))*A45)--0.0167784195698335)-1.86470121364556)-((((((((4.41648285747342/2.16808312757893)*((-3.71932448578621-A45)/-3.71932448578621))/-2.20728811496213)/-3.71932448578621)*(A45+3.12272356478096))/1.88465635878438)*-0.0167784195698335)/-0.0167784195698335))*A45)-A45)))-4.00377146300127))-(A45/A45))))-(A45/A45)))-(A45/1.88465635878438))/-3.71932448578621))/0.431909667821357)*1.15661677800643))*0.431909667821357))*A45)-(-0.0167784195698335*1.86470121364556))-1.86470121364556)-(((((1.88465635878438/A45)*(0.431909667821357/3.76768892884125))/1.88465635878438)*-0.0167784195698335)/-0.0167784195698335))*A45)-A45)*A45)--0.0167784195698335)))))*(1.86470121364556/((-0.115451464527423*((3.76768892884125*(((((0.431909667821357*0.431909667821357)-(((-0.0167784195698335*A45)*0.431909667821357)-4.00377146300127))+(A45/(((((((((A45*A45)/((((((0.431909667821357*((((A45*(0.452033001101718*-4.83361099492419))/3.76768892884125)*-0.115451464527423)*((((((2.16808312757893/(((((A45*A45)-((-0.0167784195698335/(((0.431909667821357*A45)/(A45*(A45-A45)))+(A45/(((A45/2.16808312757893)*A45)/((((3.12272356478096-((A45/(0.514893463988092/3.76768892884125))*-0.0167784195698335))*-0.930607149269186)-A45)/-3.71932448578621)))))*-0.0167784195698335))*-0.0167784195698335)-A45)-A45))-A45)*-0.115451464527423)*((((-0.386597278649733+((0.431909667821357*A45)-A45))*A45)-1.88465635878438)/-3.71932448578621))-1.86470121364556)/-3.71932448578621)))/-0.0167784195698335)+-0.0167784195698335)/3.76768892884125)*(A45/A45))-1.15661677800643))*0.431909667821357)*((0.431909667821357*-3.71932448578621)/1.57260123980438))+((0.431909667821357*A45)-(((A45+3.12272356478096)+-0.386597278649733)*-0.0167784195698335)))*A45)-A45)*0.431909667821357)-4.00377146300127)))*-0.0167784195698335)+(((((A45*(0.452033001101718*-4.83361099492419))/3.76768892884125)+(A45/1.88465635878438))-(-0.0167784195698335/(0.431909667821357-((-0.0167784195698335*1.86470121364556)*1.15661677800643))))--0.0167784195698335)))-4.00377146300127))-(A45/A45))))-(A45/1.88465635878438))/-3.71932448578621)/(0.431909667821357-((-0.0167784195698335*1.86470121364556)*0.510199239691966))))--0.0167784195698335)))-(3.76768892884125*(((((0.431909667821357*A45)-((((A45/3.76768892884125)*(A45/4.51324442069043))*A45)-A45))+(A45/1.88465635878438))*-0.0167784195698335)+(((((A45*(0.452033001101718*((A45*(A45/((-0.115451464527423*((A45*(((((((((((0.431909667821357*A45)-((-0.0167784195698335/(((-0.930607149269186*((((3.13162397491196--0.0167784195698335)*(A45/((-0.115451464527423*((3.76768892884125*(((((0.431909667821357*A45)-(((-0.0167784195698335*A45)*0.431909667821357)-4.00377146300127))+(A45/1.88465635878438))*-0.0167784195698335)+((((-0.386597278649733/3.76768892884125)+(A45/-3.71932448578621))-(-0.0167784195698335/(0.431909667821357-((-0.0167784195698335*1.86470121364556)*0.510199239691966))))--0.0167784195698335)))-(((0.431909667821357*A45)-(1.88465635878438-A45))+(A45/1.88465635878438))))-(A45/A45))))-(A45/1.88465635878438))/-3.71932448578621))/0.431909667821357)*1.15661677800643))*0.431909667821357))*A45)--0.0167784195698335)-1.86470121364556)-(((((1.88465635878438/-3.71932448578621)*(0.431909667821357/3.76768892884125))/1.88465635878438)*-0.0167784195698335)/-0.0167784195698335))*A45)-((((A45*(0.452033001101718*-4.83361099492419))/3.76768892884125)+(A45/1.88465635878438))-4.00377146300127))+(A45/1.88465635878438))*(0.431909667821357/(((4.41648285747342/2.16808312757893)*2.12888202884512)/-2.20728811496213)))+((((((((0.431909667821357*A45)-((-0.0167784195698335/((((((0.431909667821357*A45)-((-0.0167784195698335/(A45*1.88465635878438))*0.431909667821357))*A45)--0.0167784195698335)-1.86470121364556)-(((((-3.71932448578621/(((A45/((-0.0167784195698335/3.76768892884125)+(A45*1.88465635878438)))*A45)-A45))*(0.431909667821357/3.76768892884125))/1.88465635878438)*-0.0167784195698335)/-0.0167784195698335)))*0.431909667821357))*A45)--0.0167784195698335)-1.86470121364556)-((((((((((((((0.431909667821357*A45)-((-0.0167784195698335/(((-0.930607149269186*((((3.13162397491196-(2.16808312757893/(((((0.431909667821357*A45)-((-0.0167784195698335/(((0.431909667821357*A45)/((((0.431909667821357*A45)-(-0.0167784195698335*(((((A45-(((((((1.88465635878438/-3.71932448578621)*(0.431909667821357/3.76768892884125))/1.88465635878438)*-0.0167784195698335)/-0.0167784195698335)*(A45/1.88465635878438))/-1.49309800030003))*A45)/-0.386597278649733)*-0.0167784195698335)/(A45/4.51324442069043))))*A45)-A45))+(A45/(((A45/2.16808312757893)*A45)/((((3.12272356478096-((-0.0167784195698335/(0.514893463988092/3.76768892884125))*-0.0167784195698335))*A45)-A45)/-3.71932448578621)))))*-0.0167784195698335))*-0.0167784195698335)-A45)-4.00377146300127)))*((((0.431909667821357*A45)-((-0.0167784195698335/((-3.71932448578621-A45)/-3.71932448578621))*0.431909667821357))*(A45/((-0.115451464527423*((A45*(((((0.431909667821357*A45)-((((A45*(0.452033001101718*-4.83361099492419))/3.76768892884125)+(((-0.0167784195698335-(((0.452033001101718*A45)*(A45/-3.71932448578621))/(((((((0.514893463988092-((A45*(0.452033001101718*-4.83361099492419))/3.76768892884125))/A45)+0.431909667821357)*A45)-A45)/-3.71932448578621)-((((((0.431909667821357*0.431909667821357)-(((-0.0167784195698335*A45)*0.431909667821357)-4.00377146300127))+(0.431909667821357/1.88465635878438))*-0.0167784195698335)/-0.0167784195698335)+A45))))*A45)/1.88465635878438))-4.00377146300127))+(A45/1.88465635878438))*(0.431909667821357/(((4.41648285747342/2.16808312757893)*2.12888202884512)/-2.20728811496213)))+((((((((0.431909667821357*(A45*0.510199239691966))-((-0.0167784195698335/(((A45*(A45/((1.88465635878438*((A45*(((((0.431909667821357*A45)-(((((((((A45*A45)/((((((0.431909667821357*(((((4.00377146300127*(0.514893463988092*((((((((((A45*A45)-(-0.0167784195698335/((((((((0.431909667821357*A45)-((((A45*1.73899989717253)-A45)*-0.0167784195698335)/((-0.386597278649733+(((((-0.386597278649733+((0.431909667821357*A45)-A45))*A45)-1.88465635878438)*A45)--0.0167784195698335))*A45)))*A45)--3.41029914190417)/-3.71932448578621)*0.431909667821357)*0.510199239691966)-A45)))*A45)-A45)/-3.71932448578621)*A45)/A45)/-0.0167784195698335)+-0.0167784195698335)/A45)))--0.0167784195698335)/A45)*-0.115451464527423)*(((((((-0.115451464527423/(((((-0.0167784195698335*1.86470121364556)*A45)-A45)*-0.115451464527423)*(((((((-0.115451464527423/3.76768892884125)*A45)-A45)*-0.115451464527423)*((((((((((0.431909667821357*A45)-((-0.0167784195698335/(((-0.930607149269186*((((3.13162397491196-(2.16808312757893/(((((3.76768892884125*A45)-((-0.0167784195698335/(((0.431909667821357*A45)/((((0.431909667821357*A45)-(-0.0167784195698335*(((((A45-((-0.115451464527423*((A45*0.510199239691966)-1.88465635878438))/-1.49309800030003))*A45)/-0.386597278649733)*-0.0167784195698335)/(A45/4.51324442069043))))*A45)-A45))+(A45/(((A45/2.16808312757893)*A45)/((((3.12272356478096-((-0.0167784195698335/A45)*-0.0167784195698335))*A45)-A45)/-3.71932448578621)))))*-0.0167784195698335))*-0.0167784195698335)-A45)-4.00377146300127)))*((((0.431909667821357*A45)-((-0.0167784195698335/((-3.71932448578621-A45)/-3.71932448578621))*0.431909667821357))*(A45/((0.431909667821357-((-0.0167784195698335*1.86470121364556)*1.15661677800643))-(A45/A45))))-(A45/A45)))-(A45/1.88465635878438))/0.431909667821357))/0.431909667821357)*1.15661677800643))*0.431909667821357))*A45)-(-0.0167784195698335*1.86470121364556))-1.86470121364556)-(((((1.88465635878438/A45)*(0.431909667821357/3.76768892884125))/1.88465635878438)*-0.0167784195698335)/-0.0167784195698335))*A45)-A45)/-2.20728811496213)/-3.71932448578621))-1.86470121364556)/-3.71932448578621)))*A45)-A45)*-0.115451464527423)*((((-0.386597278649733+((0.431909667821357*A45)-A45))*A45)-((0.431909667821357*A45)-((((A45*(0.452033001101718*-4.83361099492419))/3.76768892884125)+(((-0.0167784195698335-(((0.452033001101718*A45)*(A45/-3.71932448578621))/((((((A45*(((((0.431909667821357*A45)-((((A45*(0.452033001101718*-4.83361099492419))/3.76768892884125)+(((-0.0167784195698335-(((0.452033001101718*A45)*(A45/-3.71932448578621))/(((((((0.514893463988092-((A45*(0.452033001101718*-4.83361099492419))/3.76768892884125))/A45)+0.431909667821357)*A45)-A45)/-3.71932448578621)-((((((0.431909667821357*0.431909667821357)-(((-0.0167784195698335*A45)*0.431909667821357)-4.00377146300127))+(0.431909667821357/1.88465635878438))*-0.0167784195698335)/-0.0167784195698335)+A45))))*A45)/1.88465635878438))-4.00377146300127))+(A45/1.88465635878438))*(0.431909667821357/(((4.41648285747342/2.16808312757893)*2.12888202884512)/-2.20728811496213)))+((((((((0.431909667821357*(A45*0.510199239691966))-((-0.0167784195698335/(((A45*(A45/((1.88465635878438*((A45*(((((0.431909667821357*A45)-(((((((((A45*A45)/((((((0.431909667821357*(((((4.00377146300127*(0.514893463988092*((((((((((-0.0167784195698335*A45)-(-0.0167784195698335/((((((((0.431909667821357*A45)-((((A45*1.73899989717253)-A45)*-0.0167784195698335)/((-0.386597278649733+(((((-0.386597278649733+((0.431909667821357*A45)-A45))*A45)-1.88465635878438)*A45)--0.0167784195698335))*A45)))*A45)--3.41029914190417)/-3.71932448578621)*0.431909667821357)*0.510199239691966)-A45)))*A45)-A45)/-3.71932448578621)*A45)/A45)/-0.0167784195698335)+-0.0167784195698335)/3.76768892884125)))--0.0167784195698335)/A45)*-0.115451464527423)*(((((((-0.115451464527423/(((((-0.0167784195698335*1.86470121364556)*A45)-A45)*-0.115451464527423)*(((((((-0.115451464527423/3.76768892884125)*A45)-A45)*-0.115451464527423)*((((((((((0.431909667821357*A45)-((-0.0167784195698335/((((((((-0.930607149269186*((((3.13162397491196-(2.16808312757893/(((((0.431909667821357*A45)-((-0.0167784195698335/(((0.431909667821357*A45)/((((0.431909667821357*A45)-(-0.0167784195698335*(((((A45-(((((((1.88465635878438/-3.71932448578621)*(0.431909667821357/3.76768892884125))/1.88465635878438)*-0.0167784195698335)/-0.0167784195698335)*(A45/1.88465635878438))/-1.49309800030003))*A45)/-0.386597278649733)*-0.0167784195698335)/(A45/4.51324442069043))))*A45)-A45))+(A45/(((A45/2.16808312757893)*A45)/((((3.12272356478096-((-0.0167784195698335/(0.514893463988092/3.76768892884125))*-0.0167784195698335))*A45)-A45)/-3.71932448578621)))))*-0.0167784195698335))*-0.0167784195698335)-A45)-4.00377146300127)))*((((0.431909667821357*A45)-((-0.0167784195698335/((-3.71932448578621-A45)/-3.71932448578621))*0.431909667821357))*(A45/((-0.115451464527423*((A45*(((((0.431909667821357*A45)-((((A45*(0.452033001101718*-4.83361099492419))/3.76768892884125)+(((-0.0167784195698335-(((0.452033001101718*A45)*(A45/-3.71932448578621))/(((((((0.514893463988092-((A45*(0.452033001101718*-4.83361099492419))/3.76768892884125))/A45)+0.431909667821357)*A45)-A45)/-3.71932448578621)-((((((0.431909667821357*0.431909667821357)-(((-0.0167784195698335*A45)*0.431909667821357)-4.00377146300127))+(0.431909667821357/1.88465635878438))*0.452033001101718)/-0.0167784195698335)+A45))))*A45)/1.88465635878438))-4.00377146300127))+(A45/1.88465635878438))*(0.431909667821357/(((4.41648285747342/2.16808312757893)*2.12888202884512)/-2.20728811496213)))+((((((((0.431909667821357*(A45*0.510199239691966))-((-0.0167784195698335/(((A45*(A45/((1.88465635878438*((A45*(((((0.431909667821357*A45)-(((((((((A45*A45)/((((((0.431909667821357*(((((4.00377146300127*(0.514893463988092*((((((((((A45*A45)-(-0.0167784195698335/((((((((0.431909667821357*A45)-((((A45*1.73899989717253)-A45)*-0.0167784195698335)/((-0.386597278649733+(((((-0.386597278649733+((0.431909667821357*A45)-A45))*A45)-1.88465635878438)*A45)--0.0167784195698335))*A45)))*A45)--3.41029914190417)/-3.71932448578621)*0.431909667821357)*0.510199239691966)-A45)))*A45)-A45)/-3.71932448578621)*A45)/A45)/-0.0167784195698335)+-0.0167784195698335)/3.76768892884125)))--0.0167784195698335)/A45)*-0.115451464527423)*(((((((-0.115451464527423/(((((-0.0167784195698335*1.86470121364556)*A45)-A45)*-0.115451464527423)*(((((((-0.115451464527423/3.76768892884125)*A45)-A45)*-0.115451464527423)*((((((((((0.431909667821357*A45)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45)/((((0.431909667821357*A45)-(-0.0167784195698335*(((((A45-((-0.115451464527423*((A45*0.510199239691966)-1.88465635878438))/-1.49309800030003))*A45)/-0.386597278649733)*-0.0167784195698335)/(A45/4.51324442069043))))*A45)-A45))+(A45/(((A45/2.16808312757893)*A45)/((((3.12272356478096-((-0.0167784195698335/A45)*-0.0167784195698335))*A45)-A45)/-3.71932448578621)))))*-0.0167784195698335))*-0.0167784195698335)-A45)-4.00377146300127)))*((((0.431909667821357*A45)-((-0.0167784195698335/((-3.71932448578621-A45)/-3.71932448578621))*0.431909667821357))*(A45/((0.431909667821357-((-0.0167784195698335*1.86470121364556)*1.15661677800643))-(A45/A45))))-(A45/A45)))-(A45/1.88465635878438))/0.431909667821357))/0.431909667821357)*1.15661677800643))*0.431909667821357))*A45)-(-0.0167784195698335*1.86470121364556))-1.86470121364556)-(((((1.88465635878438/A45)*(0.431909667821357/3.76768892884125))/1.88465635878438)*-0.0167784195698335)/-0.0167784195698335))*A45)-A45)/-2.20728811496213)/-3.71932448578621))-1.86470121364556)/-3.71932448578621)))*A45)-A45)*-0.115451464527423)*((((-0.386597278649733+((0.431909667821357*A45)-A45))*A45)-((0.431909667821357*A45)-((((A45*(0.452033001101718*-4.83361099492419))/3.76768892884125)+(((-0.0167784195698335-(((0.452033001101718*A45)*(A45/-3.71932448578621))/((((((A45*(((((0.431909667821357*A45)-((((A45*(0.452033001101718*-4.83361099492419))/3.76768892884125)+(((-0.0167784195698335-(((0.452033001101718*A45)*(A45/-3.71932448578621))/(((((((0.514893463988092-(((2.16808312757893/(((((A45*A45)-((-0.0167784195698335/(((0.431909667821357*A45)/(A45*(A45-A45)))+(A45/(((A45/2.16808312757893)*A45)/((((3.12272356478096-((A45/(0.514893463988092/3.76768892884125))*-0.0167784195698335))*-0.930607149269186)--0.0167784195698335)/-3.71932448578621)))))*-0.0167784195698335))*-0.0167784195698335)-A45)-A45))-A45)*-0.115451464527423))/A45)+0.431909667821357)*A45)-A45)/-3.71932448578621)-((((((0.431909667821357*0.431909667821357)-(((-0.0167784195698335*A45)*0.431909667821357)-4.00377146300127))+(0.431909667821357/1.88465635878438))*-0.0167784195698335)/-0.0167784195698335)+A45))))*A45)/1.88465635878438))-4.00377146300127))+(A45/1.88465635878438))*(0.431909667821357/(((4.41648285747342/2.16808312757893)*2.12888202884512)/-2.20728811496213)))+((((((((0.431909667821357*(A45*0.510199239691966))-((-0.0167784195698335/(((A45*(A45/((1.88465635878438*((A45*(((((0.431909667821357*A45)-(((((((((A45*A45)/((((((0.431909667821357*(((((4.00377146300127*(0.514893463988092*(((((((1.88465635878438-A45)/-3.71932448578621)*A45)/A45)/-0.0167784195698335)+-0.0167784195698335)/3.76768892884125)))--0.0167784195698335)/A45)*-0.115451464527423)*(((((((-0.115451464527423/(((((-0.0167784195698335*1.86470121364556)*A45)-A45)*-0.115451464527423)*(((4.00377146300127*(0.514893463988092*((A45+-0.0167784195698335)/A45)))--0.0167784195698335)/A45)))*A45)-A45)*-0.115451464527423)*((((-0.386597278649733+((0.431909667821357*A45)-A45))*A45)-((0.431909667821357*A45)-((((A45*(0.452033001101718*-4.83361099492419))/3.76768892884125)+(((-0.0167784195698335-(((0.452033001101718*A45)*(A45/-3.71932448578621))/(((((A45+0.431909667821357)*A45)-A45)/-3.71932448578621)-(((0.431909667821357*A45)/-0.0167784195698335)+A45))))*A45)/1.88465635878438))-4.00377146300127)))/-3.71932448578621))-1.86470121364556)/-3.71932448578621)))/-0.0167784195698335)+-0.0167784195698335)/3.76768892884125)*(A45/A45))-1.15661677800643))*0.431909667821357)*(((0.514893463988092-1.86470121364556)/((((-0.0167784195698335-(4.51431360633113*-0.0167784195698335))*A45)/4.07385778887162)+(0.431909667821357/(1.88465635878438/(0.431909667821357/A45)))))*-0.0167784195698335))+((0.431909667821357*A45)-(((-3.71932448578621+3.12272356478096)+-0.386597278649733)*-0.0167784195698335)))*A45)-A45)*0.431909667821357)-(-0.0167784195698335-A45)))+(A45/1.88465635878438))*-0.0167784195698335)+(((((A45*(0.452033001101718*A45))/3.76768892884125)+(A45/1.88465635878438))-(-0.0167784195698335/(0.431909667821357-((-0.0167784195698335*1.86470121364556)*(((0.431909667821357*A45)-((-0.0167784195698335/(A45*1.88465635878438))*0.431909667821357))*1.88465635878438)))))-A45)))-4.00377146300127))-(A45/A45))))-(A45/A45))/-3.71932448578621))*0.431909667821357))*A45)--0.0167784195698335)-1.86470121364556)-((((((((4.41648285747342/2.16808312757893)*2.12888202884512)/-2.20728811496213)/-3.71932448578621)*(A45+3.12272356478096))/1.88465635878438)*-0.0167784195698335)/-0.0167784195698335))*A45)-A45)))+0.431909667821357)*A45)-A45)/-3.71932448578621)-(((0.431909667821357*A45)/-0.0167784195698335)+A45))))*A45)/A45))-4.00377146300127)))/-3.71932448578621))-1.86470121364556)/-3.71932448578621)))/-0.0167784195698335)+-0.0167784195698335)/3.76768892884125)*(A45/A45))-1.15661677800643))*0.431909667821357)*(((0.514893463988092-1.86470121364556)/((((-0.0167784195698335-(4.51431360633113*2.16808312757893))*A45)/4.07385778887162)+(0.431909667821357/(1.88465635878438/(0.431909667821357/A45)))))*-0.0167784195698335))+((0.431909667821357*A45)-(((-3.71932448578621+3.12272356478096)+-0.386597278649733)*-0.0167784195698335)))*A45)-A45)*0.431909667821357)-4.00377146300127))+(A45/1.88465635878438))*-0.0167784195698335)+(((((A45*(0.452033001101718*A45))/3.76768892884125)+(A45/1.88465635878438))-(-0.0167784195698335/(0.431909667821357-((-0.0167784195698335*1.86470121364556)*0.510199239691966))))-A45)))-4.00377146300127))-(A45/A45))))-(A45/A45))/-3.71932448578621))*0.431909667821357))*A45)--0.0167784195698335)-1.86470121364556)-((((((((4.41648285747342/2.16808312757893)*2.12888202884512)/-2.20728811496213)/-3.71932448578621)*(A45+3.12272356478096))/1.88465635878438)*-0.0167784195698335)/-0.0167784195698335))*A45)-A45)))-4.00377146300127))-(A45/A45))))-(A45/A45)))-(A45/1.88465635878438))/-3.71932448578621))/0.431909667821357)-((-0.0167784195698335/(((A45*(A45/((1.88465635878438*((A45*(((((0.431909667821357*A45)-A45)+(A45/1.88465635878438))*-0.0167784195698335)+(((((A45*A45)/3.76768892884125)+(A45/1.88465635878438))-(-0.0167784195698335/(0.431909667821357-(2.16808312757893*0.510199239691966))))-A45)))-4.00377146300127))-(A45/A45))))-(A45/A45))/-3.71932448578621))*0.431909667821357))*A45)--0.0167784195698335)-1.86470121364556)-(((((((-0.115451464527423-A45)/-2.20728811496213)/-3.71932448578621)*(A45+3.12272356478096))/1.88465635878438)*-0.0167784195698335)/-0.0167784195698335))*1.15661677800643))*0.431909667821357))*A45)-(-0.0167784195698335*1.86470121364556))-1.86470121364556)-(((((1.88465635878438/A45)*(0.431909667821357/3.76768892884125))/1.88465635878438)*-0.0167784195698335)/-0.0167784195698335))*A45)-A45)/-2.20728811496213)/-3.71932448578621))-1.86470121364556)/-3.71932448578621)))*A45)-A45)*-0.115451464527423)*((((-0.386597278649733+((0.431909667821357*A45)-A45))*A45)-((0.431909667821357*A45)-((((A45*(0.452033001101718*-4.83361099492419))/3.76768892884125)+(((-0.0167784195698335-(((0.452033001101718*A45)*(A45/-3.71932448578621))/(((((A45+0.431909667821357)*A45)-A45)/-3.71932448578621)-(((0.431909667821357*A45)/-0.0167784195698335)+A45))))*A45)/1.88465635878438))-4.00377146300127)))/-3.71932448578621))-1.86470121364556)/-3.71932448578621)))/-0.0167784195698335)+-0.0167784195698335)/3.76768892884125)*(A45/A45))-1.15661677800643))*0.431909667821357)*(((0.514893463988092-1.86470121364556)/((((-0.0167784195698335-(4.51431360633113*-0.0167784195698335))*A45)/4.07385778887162)+(0.431909667821357/(1.88465635878438/(0.431909667821357/A45)))))*-0.0167784195698335))+((0.431909667821357*A45)-(((-3.71932448578621+3.12272356478096)+-0.386597278649733)*-0.0167784195698335)))*A45)-A45)*0.431909667821357)-(-0.0167784195698335-A45)))+(A45/1.88465635878438))*-0.0167784195698335)+(((((A45*(0.452033001101718*A45))/3.76768892884125)+(A45/1.88465635878438))-A45)-A45)))-4.00377146300127))-(A45/A45))))-(A45/A45))/-3.71932448578621))*0.431909667821357))*A45)--0.0167784195698335)-1.86470121364556)-((((((((4.41648285747342/2.16808312757893)*2.12888202884512)/-2.20728811496213)/-3.71932448578621)*(A45+3.12272356478096))/1.88465635878438)*-0.0167784195698335)/-0.0167784195698335))*A45)-A45)))+0.431909667821357)*A45)-A45)/-3.71932448578621)-(((0.431909667821357*A45)/-0.0167784195698335)+A45))))*A45)/1.88465635878438))-4.00377146300127)))/-3.71932448578621))-1.86470121364556)/-3.71932448578621)))/-0.0167784195698335)+-0.0167784195698335)/3.76768892884125)*(A45/A45))-1.15661677800643))*0.431909667821357)*(((0.514893463988092-1.86470121364556)/((((-0.0167784195698335-(4.51431360633113*2.16808312757893))*A45)/4.07385778887162)+(0.431909667821357/(1.88465635878438/(0.431909667821357/A45)))))*-0.386597278649733))+((0.431909667821357*A45)-(((-3.71932448578621+3.12272356478096)+-0.386597278649733)*-0.0167784195698335)))*A45)-A45)*0.431909667821357)-4.00377146300127))+(A45/1.88465635878438))*-0.0167784195698335)+(((((A45*(0.452033001101718*A45))/3.76768892884125)+(A45/1.88465635878438))-(-0.0167784195698335/(0.431909667821357--0.0167784195698335)))-A45)))-4.00377146300127))-(A45/A45))))-(A45/A45))/-3.71932448578621))*0.431909667821357))*A45)--0.0167784195698335)-1.86470121364556)-((((((((4.41648285747342/2.16808312757893)*2.12888202884512)/-2.20728811496213)/-3.71932448578621)*(A45+3.12272356478096))/1.88465635878438)*-0.0167784195698335)/-0.0167784195698335))*A45)-A45)))-4.00377146300127))-(A45/A45))))-(A45/A45)))-(A45/1.88465635878438))/-3.71932448578621))/0.431909667821357)*1.15661677800643))*0.431909667821357))*A45)-(-0.0167784195698335*1.86470121364556))-1.86470121364556)-(((((1.88465635878438/A45)*(0.431909667821357/3.76768892884125))/1.88465635878438)*-0.0167784195698335)/-0.0167784195698335))*A45)-A45)/-2.20728811496213)/-3.71932448578621)*(A45+3.12272356478096))/1.88465635878438)*-0.0167784195698335)/-0.0167784195698335))*A45)-A45)))-4.00377146300127))-(A45/A45))))-(((((A45/((-0.0167784195698335/3.76768892884125)+(A45*1.88465635878438)))*A45)-A45)/-3.32546583079217)/A45))))/3.76768892884125)+(A45/1.88465635878438))-(-0.0167784195698335/(0.431909667821357-((-0.0167784195698335*1.86470121364556)*0.510199239691966))))-((((((((((0.431909667821357*A45)-((-0.0167784195698335/(((-0.930607149269186*((((3.13162397491196-(2.16808312757893/(((((0.431909667821357*(1.88465635878438/-3.71932448578621))-((-0.0167784195698335/(((0.431909667821357*A45)/((((0.431909667821357*A45)-(-0.0167784195698335*(((((A45-((-0.115451464527423*((A45*0.510199239691966)-1.88465635878438))/-1.49309800030003))*A45)/-0.386597278649733)*-0.0167784195698335)/(A45/4.51324442069043))))*A45)-A45))+(A45/(((A45/2.16808312757893)*A45)/((((3.12272356478096-((-0.0167784195698335/(0.514893463988092/3.76768892884125))*-0.0167784195698335))*A45)-A45)/-3.71932448578621)))))*-0.0167784195698335))*-0.0167784195698335)-A45)-4.00377146300127)))*((((0.431909667821357*A45)-((-0.0167784195698335/((-3.71932448578621-A45)/-3.71932448578621))*0.431909667821357))*(A45/((-0.115451464527423*((A45*(((((0.431909667821357*A45)-((((A45*(0.452033001101718*-4.83361099492419))/3.76768892884125)+(((-0.0167784195698335-((((0.431909667821357*A45)*A45)*(A45/-3.71932448578621))/(((-0.0167784195698335-A45)/-3.71932448578621)-(((0.431909667821357*A45)/-0.0167784195698335)+A45))))*A45)/1.88465635878438))-4.00377146300127))+(A45/1.88465635878438))*(0.431909667821357/(((4.41648285747342/2.16808312757893)*2.12888202884512)/-2.20728811496213)))+((((((((0.431909667821357*(A45*0.510199239691966))-((-0.0167784195698335/(((A45*(A45/((-0.115451464527423*((A45*(((((0.431909667821357*A45)-(((((((((A45*A45)/((((((0.431909667821357*((((A45*(0.452033001101718*-4.83361099492419))/3.76768892884125)*-0.115451464527423)*((((((2.16808312757893/(((((A45*A45)-((-0.0167784195698335/(((0.431909667821357*A45)/(A45*(A45-A45)))+(A45/(((A45/2.16808312757893)*A45)/((((3.12272356478096-((A45/(0.514893463988092/3.76768892884125))*(((((4.41648285747342/2.16808312757893)*2.12888202884512)/-2.20728811496213)/-3.71932448578621)*(A45+3.12272356478096))))*-0.930607149269186)-A45)/-3.71932448578621)))))*-0.0167784195698335))*-0.0167784195698335)-A45)-A45))-A45)*-0.115451464527423)*((((-0.386597278649733+((0.431909667821357*A45)-A45))*A45)-1.88465635878438)/-3.71932448578621))-1.86470121364556)/-3.71932448578621)))/-0.0167784195698335)+-0.0167784195698335)/3.76768892884125)*(A45/A45))-1.15661677800643))*0.431909667821357)*((0.431909667821357*-3.71932448578621)/1.57260123980438))+((0.431909667821357*A45)-(((A45+3.12272356478096)+-0.386597278649733)*-0.0167784195698335)))*A45)-A45)*0.431909667821357)-4.00377146300127))+(A45/1.88465635878438))*-0.0167784195698335)+(((((A45*(0.431909667821357*A45))/3.76768892884125)+(A45/1.88465635878438))-(-0.0167784195698335/(0.431909667821357-((-0.0167784195698335*1.86470121364556)*(A45/A45)))))-A45)))-4.00377146300127))-(A45/A45))))-(A45/A45))/-3.71932448578621))*0.431909667821357))*A45)--0.0167784195698335)-1.86470121364556)-((((((((4.41648285747342/2.16808312757893)*((-3.71932448578621-A45)/-3.71932448578621))/-2.20728811496213)/-3.71932448578621)*(A45+3.12272356478096))/1.88465635878438)*-0.0167784195698335)/-0.0167784195698335))*A45)-A45)))-4.00377146300127))-(A45/A45))))-(A45/A45)))-(A45/1.88465635878438))/-3.71932448578621))/0.431909667821357)*1.15661677800643))*0.431909667821357))*A45)-(-0.0167784195698335*1.86470121364556))-1.86470121364556)-(((((1.88465635878438/A45)*(0.431909667821357/3.76768892884125))/1.88465635878438)*-0.0167784195698335)/-0.0167784195698335))*A45)-A45)*A45)--0.0167784195698335))))))-(A45/A45))/A45))))-(A45/A45))/-3.71932448578621))*0.431909667821357))*A45)--0.0167784195698335)-1.86470121364556)-((((((((((((((0.431909667821357*A45)-((-0.0167784195698335/(((-0.930607149269186*((((3.13162397491196-(2.16808312757893/(((((0.431909667821357*A45)-((-0.0167784195698335/(((0.431909667821357*A45)/((((A45*A45)-((-0.0167784195698335/(((((A45/((-0.386597278649733/3.76768892884125)+(A45*1.88465635878438)))*A45)-A45)/-0.386597278649733)+((4.51324442069043*-0.115451464527423)/(((A45/1.88465635878438)*A45)*(A45*-0.0167784195698335)))))*(((((A45-((-0.115451464527423*(-0.115451464527423*((A45*0.510199239691966)-1.88465635878438)))/-1.49309800030003))*A45)/-0.386597278649733)*-0.0167784195698335)/(A45/0.431909667821357))))*A45)-A45))+(4.00377146300127/(((A45/2.16808312757893)*A45)/(A45*A45)))))*-0.0167784195698335))*-0.0167784195698335)-A45)-4.00377146300127)))*(A45/((-0.115451464527423*((3.76768892884125*((((((-0.0167784195698335*A45)*0.431909667821357)-4.00377146300127)+(((((0.431909667821357*A45)-((A45*0.431909667821357)-4.00377146300127))+(A45/1.88465635878438))*(0.431909667821357/(0.431909667821357*A45)))/1.88465635878438))*-0.0167784195698335)+((-0.0167784195698335-(((((3.13162397491196-(2.16808312757893/(((((0.431909667821357*A45)-((((((A45*(0.452033001101718*-4.83361099492419))/3.76768892884125)+(A45/1.88465635878438))-(-0.0167784195698335/(0.431909667821357-((-0.115451464527423*((A45*A45)-4.00377146300127))-A45))))--3.71932448578621)*1.86470121364556))*-0.0167784195698335)-A45)-4.00377146300127)))*(A45/((-0.115451464527423*((3.76768892884125*(((((0.431909667821357*0.431909667821357)-(((-0.0167784195698335*A45)*0.431909667821357)-4.00377146300127))+(0.431909667821357/1.88465635878438))*-0.0167784195698335)+(((((A45*(0.452033001101718*-4.83361099492419))/3.76768892884125)+(A45/1.88465635878438))-(-0.0167784195698335/(0.431909667821357-((-0.0167784195698335*1.86470121364556)*1.15661677800643))))--0.0167784195698335)))-4.00377146300127))-(A45/A45))))-(A45/1.88465635878438))/-3.71932448578621)/(0.431909667821357-((-0.0167784195698335*1.86470121364556)*0.510199239691966))))--0.0167784195698335)))-4.00377146300127))-(A45/A45))))-(A45/1.88465635878438))/-3.71932448578621))/0.431909667821357)*1.15661677800643))*0.431909667821357))*A45)--0.0167784195698335)-1.86470121364556)-(((((1.88465635878438/-3.71932448578621)*(0.431909667821357/3.76768892884125))/1.88465635878438)*-0.0167784195698335)/-0.0167784195698335))*A45)-A45)/-2.20728811496213)/-3.71932448578621)*(A45+3.12272356478096))/1.88465635878438)*-0.0167784195698335)/-0.0167784195698335))*A45)-A45)))-4.00377146300127))-(A45/A45))))-((A45/2.16808312757893)*A45))/-3.71932448578621))/0.431909667821357)*(0.431909667821357/(((4.41648285747342/(-3.71932448578621--0.0167784195698335))*2.12888202884512)/-0.115451464527423))))*0.431909667821357))*A45)--0.0167784195698335)-1.86470121364556)-((((((((((((((0.431909667821357*A45)-(((3.76768892884125*(((((0.431909667821357*A45)-((((0.431909667821357*A45)-(((3.76768892884125*(((((0.431909667821357*A45)-(1.88465635878438-A45))+(A45/1.88465635878438))*-0.0167784195698335)+((((-0.0167784195698335*A45)*0.431909667821357)-(-0.0167784195698335/(0.431909667821357-((-0.0167784195698335*1.86470121364556)*0.510199239691966))))--0.0167784195698335)))/(((-0.930607149269186*((((3.13162397491196-(2.16808312757893/((((0.431909667821357*(((((-0.0167784195698335*1.86470121364556)*A45)-A45)*-0.115451464527423)*((((((((1.88465635878438/-3.71932448578621)*(0.431909667821357/3.76768892884125))/1.88465635878438)-A45)*-0.115451464527423)*((4.00377146300127-1.88465635878438)/((-0.930607149269186*((((3.13162397491196-(2.16808312757893/(((((0.431909667821357*A45)-((-0.0167784195698335/(((0.431909667821357*A45)/((((0.431909667821357*A45)-((-0.0167784195698335/(((((A45/((-0.386597278649733/3.76768892884125)+(A45*1.88465635878438)))*A45)-A45)/-0.386597278649733)+((4.51324442069043*-0.115451464527423)/(((A45/1.88465635878438)*A45)*(A45*-0.0167784195698335)))))*(((((A45-(((A45-((-0.115451464527423*((A45*0.510199239691966)-1.88465635878438))/-1.49309800030003))*A45)/-0.386597278649733))*A45)/-0.386597278649733)*-0.0167784195698335)/(A45/0.431909667821357))))*A45)-A45))+(4.00377146300127/(((A45/2.16808312757893)*A45)/(A45*A45)))))*-0.0167784195698335))*-0.0167784195698335)-A45)-4.00377146300127)))*(A45/((-0.115451464527423*((3.76768892884125*((((((-0.0167784195698335*A45)*0.431909667821357)-4.00377146300127)+(((((0.431909667821357*A45)-((A45*0.431909667821357)-4.00377146300127))+(A45/1.88465635878438))*(0.431909667821357/(0.431909667821357*A45)))/1.88465635878438))*-0.0167784195698335)+(((-0.0167784195698335/(0.431909667821357-(2.16808312757893*0.510199239691966)))-(((((3.13162397491196-(2.16808312757893/(((((0.431909667821357*A45)-((((((A45*(0.452033001101718*-4.83361099492419))/3.76768892884125)+(A45/1.88465635878438))-(-0.0167784195698335/(0.431909667821357-((-0.115451464527423*((A45*A45)-4.00377146300127))-A45))))--3.71932448578621)*1.86470121364556))*-0.0167784195698335)-A45)-4.00377146300127)))*(A45/((-0.115451464527423*((3.76768892884125*(((((0.431909667821357*0.431909667821357)-(((-0.0167784195698335*A45)*0.431909667821357)-4.00377146300127))+(0.431909667821357/1.88465635878438))*-0.0167784195698335)+(((((A45*(0.452033001101718*-4.83361099492419))/3.76768892884125)+(A45/1.88465635878438))-(-0.0167784195698335/(0.431909667821357-((-0.0167784195698335*1.86470121364556)*1.15661677800643))))--0.0167784195698335)))-4.00377146300127))-(A45/A45))))-(A45/1.88465635878438))/-3.71932448578621)/(0.431909667821357-((-0.0167784195698335*1.86470121364556)*0.510199239691966))))--0.0167784195698335)))-4.00377146300127))-(A45/A45))))-(A45/1.88465635878438))/-3.71932448578621))/0.431909667821357)))-1.86470121364556)/-3.71932448578621)))/-0.0167784195698335)+-0.0167784195698335)-4.00377146300127)))*(A45/((-0.115451464527423*((3.76768892884125*(((((0.431909667821357*A45)-(((((((4.41648285747342/2.16808312757893)*2.12888202884512)/-2.20728811496213)/-3.71932448578621)*(A45+3.12272356478096))/1.88465635878438)-A45))+((((((0.431909667821357*A45)-((A45*0.431909667821357)-4.00377146300127))+(A45/1.88465635878438))*(0.431909667821357/(((-0.930607149269186*((((3.13162397491196-(2.16808312757893/((((0.431909667821357*(((((-0.0167784195698335*1.86470121364556)*A45)-A45)*-0.115451464527423)*(((((((-0.115451464527423/3.76768892884125)*A45)-A45)*-0.115451464527423)*((4.00377146300127-1.88465635878438)/(-3.71932448578621--0.0167784195698335)))-1.86470121364556)/-3.71932448578621)))/-0.0167784195698335)+-0.0167784195698335)-4.00377146300127)))*(A45/((-0.115451464527423*((3.76768892884125*(((((0.431909667821357*A45)-((((A45/3.76768892884125)*(A45/4.51324442069043))*A45)-A45))+((((((0.431909667821357*A45)-((A45*0.431909667821357)-4.00377146300127))+(A45/1.88465635878438))*(0.431909667821357/(0.431909667821357*A45)))+((((((((0.431909667821357*4.41648285747342)-((-0.0167784195698335/(((-0.0167784195698335*1.86470121364556)*0.510199239691966)/-3.71932448578621))*0.431909667821357))*A45)--0.0167784195698335)-1.86470121364556)-(((((((-0.115451464527423-A45)/-2.20728811496213)/-3.71932448578621)*(A45+3.12272356478096))/1.88465635878438)*-0.0167784195698335)/-0.0167784195698335))*A45)-A45))/1.88465635878438))*-0.0167784195698335)+(((((A45*(0.452033001101718*-4.83361099492419))/3.76768892884125)+(3.76768892884125/1.88465635878438))-(-0.0167784195698335/((((A45/4.00377146300127)*((3.76768892884125*(((((0.431909667821357*A45)-((((A45/3.76768892884125)*(A45/4.51324442069043))*A45)-A45))+((((A45+(A45/1.88465635878438))*(A45+3.12272356478096))+((((((((0.431909667821357*4.41648285747342)-((-0.0167784195698335/(((-0.0167784195698335*1.86470121364556)*0.510199239691966)/-3.71932448578621))*0.431909667821357))*A45)--0.0167784195698335)-1.86470121364556)-(((((((A45*1.73899989717253)-((-3.32546583079217*0.431909667821357)/A45))*-0.0167784195698335)*(A45+3.12272356478096))/1.88465635878438)*-0.0167784195698335)/-0.0167784195698335))*A45)-A45))/1.88465635878438))*-0.0167784195698335)+(((((A45*(0.452033001101718*-4.83361099492419))/3.76768892884125)+(3.76768892884125/1.88465635878438))-(-0.0167784195698335/((((A45/1.88465635878438)*(((3.13162397491196-(2.16808312757893/(((((0.431909667821357*A45)-((4.00377146300127/(((0.431909667821357*A45)/((((0.431909667821357*A45)-(-0.0167784195698335*(((((A45-((-0.115451464527423*((A45*0.510199239691966)-1.88465635878438))/-1.49309800030003))*A45)/-0.386597278649733)*-0.0167784195698335)/(A45/4.51324442069043))))*A45)-A45))+(A45/(((A45/2.16808312757893)*A45)/((((((-0.0167784195698335/((-3.71932448578621-A45)/-3.71932448578621))*0.431909667821357)-((-0.0167784195698335/(0.514893463988092/3.76768892884125))*-0.0167784195698335))*A45)-A45)/-3.71932448578621)))))*-0.0167784195698335))*-0.0167784195698335)-A45)-4.00377146300127)))*((((0.431909667821357*A45)-((-0.0167784195698335/((-3.71932448578621-A45)/-3.71932448578621))*0.431909667821357))*(A45/((-0.115451464527423*((A45*(((((0.431909667821357*A45)-((((A45*(0.452033001101718*-4.83361099492419))/3.76768892884125)+(((-0.0167784195698335-((((0.431909667821357*A45)*A45)*(A45/-3.71932448578621))/(((-0.0167784195698335-A45)/-3.71932448578621)-(((0.431909667821357*A45)/-0.0167784195698335)+A45))))*A45)/1.88465635878438))-4.00377146300127))+(A45/1.88465635878438))*(0.431909667821357/(((4.41648285747342/2.16808312757893)*2.12888202884512)/-2.20728811496213)))+-0.0167784195698335))-4.00377146300127))-(A45/A45))))-(A45/A45)))-(A45/1.88465635878438)))*(A45*A45))-((-0.0167784195698335*1.86470121364556)*0.510199239691966))))--0.0167784195698335)))-4.00377146300127))*(A45*A45))-((-0.0167784195698335*1.86470121364556)*0.510199239691966))))--0.0167784195698335)))-4.00377146300127))-(A45/A45))))-(A45/(A45+3.12272356478096)))/-3.71932448578621))/0.431909667821357)*A45)))+((((((((0.431909667821357*A45)-((-0.0167784195698335/(((A45*(A45/((1.88465635878438*((A45*(((((0.431909667821357*A45)-A45)+(A45/1.88465635878438))*-0.0167784195698335)+(((((A45*A45)/3.76768892884125)+(A45/1.88465635878438))-(-0.0167784195698335/(0.431909667821357-(2.16808312757893*0.510199239691966))))-A45)))-4.00377146300127))-(A45/A45))))-(A45/A45))/-3.71932448578621))*0.431909667821357))*A45)--0.0167784195698335)-1.86470121364556)-(((((((-0.115451464527423-A45)/-2.20728811496213)/-3.71932448578621)*(A45+3.12272356478096))/1.88465635878438)*-0.0167784195698335)/-0.0167784195698335))*A45)-A45))/1.88465635878438))*-0.0167784195698335)+(((((A45*(0.452033001101718*-4.83361099492419))/3.76768892884125)+(3.76768892884125/1.88465635878438))-(-0.0167784195698335/(0.431909667821357-((-0.0167784195698335*1.86470121364556)*0.510199239691966))))--0.0167784195698335)))-4.00377146300127))-(A45/A45))))-(A45/1.88465635878438))/-3.71932448578621))/0.431909667821357)*(((0.431909667821357*A45)-(((0.514893463988092-1.86470121364556)/((((-0.0167784195698335-(4.51431360633113*-0.0167784195698335))*A45)/4.07385778887162)+(0.431909667821357/(1.88465635878438/(0.431909667821357/A45)))))*-0.0167784195698335))*A45)))*0.431909667821357))*A45)-A45))+(A45/1.88465635878438))*-0.0167784195698335)+(((((A45*(0.452033001101718*-4.83361099492419))/3.76768892884125)+(A45/1.88465635878438))-(-0.0167784195698335/((-0.115451464527423*((A45*(((((0.431909667821357*-0.0167784195698335)-(0.431909667821357*A45))+((2.16808312757893+(A45/1.88465635878438))*-0.0167784195698335))*1.88465635878438)+((((-4.83361099492419/3.76768892884125)+(A45/1.88465635878438))-(-0.0167784195698335/(0.431909667821357-(A45*0.510199239691966))))-(((0.431909667821357*A45)/1.88465635878438)*-0.0167784195698335))))-4.00377146300127))-((-0.0167784195698335*1.86470121364556)*0.510199239691966))))--0.0167784195698335)))/(((-0.930607149269186*((((3.13162397491196-(2.16808312757893/((((0.431909667821357*(((((-0.0167784195698335*1.86470121364556)*A45)-A45)*-0.115451464527423)*(((((((-0.115451464527423/3.76768892884125)*A45)-A45)*-0.115451464527423)*((4.00377146300127-1.88465635878438)/-3.71932448578621))-1.86470121364556)/-3.71932448578621)))/-0.0167784195698335)+-0.0167784195698335)-4.00377146300127)))*(A45/((-0.115451464527423*((3.76768892884125*(((((0.431909667821357*A45)-((((-0.0167784195698335/(((0.431909667821357*A45)/((((0.431909667821357*A45)-(-0.0167784195698335*((((-0.386597278649733*A45)/-0.386597278649733)*-0.0167784195698335)/(A45/4.51324442069043))))*A45)-A45))+(A45/(((A45/2.16808312757893)*A45)/((((3.12272356478096-((-0.0167784195698335/(0.514893463988092/3.76768892884125))*-0.0167784195698335))*A45)-A45)/-3.71932448578621)))))*(A45/4.51324442069043))*A45)-A45))+((((((0.431909667821357*A45)-((A45*0.431909667821357)-4.00377146300127))+(A45/1.88465635878438))*(0.431909667821357/(0.431909667821357*A45)))+((((((((0.431909667821357*4.41648285747342)-((-0.0167784195698335/(((-0.0167784195698335*1.86470121364556)*0.510199239691966)/-3.71932448578621))*0.431909667821357))*A45)--0.0167784195698335)-1.86470121364556)-(((((((-0.115451464527423-A45)/-2.20728811496213)/-3.71932448578621)*(A45+3.12272356478096))/1.88465635878438)*-0.0167784195698335)/-0.0167784195698335))*A45)-A45))/1.88465635878438))*-0.0167784195698335)+(((((A45*(0.452033001101718*-4.83361099492419))/3.76768892884125)+(3.76768892884125/1.88465635878438))-(-0.0167784195698335/((((A45/((0.431909667821357*A45)-((-0.0167784195698335/(((A45*(A45/((1.88465635878438*((A45*(((((0.431909667821357*A45)-A45)+(A45/A45))*-0.0167784195698335)+(((((A45*(0.452033001101718*-4.83361099492419))/3.76768892884125)+(A45/1.88465635878438))-(-0.0167784195698335/(0.431909667821357-(2.16808312757893*0.510199239691966))))-A45)))-4.00377146300127))-(A45/A45))))-(A45/A45))/-3.71932448578621))*0.431909667821357)))*A45)*(A45*A45))-((-0.0167784195698335*1.86470121364556)*0.510199239691966))))--0.0167784195698335)))-4.00377146300127))-(A45/A45))))-(A45/(A45+3.12272356478096)))/-3.71932448578621))/0.431909667821357)*(((0.431909667821357*A45)-(((0.514893463988092-1.86470121364556)/((((-0.0167784195698335-(4.51431360633113*-0.0167784195698335))*A45)/4.07385778887162)+(0.431909667821357/(1.88465635878438/(0.431909667821357/A45)))))*-0.0167784195698335))*A45)))*0.431909667821357))*A45)--0.0167784195698335)-1.86470121364556)-(((((1.88465635878438/-3.71932448578621)*(((A45*(0.452033001101718*-4.83361099492419))/3.76768892884125)/3.76768892884125))/1.88465635878438)*-0.0167784195698335)/-0.0167784195698335))*A45)-A45)/-2.20728811496213)/-3.71932448578621)*(A45+3.12272356478096))/1.88465635878438)*-0.0167784195698335)/-0.0167784195698335))*A45)-A45)/-2.20728811496213)-0.431909667821357)/A45)))*A45)-1.88465635878438)/-1.62559002136753)</f>
      </c>
    </row>
    <row r="46">
      <c r="A46" t="n" s="0">
        <v>-0.3488888888888888</v>
      </c>
      <c r="B46" t="n" s="0">
        <v>0.5978992819269808</v>
      </c>
      <c r="C46" s="0">
        <f>((((-0.386597278649733+((0.431909667821357*A46)-(((((((((((0.431909667821357*A46)-((-0.0167784195698335/(((-0.930607149269186*(((A46*(A46/((-0.115451464527423*((A46*(((((0.431909667821357*A46)-((A46*0.431909667821357)-4.00377146300127))+(A46/1.88465635878438))*(0.431909667821357/(((4.41648285747342/2.16808312757893)*2.12888202884512)/-2.20728811496213)))+((((((((0.431909667821357*A46)-((-0.0167784195698335/(((A46*(A46/((-4.83361099492419*(A46-4.00377146300127))-(((-0.115451464527423*((3.76768892884125*((0.431909667821357-((-0.0167784195698335*1.86470121364556)*0.510199239691966))+(((((A46*(0.452033001101718*-4.83361099492419))/3.76768892884125)+(A46/1.88465635878438))-(((((3.13162397491196-(2.16808312757893/(((((0.431909667821357*A46)-((((A46/3.76768892884125)*(A46/4.51324442069043))*A46)-A46))+(A46/1.88465635878438))*-0.0167784195698335)+(((((A46*(0.452033001101718*((A46*(A46/((-0.115451464527423*((A46*(((((((((((0.431909667821357*A46)-((-0.0167784195698335/(((-0.930607149269186*((((3.13162397491196--0.0167784195698335)*(A46/((-0.115451464527423*((3.76768892884125*(((((0.431909667821357*A46)-(((-0.0167784195698335*A46)*0.431909667821357)-4.00377146300127))+(A46/1.88465635878438))*-0.0167784195698335)+((((-0.386597278649733/3.76768892884125)+(A46/-3.71932448578621))-(-0.0167784195698335/(0.431909667821357-((-0.0167784195698335*1.86470121364556)*0.510199239691966))))--0.0167784195698335)))-(((0.431909667821357*A46)-(0.514893463988092-A46))+(A46/1.88465635878438))))-(A46/A46))))-(A46/1.88465635878438))/-3.71932448578621))/0.431909667821357)*1.15661677800643))*0.431909667821357))*A46)--0.0167784195698335)-1.86470121364556)-(((((1.88465635878438/-3.71932448578621)*(0.431909667821357/3.76768892884125))/1.88465635878438)*-0.0167784195698335)/-0.0167784195698335))*A46)-((((A46*(0.452033001101718*-4.83361099492419))/3.76768892884125)+(A46/1.88465635878438))-4.00377146300127))+(A46/1.88465635878438))*(0.431909667821357/(((4.41648285747342/2.16808312757893)*2.12888202884512)/-2.20728811496213)))+((((((((0.431909667821357*A46)-((-0.0167784195698335/((((((0.431909667821357*A46)-((-0.0167784195698335/(A46*1.88465635878438))*0.431909667821357))*A46)--0.0167784195698335)-1.86470121364556)-(((((A46/(((A46/((-0.0167784195698335/3.76768892884125)+(A46*1.88465635878438)))*A46)-A46))*(0.431909667821357/3.76768892884125))/1.88465635878438)*-0.0167784195698335)/-0.0167784195698335)))*0.431909667821357))*A46)--0.0167784195698335)-1.86470121364556)-((((((((((((((0.431909667821357*A46)-((-0.0167784195698335/(((-0.930607149269186*((((3.13162397491196-(2.16808312757893/(((((0.431909667821357*A46)-((-0.0167784195698335/(((0.431909667821357*A46)/((((0.431909667821357*A46)-(-0.0167784195698335*(((((A46-(((((((1.88465635878438/-3.71932448578621)*(0.431909667821357/3.76768892884125))/1.88465635878438)*-0.0167784195698335)/-0.0167784195698335)*(A46/1.88465635878438))/-1.49309800030003))*A46)/-0.386597278649733)*-0.0167784195698335)/(A46/4.51324442069043))))*A46)-A46))+(A46/(((A46/3.76768892884125)*A46)/((((3.12272356478096-((-0.0167784195698335/(0.514893463988092/3.76768892884125))*-0.0167784195698335))*A46)-A46)/-3.71932448578621)))))*-0.0167784195698335))*-0.0167784195698335)-A46)-4.00377146300127)))*((((0.431909667821357*A46)-((-0.0167784195698335/((-3.71932448578621-A46)/-3.71932448578621))*0.431909667821357))*(A46/((-0.115451464527423*((A46*(((((0.431909667821357*A46)-((((A46*(0.452033001101718*-4.83361099492419))/3.76768892884125)+(((-0.0167784195698335-(((0.452033001101718*A46)*(A46/(-0.115451464527423*((3.76768892884125*(((((0.431909667821357*0.431909667821357)-(((-0.0167784195698335*A46)*0.431909667821357)-4.00377146300127))+(0.431909667821357/1.88465635878438))*-0.0167784195698335)+(((((A46*(0.452033001101718*-4.83361099492419))/3.76768892884125)+(A46/1.88465635878438))-(-0.0167784195698335/(0.431909667821357-((-0.0167784195698335*1.86470121364556)*1.15661677800643))))--0.0167784195698335)))-4.00377146300127))))/(((((((0.514893463988092-((A46*(0.452033001101718*-4.83361099492419))/3.76768892884125))/A46)+0.431909667821357)*A46)-A46)/-3.71932448578621)-((((((0.431909667821357*0.431909667821357)-(((-0.0167784195698335*A46)*0.431909667821357)-4.00377146300127))+(0.431909667821357/1.88465635878438))*-0.0167784195698335)/-0.0167784195698335)+A46))))*A46)/1.88465635878438))-4.00377146300127))+(A46/1.88465635878438))*(0.431909667821357/(((4.41648285747342/2.16808312757893)*2.12888202884512)/-2.20728811496213)))+((((((((0.431909667821357*(A46*0.510199239691966))-((-0.0167784195698335/(((A46*(A46/((1.88465635878438*((A46*(((((0.431909667821357*A46)-(((((((((A46*A46)/((((((0.431909667821357*(((((4.00377146300127*(0.514893463988092*((((((((((A46*A46)-(-0.0167784195698335/((((((((0.431909667821357*A46)-((((A46*1.73899989717253)-A46)*-0.0167784195698335)/((-0.386597278649733+(((((-0.386597278649733+((0.431909667821357*A46)-A46))*A46)-1.88465635878438)*A46)--0.0167784195698335))*A46)))*A46)--3.41029914190417)/-3.71932448578621)*0.431909667821357)*0.510199239691966)-A46)))*A46)-A46)/-3.71932448578621)*A46)/A46)/-0.0167784195698335)+-0.0167784195698335)/3.76768892884125)))--0.0167784195698335)/A46)*-0.115451464527423)*(((((((-0.115451464527423/(((((-0.0167784195698335*1.86470121364556)*A46)-A46)*-0.115451464527423)*(((((((-0.115451464527423/3.76768892884125)*A46)-A46)*-0.115451464527423)*((((((((((0.431909667821357*A46)-((-0.0167784195698335/(((-3.71932448578621*((((3.13162397491196-(2.16808312757893/(((((0.431909667821357*A46)-((-0.0167784195698335/(((0.431909667821357*A46)/((((0.431909667821357*A46)-(-0.0167784195698335*(((((A46-((-0.115451464527423*((A46*0.510199239691966)-1.88465635878438))/-1.49309800030003))*A46)/-0.386597278649733)*-0.0167784195698335)/(A46/4.51324442069043))))*A46)-A46))+(A46/(((A46/2.16808312757893)*A46)/((((3.12272356478096-((-0.0167784195698335/A46)*-0.0167784195698335))*A46)-A46)/-3.71932448578621)))))*-0.0167784195698335))*-0.0167784195698335)-A46)-4.00377146300127)))*((((0.431909667821357*A46)-((-0.0167784195698335/((-3.71932448578621-A46)/-3.71932448578621))*0.431909667821357))*(A46/((0.431909667821357-((-0.0167784195698335*1.86470121364556)*1.15661677800643))-(A46/A46))))-(A46/A46)))-(A46/1.88465635878438))/0.431909667821357))/0.431909667821357)*1.15661677800643))*0.431909667821357))*A46)-(-0.0167784195698335*1.86470121364556))-1.86470121364556)-(((((1.88465635878438/A46)*(0.431909667821357/3.76768892884125))/1.88465635878438)*-0.0167784195698335)/-0.0167784195698335))*A46)-A46)/-2.20728811496213)/-3.71932448578621))-1.86470121364556)/-3.71932448578621)))*A46)-A46)*-0.115451464527423)*((((-0.386597278649733+((0.431909667821357*A46)-A46))*A46)-((0.431909667821357*A46)-((((A46*(0.452033001101718*-4.83361099492419))/3.76768892884125)+(((-0.0167784195698335-(((0.452033001101718*A46)*(A46/-3.71932448578621))/((((((A46*(((((0.431909667821357*A46)-((((A46*(0.452033001101718*-4.83361099492419))/3.76768892884125)+(((-0.0167784195698335-(((0.452033001101718*A46)*(A46/-3.71932448578621))/(((((((0.514893463988092-((A46*(0.452033001101718*-4.83361099492419))/3.76768892884125))/A46)+0.431909667821357)*A46)-A46)/(((0.431909667821357*(((((4.00377146300127*(0.514893463988092*((((((((((A46*A46)-(-0.0167784195698335/((((((((0.431909667821357*A46)-((((A46*1.73899989717253)-A46)*-0.0167784195698335)/((-0.386597278649733+(((((-0.386597278649733+((0.431909667821357*A46)-A46))*A46)-1.88465635878438)*A46)--0.0167784195698335))*A46)))*A46)--3.41029914190417)/-3.71932448578621)*0.431909667821357)*0.510199239691966)-A46)))*A46)-A46)/-3.71932448578621)*A46)/A46)/-0.0167784195698335)+-0.0167784195698335)/3.76768892884125)))--0.0167784195698335)/A46)*-0.115451464527423)*(((((((-0.115451464527423/(((((-0.0167784195698335*1.86470121364556)*A46)-A46)*-0.115451464527423)*(((((((-0.115451464527423/3.76768892884125)*A46)-A46)*-0.115451464527423)*((((((((((0.431909667821357*A46)-((-0.0167784195698335/(((-0.930607149269186*(((((3.76768892884125*((0.431909667821357-((-0.0167784195698335*1.86470121364556)*0.510199239691966))+(((((A46*(0.452033001101718*-4.83361099492419))/3.76768892884125)+(A46/1.88465635878438))-(((((3.13162397491196-(2.16808312757893/((-0.930607149269186*((((3.13162397491196-(2.16808312757893/(((((0.431909667821357*A46)-((-0.0167784195698335/(((0.431909667821357*A46)/((((0.431909667821357*A46)-((-0.115451464527423*((3.76768892884125*(((((0.431909667821357*0.431909667821357)-(((-0.0167784195698335*A46)*0.431909667821357)-4.00377146300127))+(0.431909667821357/1.88465635878438))*-0.0167784195698335)+(((((A46*(0.452033001101718*-4.83361099492419))/3.76768892884125)+(A46/1.88465635878438))-(-0.0167784195698335/(0.431909667821357-((-0.0167784195698335*1.86470121364556)*1.15661677800643))))--0.0167784195698335)))-4.00377146300127))-(A46/A46)))*A46)-A46))+(0.431909667821357/(((A46/2.16808312757893)*A46)/(A46*A46)))))*-0.0167784195698335))*-0.0167784195698335)-A46)-4.00377146300127)))*(A46/((-0.115451464527423*((3.76768892884125*((0.431909667821357*0.431909667821357)-(-3.71932448578621-4.00377146300127)))-4.00377146300127))-(A46/A46))))-(A46/1.88465635878438))/-3.71932448578621))-4.00377146300127)))*(1.86470121364556/((-0.115451464527423*((3.76768892884125*(((((0.431909667821357*0.431909667821357)-(((-0.0167784195698335*A46)*0.431909667821357)-4.00377146300127))+(A46/1.88465635878438))*-0.0167784195698335)+(((((A46*(0.452033001101718*-4.83361099492419))/3.76768892884125)+(A46/1.88465635878438))-(-0.0167784195698335/(0.431909667821357-((-0.0167784195698335*1.86470121364556)*1.15661677800643))))--0.0167784195698335)))-4.00377146300127))-(A46/A46))))-(A46/1.88465635878438))/-3.71932448578621)/(0.431909667821357-((-0.0167784195698335*1.86470121364556)*0.510199239691966))))--0.0167784195698335)))-(3.76768892884125*(((((0.431909667821357*A46)-((((A46/3.76768892884125)*(A46/4.51324442069043))*A46)-A46))+(A46/1.88465635878438))*-0.0167784195698335)+(((((A46*(0.452033001101718*((A46*(A46/((-0.115451464527423*((A46*(((((((((((0.431909667821357*A46)-((-0.0167784195698335/(((-0.930607149269186*((((3.13162397491196--0.0167784195698335)*(A46/((-0.115451464527423*((3.76768892884125*(((((0.431909667821357*A46)-(((-0.0167784195698335*A46)*0.431909667821357)-4.00377146300127))+(A46/1.88465635878438))*-0.0167784195698335)+((((-0.386597278649733/3.76768892884125)+(A46/-3.71932448578621))-(-0.0167784195698335/(0.431909667821357-(1.86470121364556*0.510199239691966))))--0.0167784195698335)))-(((0.431909667821357*A46)-(1.88465635878438-A46))+(A46/1.88465635878438))))-(A46/A46))))-(A46/1.88465635878438))/-3.71932448578621))/0.431909667821357)*1.15661677800643))*0.431909667821357))*A46)--0.0167784195698335)-1.86470121364556)-(((((1.88465635878438/-3.71932448578621)*(0.431909667821357/3.76768892884125))/1.88465635878438)*-0.0167784195698335)/-0.0167784195698335))*A46)-((((A46*(0.452033001101718*-4.83361099492419))/3.76768892884125)+(A46/1.88465635878438))-4.00377146300127))+(A46/1.88465635878438))*(0.431909667821357/(((4.41648285747342/2.16808312757893)*2.12888202884512)/-2.20728811496213)))+((((((((0.431909667821357*A46)-((-0.0167784195698335/((((((0.431909667821357*A46)-((-0.0167784195698335/(A46*1.88465635878438))*0.431909667821357))*A46)--0.0167784195698335)-1.86470121364556)-(((((-3.71932448578621/(((A46/((-0.0167784195698335/3.76768892884125)+(A46*1.88465635878438)))*A46)-A46))*(0.431909667821357/3.76768892884125))/1.88465635878438)*-0.0167784195698335)/-0.0167784195698335)))*0.431909667821357))*A46)--0.0167784195698335)-1.86470121364556)-((((((((((((((0.431909667821357*A46)-((-0.0167784195698335/(((-0.930607149269186*((((3.13162397491196-(2.16808312757893/(((((0.431909667821357*A46)-((-0.0167784195698335/(((0.431909667821357*A46)/((((0.431909667821357*A46)-(-0.0167784195698335*(((((A46-(((((((1.88465635878438/-3.71932448578621)*(0.431909667821357/3.76768892884125))/1.88465635878438)*-0.0167784195698335)/-0.0167784195698335)*(A46/1.88465635878438))/-1.49309800030003))*A46)/-0.386597278649733)*-0.0167784195698335)/(A46/4.51324442069043))))*A46)-A46))+(A46/(((A46/2.16808312757893)*A46)/((((3.12272356478096-((-0.0167784195698335/(0.514893463988092/3.76768892884125))*-0.0167784195698335))*A46)-A46)/-3.71932448578621)))))*-0.0167784195698335))*-0.0167784195698335)-1.88465635878438)-4.00377146300127)))*((((0.431909667821357*A46)-((-0.0167784195698335/((-3.71932448578621-A46)/-3.71932448578621))*0.431909667821357))*(A46/((-0.115451464527423*((A46*(((((0.431909667821357*A46)-((((A46*(0.452033001101718*-4.83361099492419))/3.76768892884125)+(((-0.0167784195698335-(((0.452033001101718*A46)*(A46/-3.71932448578621))/(((((((0.514893463988092-((A46*(0.452033001101718*-4.83361099492419))/3.76768892884125))/A46)+0.431909667821357)*A46)-A46)/-3.71932448578621)-((((((0.431909667821357*0.431909667821357)-(((-0.0167784195698335*A46)*0.431909667821357)-4.00377146300127))+(0.431909667821357/1.88465635878438))*-0.0167784195698335)/-0.0167784195698335)+A46))))*A46)/1.88465635878438))-4.00377146300127))+(A46/1.88465635878438))*(0.431909667821357/(((4.41648285747342/2.16808312757893)*2.12888202884512)/-2.20728811496213)))+((((((((0.431909667821357*(A46*0.510199239691966))-((-0.0167784195698335/(((A46*(A46/((1.88465635878438*((A46*(((((0.431909667821357*A46)-(((((((((A46*A46)/((((((0.431909667821357*(((((4.00377146300127*(0.514893463988092*((((((((((A46*A46)-(-0.0167784195698335/((((((((0.431909667821357*A46)-((((A46*1.73899989717253)-A46)*-0.0167784195698335)/(((((((((A46*A46)/((((((0.431909667821357*((((A46*(0.452033001101718*-4.83361099492419))/3.76768892884125)*-0.115451464527423)*((((((2.16808312757893/(((((A46*A46)-((-0.0167784195698335/(((0.431909667821357*A46)/(A46*(A46-A46)))+(A46/(((A46/2.16808312757893)*((((0.431909667821357*(((((-0.0167784195698335*1.86470121364556)*A46)-A46)*-0.115451464527423)*((((0.431909667821357*A46)-((A46*0.431909667821357)-4.00377146300127))+(A46/1.88465635878438))/-3.71932448578621)))/-0.0167784195698335)+-0.0167784195698335)-4.00377146300127))/((((3.12272356478096-((A46/(0.514893463988092/3.76768892884125))*-0.0167784195698335))*-0.930607149269186)-A46)/-3.71932448578621)))))*-0.0167784195698335))*-0.0167784195698335)-A46)-A46))-A46)*-0.115451464527423)*((((-0.386597278649733+((0.431909667821357*A46)-A46))*A46)-1.88465635878438)/-3.71932448578621))-1.86470121364556)/-3.71932448578621)))/-0.0167784195698335)+-0.0167784195698335)/3.76768892884125)*(A46/A46))-1.15661677800643))*0.431909667821357)*((0.431909667821357*-3.71932448578621)/1.57260123980438))+((0.431909667821357*A46)-(((A46+3.12272356478096)+-0.386597278649733)*-0.0167784195698335)))*A46)-A46)+(((1.88465635878438-1.88465635878438)*A46)--0.0167784195698335))*A46)))*A46)--3.41029914190417)/-3.71932448578621)*0.431909667821357)*0.510199239691966)-A46)))*A46)-A46)/-3.71932448578621)*A46)/A46)/-0.0167784195698335)+-0.0167784195698335)/3.76768892884125)))--0.0167784195698335)/A46)*-0.115451464527423)*(((((((-0.115451464527423/(((((-0.0167784195698335*1.86470121364556)*A46)-A46)*-0.115451464527423)*(((((((-0.115451464527423/3.76768892884125)*A46)-A46)*-0.115451464527423)*((((((((((0.431909667821357*A46)-((-0.0167784195698335/(((-0.930607149269186*((((3.13162397491196-(2.16808312757893/(((((0.431909667821357*A46)-((-0.0167784195698335/(((0.431909667821357*A46)/((((0.431909667821357*A46)-(-0.0167784195698335*(((((A46-((-0.115451464527423*((A46*0.510199239691966)-1.88465635878438))/-1.49309800030003))*A46)/-0.386597278649733)*-0.0167784195698335)/(A46/4.51324442069043))))*A46)-A46))+(A46/(((A46/2.16808312757893)*A46)/((((3.12272356478096-((-0.0167784195698335/A46)*-0.0167784195698335))*A46)-A46)/-3.71932448578621)))))*-0.0167784195698335))*-0.0167784195698335)-A46)-4.00377146300127)))*((((0.431909667821357*A46)-((-0.0167784195698335/((-3.71932448578621-A46)/-3.71932448578621))*0.431909667821357))*(A46/((0.431909667821357-((-0.0167784195698335*1.86470121364556)*1.15661677800643))-(A46/A46))))-(A46/A46)))-(A46/1.88465635878438))/0.431909667821357))/0.431909667821357)*1.15661677800643))*0.431909667821357))*A46)-(-0.0167784195698335*1.86470121364556))-1.86470121364556)-(((((1.88465635878438/A46)*(0.431909667821357/3.76768892884125))/1.88465635878438)*-0.0167784195698335)/-0.0167784195698335))*A46)-A46)/-2.20728811496213)/-3.71932448578621))-1.86470121364556)/-3.71932448578621)))*A46)-A46)*-0.115451464527423)*((((-0.386597278649733+((0.431909667821357*A46)-A46))*A46)-((0.431909667821357*A46)-((((A46*(0.452033001101718*-4.83361099492419))/3.76768892884125)+(((-0.0167784195698335-(((0.452033001101718*A46)*(A46/-3.71932448578621))/((((((A46*(((((0.431909667821357*A46)-((((A46*(0.452033001101718*-4.83361099492419))/3.76768892884125)+(((-0.0167784195698335-(((0.452033001101718*A46)*(A46/-3.71932448578621))/(((((((0.514893463988092-((A46*(0.452033001101718*-4.83361099492419))/3.76768892884125))/A46)+0.431909667821357)*A46)-A46)/-3.71932448578621)-((((((0.431909667821357*0.431909667821357)-(((-0.0167784195698335*A46)*0.431909667821357)-4.00377146300127))+(0.431909667821357/1.88465635878438))*-0.0167784195698335)/-0.0167784195698335)+A46))))*A46)/1.88465635878438))-4.00377146300127))+(A46/1.88465635878438))*(0.431909667821357/(((4.41648285747342/2.16808312757893)*2.12888202884512)/-2.20728811496213)))+((((((((0.431909667821357*(A46*0.510199239691966))-((-0.0167784195698335/(((A46*(A46/((1.88465635878438*((A46*(((((0.431909667821357*A46)-(((((((((A46*A46)/((((((0.431909667821357*(((((4.00377146300127*(0.514893463988092*((((((((((-0.0167784195698335*A46)-(-0.0167784195698335/((((((((0.431909667821357*A46)-((((A46*1.73899989717253)-A46)*-0.0167784195698335)/((-0.386597278649733+(((((-0.386597278649733+((0.431909667821357*A46)-A46))*A46)-1.88465635878438)*A46)--0.0167784195698335))*A46)))*A46)--3.41029914190417)/-3.71932448578621)*0.431909667821357)*0.510199239691966)-A46)))*A46)-A46)/-3.71932448578621)*A46)/A46)/-0.0167784195698335)+-0.0167784195698335)/3.76768892884125)))--0.0167784195698335)/A46)*-0.115451464527423)*(((((((-0.115451464527423/(((((-0.0167784195698335*1.86470121364556)*A46)-(4.41648285747342/2.16808312757893))*-0.115451464527423)*(((((((-0.115451464527423/3.76768892884125)*A46)-A46)*-0.115451464527423)*((((((((((0.431909667821357*A46)-((-0.0167784195698335/(((-0.930607149269186*((((3.13162397491196-(2.16808312757893/(((((0.431909667821357*A46)-((-0.0167784195698335/(((0.431909667821357*A46)/((((0.431909667821357*A46)-(-0.0167784195698335*(((((A46-((-0.115451464527423*((A46*0.510199239691966)-1.88465635878438))/-1.49309800030003))*A46)/-0.386597278649733)*-0.0167784195698335)/(A46/4.51324442069043))))*A46)-A46))+(A46/(((A46/2.16808312757893)*A46)/((((3.12272356478096-((-0.0167784195698335/(0.514893463988092/3.76768892884125))*-0.0167784195698335))*A46)-A46)/-3.71932448578621)))))*-0.0167784195698335))*-0.0167784195698335)-A46)-4.00377146300127)))*((((0.431909667821357*A46)-((-0.0167784195698335/((-3.71932448578621-A46)/-3.71932448578621))*0.431909667821357))*(A46/((-0.115451464527423*((A46*(((((0.431909667821357*A46)-((((A46*(0.452033001101718*-4.83361099492419))/3.76768892884125)+(((-0.0167784195698335-((((0.431909667821357*A46)*A46)*(A46/-3.71932448578621))/(((-0.0167784195698335-A46)/-3.71932448578621)-(((0.431909667821357*A46)/-0.0167784195698335)+A46))))*A46)/1.88465635878438))-4.00377146300127))+(A46/1.88465635878438))*(0.431909667821357/(((4.41648285747342/2.16808312757893)*2.12888202884512)/-2.20728811496213)))+((((((((0.431909667821357*(A46*0.510199239691966))-((-0.0167784195698335/(((A46*(1.88465635878438/((-0.115451464527423*((A46*(((((0.431909667821357*A46)-(((((((((A46*A46)/((((((0.431909667821357*(((((4.00377146300127*(0.514893463988092*((0.431909667821357*A46)-(-0.0167784195698335*(((A46*(0.452033001101718*-4.83361099492419))-((-0.0167784195698335/((A46/0.510199239691966)+(0.431909667821357/A46)))*(0.431909667821357/(((((-0.386597278649733+((0.452033001101718*A46)-(-0.0167784195698335/A46)))-4.00377146300127)/2.16808312757893)*A46)/(-0.0167784195698335/(((A46+3.12272356478096)+(((((((((0.431909667821357*A46)-(((3.76768892884125*(((((0.431909667821357*A46)-(1.88465635878438-A46))+(A46/1.88465635878438))*-0.0167784195698335)+(((((A46*(0.452033001101718*-4.83361099492419))/3.76768892884125)+(A46/1.88465635878438))-(-0.0167784195698335/(0.431909667821357-((-0.0167784195698335*1.86470121364556)*0.510199239691966))))--0.0167784195698335)))/(((-0.930607149269186*((((3.13162397491196-(2.16808312757893/((((0.431909667821357*(((((-0.0167784195698335*1.86470121364556)*A46)-(-0.0167784195698335/(((A46+3.12272356478096)+(((((A46-1.86470121364556)-(((((1.88465635878438/-3.71932448578621)*(0.431909667821357-((((-0.0167784195698335-(((0.452033001101718*A46)*(A46/-3.71932448578621))/(((((A46+0.431909667821357)*A46)-A46)/-3.71932448578621)-(((0.431909667821357*A46)/-0.0167784195698335)+A46))))*A46)*(((A46/3.76768892884125)*A46)-4.00377146300127))-A46)))/1.88465635878438)*-0.0167784195698335)/-0.0167784195698335))*A46)-A46)/-2.20728811496213))-A46)))*-0.115451464527423)*0.431909667821357))/-0.0167784195698335)+-0.0167784195698335)-4.00377146300127)))*(A46/((-0.115451464527423*((3.76768892884125*(((((0.431909667821357*A46)-(((((((4.41648285747342/2.16808312757893)*2.12888202884512)/-2.20728811496213)/-3.71932448578621)*(A46+3.12272356478096))/1.88465635878438)-A46))+((((((0.431909667821357*A46)-((A46*0.431909667821357)-4.00377146300127))+((((((((0.431909667821357*A46)-(((3.76768892884125*(((((0.431909667821357*A46)-(1.88465635878438-A46))+(A46/1.88465635878438))*-0.0167784195698335)+(((((A46*(0.452033001101718*-4.83361099492419))/3.76768892884125)+(A46/1.88465635878438))-(-0.0167784195698335/(0.431909667821357-((-0.0167784195698335*1.86470121364556)*0.510199239691966))))--0.0167784195698335)))/(-3.71932448578621-A46))*0.431909667821357))*A46)--0.0167784195698335)-1.86470121364556)-(((((1.88465635878438/-3.71932448578621)*(((1.57260123980438*(0.452033001101718*-4.83361099492419))/3.76768892884125)/3.76768892884125))/1.88465635878438)*-0.0167784195698335)/-0.0167784195698335))*A46)-A46))*(0.431909667821357/-0.0167784195698335))+((((((((((4.00377146300127*(0.514893463988092*((((A46*(0.452033001101718*-4.83361099492419))/3.76768892884125)+(3.76768892884125/1.88465635878438))-(-0.0167784195698335/((((A46/1.88465635878438)*A46)*(A46*A46))-((-0.0167784195698335*1.86470121364556)*0.510199239691966))))))--0.0167784195698335)*A46)-((-0.0167784195698335/(((A46*(A46/((1.88465635878438*((A46*(((A46+(A46/1.88465635878438))*-0.0167784195698335)+(((((A46*(0.452033001101718*-4.83361099492419))/3.76768892884125)+(A46/1.88465635878438))--0.0167784195698335)-A46)))-4.00377146300127))-(A46/A46))))-(A46/A46))/-3.71932448578621))*0.431909667821357))*A46)--0.0167784195698335)-1.86470121364556)-((((0.431909667821357*A46)/1.88465635878438)*-0.0167784195698335)/-0.0167784195698335))*A46)-A46))/1.88465635878438))*-0.0167784195698335)+(((((A46*(0.452033001101718*-4.83361099492419))/3.76768892884125)+(3.76768892884125/1.88465635878438))-(-0.0167784195698335/(0.431909667821357-((-0.0167784195698335*1.86470121364556)*0.510199239691966))))--0.0167784195698335)))-4.00377146300127))-(A46/A46))))-(((-3.71932448578621-A46)/-3.71932448578621)/1.88465635878438))/-3.71932448578621))/0.431909667821357)*(((0.431909667821357*A46)-(((0.514893463988092-1.86470121364556)/((((-0.0167784195698335-(4.51431360633113*-0.0167784195698335))*A46)/4.07385778887162)+(0.431909667821357/(1.88465635878438/(0.431909667821357/A46)))))*-0.0167784195698335))*A46)))*0.431909667821357))*A46)--0.0167784195698335)-1.86470121364556)-(((((1.88465635878438/-3.71932448578621)*(0.431909667821357-((-0.115451464527423*(((((-0.115451464527423*((A46*0.510199239691966)-1.88465635878438))-(2.16808312757893*-0.0167784195698335))/3.76768892884125)*A46)-4.00377146300127))-A46)))/1.88465635878438)*-0.0167784195698335)/-0.0167784195698335))*A46)-A46)/-2.20728811496213))-A46))))))*A46)))))--0.0167784195698335)/A46)*-0.115451464527423)*((((((2.16808312757893/(((((A46*A46)-((-0.0167784195698335/(((0.431909667821357*A46)/(A46*((0.514893463988092*((0.431909667821357*A46)-(-0.0167784195698335*(((0.431909667821357*A46)-((-0.0167784195698335/(0.431909667821357+(0.431909667821357/A46)))*(0.431909667821357/(((((-0.386597278649733+((0.452033001101718*A46)-(-0.0167784195698335/A46)))-4.00377146300127)/2.16808312757893)*A46)/(-0.0167784195698335/(((A46+3.12272356478096)+(((((A46-1.86470121364556)-(((((1.88465635878438/-3.71932448578621)*(0.431909667821357-((((-0.0167784195698335-(((0.452033001101718*A46)*(A46/-3.71932448578621))/(((((A46+0.431909667821357)*A46)-A46)/-3.71932448578621)-(((0.431909667821357*A46)/-0.0167784195698335)+A46))))*A46)*(((A46/3.76768892884125)*A46)-4.00377146300127))-A46)))/1.88465635878438)*-0.0167784195698335)/-0.0167784195698335))*A46)-A46)/-2.20728811496213))-A46))))))*A46))))-A46)))+(A46/(((A46/2.16808312757893)*A46)/((((3.12272356478096-((-0.0167784195698335/(0.514893463988092/3.76768892884125))*-0.0167784195698335))*A46)-A46)/-3.71932448578621)))))*-0.0167784195698335))*-0.0167784195698335)-A46)-(((0.431909667821357*A46)*A46)*(A46/-3.71932448578621))))-A46)*-0.115451464527423)*((((-0.386597278649733+((0.431909667821357*A46)-A46))*A46)-1.88465635878438)/-3.71932448578621))-1.86470121364556)/-3.71932448578621)))/-0.0167784195698335)+-0.0167784195698335)/3.76768892884125)*(A46/A46))-1.15661677800643))*0.431909667821357)*((0.431909667821357*-3.71932448578621)/1.57260123980438))+((0.431909667821357*A46)-(((A46+3.12272356478096)+-0.386597278649733)*-0.0167784195698335)))*A46)-A46)*0.431909667821357)-4.00377146300127))+(A46/1.88465635878438))*-0.0167784195698335)+(((((A46*(0.452033001101718*A46))/3.76768892884125)+(A46/1.88465635878438))-(-0.0167784195698335/(0.431909667821357-((-0.0167784195698335*1.86470121364556)*(A46/A46)))))-A46)))-4.00377146300127))-(A46/A46))))-(A46/A46))/-3.71932448578621))*0.431909667821357))*A46)--0.0167784195698335)-1.86470121364556)-((((((((4.41648285747342/2.16808312757893)*2.12888202884512)/-2.20728811496213)/-3.71932448578621)*(A46+3.12272356478096))/1.88465635878438)*-0.0167784195698335)/-0.0167784195698335))*A46)-A46)))-4.00377146300127))-(A46/A46))))-(A46/A46)))-(A46/1.88465635878438))/0.431909667821357))/0.431909667821357)*1.15661677800643))*0.431909667821357))*A46)-(-0.0167784195698335*1.86470121364556))-1.86470121364556)-(((-0.0167784195698335/1.88465635878438)*-0.0167784195698335)/-0.0167784195698335))*A46)-A46)/-2.20728811496213)/-3.71932448578621))-1.86470121364556)/-3.71932448578621)))*A46)-A46)*-0.115451464527423)*((((-0.386597278649733+((0.431909667821357*A46)-A46))*A46)-((0.431909667821357*A46)-((((A46*(0.452033001101718*-4.83361099492419))/3.76768892884125)+(((-0.0167784195698335-(((0.452033001101718*A46)*(A46/-3.71932448578621))/(((((A46+0.431909667821357)*A46)-A46)/-3.71932448578621)-(((0.431909667821357*A46)/-0.0167784195698335)+A46))))*A46)/1.88465635878438))-4.00377146300127)))/-3.71932448578621))-1.86470121364556)/-3.71932448578621)))/-0.0167784195698335)+-0.0167784195698335)/3.76768892884125)*(A46/A46))-1.15661677800643))*0.431909667821357)*(((0.514893463988092-1.86470121364556)/((((-0.0167784195698335-(4.51431360633113*-0.0167784195698335))*A46)/4.07385778887162)+(0.431909667821357/(1.88465635878438/(0.431909667821357/A46)))))*-0.0167784195698335))+((0.431909667821357*A46)-(((-3.71932448578621+3.12272356478096)+-0.386597278649733)*-0.0167784195698335)))*A46)-A46)*0.431909667821357)-(-0.0167784195698335-A46)))+(A46/1.88465635878438))*-0.0167784195698335)+(((((A46*(0.452033001101718*A46))/3.76768892884125)+(A46/1.88465635878438))-(-0.0167784195698335/(0.431909667821357-((-0.0167784195698335*1.86470121364556)*(((0.431909667821357*A46)-((-0.0167784195698335/(A46*1.88465635878438))*0.431909667821357))*A46)))))-A46)))-4.00377146300127))-(A46/A46))))-(A46/A46))/-3.71932448578621))*0.431909667821357))*A46)--0.0167784195698335)-1.86470121364556)-((((((((4.41648285747342/2.16808312757893)*2.12888202884512)/-2.20728811496213)/-3.71932448578621)*(A46+3.12272356478096))/1.88465635878438)*-0.0167784195698335)/-0.0167784195698335))*A46)-A46)))+0.431909667821357)*A46)-A46)/-3.71932448578621)-(((0.431909667821357*A46)/-0.0167784195698335)+A46))))*A46)/1.88465635878438))-4.00377146300127)))/-3.71932448578621))-1.86470121364556)/-3.71932448578621)))/-0.0167784195698335)+-0.0167784195698335)/3.76768892884125)*(A46/A46))-1.15661677800643))*0.431909667821357)*(((0.514893463988092-1.86470121364556)/((((-0.0167784195698335-(4.51431360633113*2.16808312757893))*A46)/4.07385778887162)+(0.431909667821357/(1.88465635878438/(0.431909667821357/A46)))))*-0.0167784195698335))+((0.431909667821357*A46)-(((-3.71932448578621+A46)+-0.386597278649733)*-0.0167784195698335)))*A46)-A46)*0.431909667821357)-4.00377146300127))+(A46/1.88465635878438))*-0.0167784195698335)+(((((A46*(0.452033001101718*A46))/3.76768892884125)+(A46/1.88465635878438))-(-0.0167784195698335/(0.431909667821357-((-0.0167784195698335*1.86470121364556)*0.510199239691966))))-A46)))-4.00377146300127))-(A46/A46))))-(A46/A46))/-3.71932448578621))*0.431909667821357))*A46)--0.0167784195698335)-1.86470121364556)-((((((((4.41648285747342/2.16808312757893)*2.12888202884512)/-2.20728811496213)/-3.71932448578621)*(A46+3.12272356478096))/1.88465635878438)*-0.0167784195698335)/-0.0167784195698335))*A46)-A46)))-4.00377146300127))-(A46/A46))))-(A46/A46)))-(A46/1.88465635878438))/-3.71932448578621))/0.431909667821357)*1.15661677800643))*0.431909667821357))*A46)-(-0.0167784195698335*1.86470121364556))-1.86470121364556)-(((((1.88465635878438/A46)*(0.431909667821357/3.76768892884125))/1.88465635878438)*-0.0167784195698335)/-0.0167784195698335))*A46)-A46)/-2.20728811496213)/-3.71932448578621)*(A46+3.12272356478096))/1.88465635878438)*-0.0167784195698335)/-0.0167784195698335))*A46)-A46)))-4.00377146300127))-(A46/A46))))-(((((A46/((-0.0167784195698335/3.76768892884125)+(A46*1.88465635878438)))*0.431909667821357)-A46)/-3.32546583079217)/A46))))/3.76768892884125)+(A46/1.88465635878438))-((((-3.71932448578621+3.12272356478096)+-0.386597278649733)*-0.0167784195698335)/(0.431909667821357-((-0.0167784195698335*1.86470121364556)*0.510199239691966))))-((((((((((0.431909667821357*A46)-((-0.0167784195698335/(((-0.930607149269186*((((3.13162397491196-(2.16808312757893/(((((0.431909667821357*(1.88465635878438/-3.71932448578621))-((-0.0167784195698335/(((0.431909667821357*A46)/((((0.431909667821357*A46)-(-0.0167784195698335*(((((A46-((-0.115451464527423*((A46*0.510199239691966)-1.88465635878438))/-1.49309800030003))*A46)/-0.386597278649733)*-0.0167784195698335)/((0.431909667821357*A46)-(((((((((A46*A46)/((((((0.431909667821357*(((((4.00377146300127*(0.514893463988092*((((((((((A46*A46)-(-0.0167784195698335/((((((((0.431909667821357*A46)-((((A46*1.73899989717253)-A46)*-0.0167784195698335)/((-0.386597278649733+(((((-0.386597278649733+((0.431909667821357*A46)-A46))*A46)-1.88465635878438)*A46)--0.0167784195698335))*A46)))*A46)--3.41029914190417)/-3.71932448578621)*0.431909667821357)*0.510199239691966)-A46)))*A46)-A46)/-3.71932448578621)*A46)/A46)/-0.0167784195698335)+-0.0167784195698335)/A46)))--0.0167784195698335)/A46)*-0.115451464527423)*(((((((-0.115451464527423/(((((-0.0167784195698335*1.86470121364556)*A46)-A46)*-0.115451464527423)*(((((((-0.115451464527423/3.76768892884125)*((((0.431909667821357*A46)-((((((A46*(0.452033001101718*-4.83361099492419))/3.76768892884125)+(A46/1.88465635878438))-(-0.0167784195698335/(0.431909667821357-((-0.115451464527423*((A46*A46)-(0.431909667821357*A46)))-A46))))--3.71932448578621)*-0.0167784195698335))*-0.0167784195698335)-A46))-A46)*-0.115451464527423)*((((((((((0.431909667821357*A46)-((-0.0167784195698335/(((-0.930607149269186*((((3.13162397491196-(2.16808312757893/(((((0.431909667821357*A46)-((-0.0167784195698335/(((0.431909667821357*A46)/((((0.431909667821357*A46)-(-0.0167784195698335*(((((A46-((-0.115451464527423*((A46*0.510199239691966)-1.88465635878438))/-1.49309800030003))*A46)/-0.386597278649733)*-0.0167784195698335)/(A46/4.51324442069043))))*A46)-A46))+(A46/(((A46/2.16808312757893)*(A46+3.12272356478096))/((((3.12272356478096-((-0.0167784195698335/(0.514893463988092/3.76768892884125))*-0.0167784195698335))*A46)-A46)/-3.71932448578621)))))*-0.0167784195698335))*-0.0167784195698335)-A46)-4.00377146300127)))*((((0.431909667821357*A46)-((-0.0167784195698335/((-3.71932448578621-A46)/-3.71932448578621))*0.431909667821357))*(A46/((-0.115451464527423*((A46*(((((0.431909667821357*A46)-((((A46*(0.452033001101718*-4.83361099492419))/3.76768892884125)+(((-0.0167784195698335-((((0.431909667821357*A46)*A46)*(A46/-3.71932448578621))/(((-0.0167784195698335-A46)/-3.71932448578621)-(((0.431909667821357*A46)/-0.0167784195698335)+A46))))*A46)/1.88465635878438))-4.00377146300127))+(A46/1.88465635878438))*(0.431909667821357/(((4.41648285747342/2.16808312757893)*2.12888202884512)/-2.20728811496213)))+((((((((0.431909667821357*(A46*0.510199239691966))-((-0.0167784195698335/-4.83361099492419)*0.431909667821357))*A46)--0.0167784195698335)-A46)-((((((-0.115451464527423/-2.20728811496213)/-3.71932448578621)*(A46+3.12272356478096))/1.88465635878438)*-0.0167784195698335)/-0.0167784195698335))*A46)-A46)))-4.00377146300127))-(A46/A46))))-1.86470121364556))-(A46/1.88465635878438))/0.431909667821357))/0.431909667821357)*1.15661677800643))*0.431909667821357))*A46)-(-0.0167784195698335*1.86470121364556))-1.86470121364556)-(((((1.88465635878438/A46)*(0.431909667821357/3.76768892884125))/1.88465635878438)*-0.0167784195698335)/-0.0167784195698335))*A46)-A46)/-2.20728811496213)/-3.71932448578621))-1.86470121364556)/-3.71932448578621)))*A46)-A46)*-0.115451464527423)*((((-0.386597278649733+((0.431909667821357*A46)-A46))*A46)-((0.431909667821357*A46)-((((A46*((-0.0167784195698335/(((-0.930607149269186*((((3.13162397491196-(2.16808312757893/(((((0.431909667821357*A46)-((-0.0167784195698335/(((0.431909667821357*A46)/((((0.431909667821357*A46)-(-0.0167784195698335*(((((A46-(((((((1.88465635878438/-3.71932448578621)*(0.431909667821357/(A46/4.51324442069043)))/1.88465635878438)*-0.0167784195698335)/-0.0167784195698335)*(A46/1.88465635878438))/-1.49309800030003))*A46)/-0.386597278649733)*-0.0167784195698335)/(A46/4.51324442069043))))*A46)-A46))+(A46/(((A46/2.16808312757893)*A46)/((((3.12272356478096-((-0.0167784195698335/(0.514893463988092/3.76768892884125))*-0.0167784195698335))*A46)-A46)/-3.71932448578621)))))*-0.0167784195698335))*-0.0167784195698335)-A46)-4.00377146300127)))*((((0.431909667821357*A46)-((-0.0167784195698335/((-3.71932448578621-A46)/-3.71932448578621))*0.431909667821357))*(A46/((-0.115451464527423*((A46*(((((0.431909667821357*A46)-((((A46*(0.452033001101718*-4.83361099492419))/3.76768892884125)+(((-0.0167784195698335-(((0.452033001101718*A46)*(A46/-3.71932448578621))/((((((A46/A46)+0.431909667821357)*A46)-A46)/-3.71932448578621)-((((((0.431909667821357*0.431909667821357)-(((-0.0167784195698335*A46)*0.431909667821357)-4.00377146300127))+(0.431909667821357/1.88465635878438))*-0.0167784195698335)/-0.0167784195698335)+A46))))*A46)/1.88465635878438))-4.00377146300127))+(A46/1.88465635878438))*(0.431909667821357/(((4.41648285747342/2.16808312757893)*2.12888202884512)/-2.20728811496213)))+((((((((0.431909667821357*(A46*0.510199239691966))-((-0.0167784195698335/(((A46*(A46/((1.88465635878438*((A46*(((((0.431909667821357*A46)-A46)+(A46/1.88465635878438))*-0.0167784195698335)+(((((A46*(0.452033001101718*A46))/3.76768892884125)+(A46/1.88465635878438))-(-0.0167784195698335/(0.431909667821357-((-0.0167784195698335*1.86470121364556)*0.510199239691966))))-A46)))-4.00377146300127))-(A46/A46))))-(A46/A46))/-3.71932448578621))*0.431909667821357))*A46)--0.0167784195698335)-1.86470121364556)-((((((((4.41648285747342/2.16808312757893)*2.12888202884512)/-2.20728811496213)/-3.71932448578621)*(A46+3.12272356478096))/1.88465635878438)*-0.0167784195698335)/-0.0167784195698335))*A46)-A46)))-4.00377146300127))-(A46/A46))))-(A46/A46)))-(A46/1.88465635878438))/-3.71932448578621))/0.431909667821357)*1.15661677800643))*-4.83361099492419))/3.76768892884125)+(((-0.0167784195698335-(((0.452033001101718*A46)*(A46/-3.71932448578621))/(((((A46+0.431909667821357)*A46)-A46)/-3.71932448578621)-(((0.431909667821357*A46)/-0.0167784195698335)+A46))))*A46)/1.88465635878438))-4.00377146300127)))/-3.71932448578621))-1.86470121364556)/-3.71932448578621)))/-0.0167784195698335)+-0.0167784195698335)/3.76768892884125)*(A46/A46))-1.15661677800643))*0.431909667821357)*(((0.514893463988092-1.86470121364556)/((((-0.0167784195698335-(4.51431360633113*-0.0167784195698335))*A46)/4.07385778887162)+(0.431909667821357/(1.88465635878438/(0.431909667821357/(((((-0.0167784195698335*1.86470121364556)*A46)-A46)*-0.115451464527423)*(((((((-0.115451464527423/3.76768892884125)*A46)-A46)*-0.115451464527423)*((4.00377146300127-1.88465635878438)/-3.71932448578621))-1.86470121364556)/-3.71932448578621)))))))*-0.0167784195698335))+((0.431909667821357*A46)-(((-3.71932448578621+3.12272356478096)+-0.386597278649733)*-0.0167784195698335)))*A46)-A46)*0.431909667821357)-4.00377146300127)))))*A46)-A46))+(A46/(((A46/2.16808312757893)*A46)/A46))))*-0.0167784195698335))*-0.0167784195698335)-A46)-4.00377146300127)))*((((0.431909667821357*A46)-((-0.0167784195698335/((-3.71932448578621-A46)/-3.71932448578621))*0.431909667821357))*(A46/((-0.115451464527423*((A46*(((((0.431909667821357*A46)-((((A46*(0.452033001101718*-4.83361099492419))/3.76768892884125)+(((-0.0167784195698335-((((0.431909667821357*A46)*A46)*(A46/-3.71932448578621))/(((-0.0167784195698335-A46)/-3.71932448578621)-(((0.431909667821357*A46)/-0.0167784195698335)+A46))))*A46)/1.88465635878438))-4.00377146300127))+(A46/1.88465635878438))*(0.431909667821357/(((4.41648285747342/2.16808312757893)*2.12888202884512)/-2.20728811496213)))+((((((((0.431909667821357*(A46*0.510199239691966))-((-0.0167784195698335/(((A46*(A46/((-0.115451464527423*((A46*(((((0.431909667821357*A46)-(((((((((A46*A46)/((((((0.431909667821357*((((A46*(0.452033001101718*-4.83361099492419))/3.76768892884125)*-0.115451464527423)*((((((2.16808312757893/(((((A46*A46)-((-0.0167784195698335/(((0.431909667821357*A46)/(A46*(A46-A46)))+(A46/(((A46/2.16808312757893)*A46)/((((3.12272356478096-((A46/(0.514893463988092/3.76768892884125))*-0.0167784195698335))*-0.930607149269186)-A46)/-3.71932448578621)))))*-0.0167784195698335))*-0.0167784195698335)-A46)-A46))-A46)*-0.115451464527423)*((((-0.386597278649733+((0.431909667821357*A46)-A46))*A46)-1.88465635878438)/-3.71932448578621))-1.86470121364556)/-3.71932448578621)))/-0.0167784195698335)+-0.0167784195698335)/3.76768892884125)*(A46/(((3.13162397491196-(2.16808312757893/((((0.431909667821357*(((((-0.0167784195698335*1.86470121364556)*A46)-A46)*-0.115451464527423)*(((((((-0.115451464527423/3.76768892884125)*A46)-A46)*-0.115451464527423)*((4.00377146300127-1.88465635878438)/-3.71932448578621))-((A46+3.12272356478096)+-0.386597278649733))/-3.71932448578621)))/-0.0167784195698335)+-0.0167784195698335)-4.00377146300127)))*(A46/((-0.115451464527423*(A46-4.00377146300127))-(A46/A46))))-(A46/(A46+3.12272356478096)))))-1.15661677800643))*0.431909667821357)*((0.431909667821357*-3.71932448578621)/1.57260123980438))+((0.431909667821357*A46)-(((A46+3.12272356478096)+-0.386597278649733)*-0.0167784195698335)))*A46)-A46)*0.431909667821357)-4.00377146300127))+(A46/1.88465635878438))*-0.0167784195698335)+(((((A46*(0.431909667821357*A46))/3.76768892884125)+(A46/1.88465635878438))-(-0.0167784195698335/(0.431909667821357-((-0.0167784195698335*1.86470121364556)*(A46/A46)))))-A46)))-4.00377146300127))-(A46/A46))))-(A46/A46))/-3.71932448578621))*0.431909667821357))*A46)--0.0167784195698335)-1.86470121364556)-((((((((4.41648285747342/2.16808312757893)*((-3.71932448578621-A46)/-3.71932448578621))/-2.20728811496213)/-3.71932448578621)*(A46+3.12272356478096))/1.88465635878438)*-0.0167784195698335)/-0.0167784195698335))*A46)-A46)))-4.00377146300127))-(A46/A46))))-(A46/A46)))-(A46/1.88465635878438))/-3.71932448578621))/0.431909667821357)*1.15661677800643))*0.431909667821357))*A46)-(-0.0167784195698335*1.86470121364556))-1.86470121364556)-(((((1.88465635878438/A46)*(0.431909667821357/3.76768892884125))/1.88465635878438)*-0.0167784195698335)/-0.0167784195698335))*A46)-A46)*A46)--0.0167784195698335)))))*((((0.431909667821357*A46)-((-0.0167784195698335/((-3.71932448578621-A46)/-3.71932448578621))*0.431909667821357))*(A46/((0.431909667821357-((-0.0167784195698335*1.86470121364556)*1.15661677800643))-(A46/A46))))-(A46/A46)))-(A46/1.88465635878438))/0.431909667821357))/0.431909667821357)*1.15661677800643))*0.431909667821357))*A46)-(-0.0167784195698335*1.86470121364556))-1.86470121364556)-(((((1.88465635878438/A46)*(0.431909667821357/3.76768892884125))/1.88465635878438)*-0.0167784195698335)/-0.0167784195698335))*A46)-A46)/-2.20728811496213)/-3.71932448578621))-1.86470121364556)/-3.71932448578621)))*A46)-A46)*-0.115451464527423)*((((-0.386597278649733+((0.431909667821357*A46)-A46))*A46)-((0.431909667821357*A46)-((((A46*(0.452033001101718*-4.83361099492419))/3.76768892884125)+(((-0.0167784195698335-(((0.452033001101718*A46)*(A46/-3.71932448578621))/((((((A46*(((((0.431909667821357*A46)-((((A46*(0.452033001101718*-4.83361099492419))/3.76768892884125)+(((-0.0167784195698335-(((0.452033001101718*A46)*(A46/-3.71932448578621))/(((((((0.514893463988092-((A46*(0.452033001101718*-4.83361099492419))/3.76768892884125))/A46)+0.431909667821357)*A46)-A46)/-3.71932448578621)-((((((0.431909667821357*0.431909667821357)-(((-0.0167784195698335*A46)*0.431909667821357)-4.00377146300127))+(0.431909667821357/1.88465635878438))*-0.0167784195698335)/-0.0167784195698335)+A46))))*A46)/1.88465635878438))-4.00377146300127))+(A46/1.88465635878438))*(0.431909667821357/(((4.41648285747342/2.16808312757893)*2.12888202884512)/-2.20728811496213)))+((((((((0.431909667821357*(A46*0.510199239691966))-((-0.0167784195698335/(((A46*(A46/((1.88465635878438*((A46*(((((0.431909667821357*A46)-(((((((((A46*A46)/((((((0.431909667821357*(((((4.00377146300127*(0.514893463988092*((((((((((-0.0167784195698335*A46)-(-0.0167784195698335/((((((((0.431909667821357*A46)-((((A46*1.73899989717253)-A46)*-0.0167784195698335)/((-0.386597278649733+(((((-0.386597278649733+((0.431909667821357*A46)-A46))*A46)-1.88465635878438)*A46)--0.0167784195698335))*A46)))*A46)--3.41029914190417)/-3.71932448578621)*0.431909667821357)*0.510199239691966)-A46)))*A46)-A46)/-3.71932448578621)*A46)/A46)/-0.0167784195698335)+-0.0167784195698335)/3.76768892884125)))--0.0167784195698335)/A46)*-0.115451464527423)*(((((((-0.115451464527423/(((((-0.0167784195698335*1.86470121364556)*A46)-(4.41648285747342/2.16808312757893))*-0.115451464527423)*(((((((-0.115451464527423/3.76768892884125)*A46)-A46)*-0.115451464527423)*((((((((((0.431909667821357*A46)-((-0.0167784195698335/(((-0.930607149269186*((((3.13162397491196-(2.16808312757893/(((((0.431909667821357*A46)-((-0.0167784195698335/(((0.431909667821357*A46)/((((0.431909667821357*A46)-(-0.0167784195698335*(((((A46-((-0.115451464527423*((A46*0.510199239691966)-1.88465635878438))/-1.49309800030003))*A46)/-0.386597278649733)*-0.0167784195698335)/(A46/4.51324442069043))))*A46)-A46))+(A46/(((A46/2.16808312757893)*A46)/((((3.12272356478096-((-0.0167784195698335/(0.514893463988092/3.76768892884125))*-0.0167784195698335))*A46)-A46)/-3.71932448578621)))))*-0.0167784195698335))*-0.0167784195698335)-A46)-4.00377146300127)))*((((0.431909667821357*A46)-((-0.0167784195698335/((-3.71932448578621-A46)/-3.71932448578621))*0.431909667821357))*(A46/((-0.115451464527423*((A46*(((((0.431909667821357*A46)-((((A46*(0.452033001101718*-4.83361099492419))/3.76768892884125)+(((-0.0167784195698335-((((0.431909667821357*A46)*A46)*(A46/-3.71932448578621))/(((-0.0167784195698335-A46)/-3.71932448578621)-(((0.431909667821357*A46)/-0.0167784195698335)+A46))))*A46)/1.88465635878438))-4.00377146300127))+(A46/1.88465635878438))*(0.431909667821357/(((4.41648285747342/2.16808312757893)*2.12888202884512)/-2.20728811496213)))+((((((((0.431909667821357*(A46*0.510199239691966))-((-0.0167784195698335/(((A46*(A46/((-0.115451464527423*((A46*(((((0.431909667821357*A46)-(((((((((A46*A46)/((((4.41648285747342/2.16808312757893)*2.12888202884512)/-2.20728811496213)/-3.71932448578621))*0.431909667821357)*((0.431909667821357*-3.71932448578621)/1.57260123980438))+((0.431909667821357*A46)-(((A46+(((0.431909667821357*A46)-((A46*0.431909667821357)-4.00377146300127))+(A46-A46)))+-0.386597278649733)*-0.0167784195698335)))*A46)-A46)*0.431909667821357)-4.00377146300127))+(A46/1.88465635878438))*-0.0167784195698335)+(((((A46*(0.452033001101718*A46))/3.76768892884125)+(A46/1.88465635878438))-(-0.0167784195698335/(0.431909667821357-((-0.0167784195698335*1.86470121364556)*(4.07385778887162/A46)))))-A46)))-4.00377146300127))-(A46/A46))))-(A46/A46))/-3.71932448578621))*0.431909667821357))*A46)--0.0167784195698335)-1.86470121364556)-((((((((4.41648285747342/2.16808312757893)*2.12888202884512)/-2.20728811496213)/-3.71932448578621)*(A46+3.12272356478096))/1.88465635878438)*-0.0167784195698335)/-0.0167784195698335))*A46)-A46)))-4.00377146300127))-(A46/A46))))-(A46/A46)))-(A46/1.88465635878438))/0.431909667821357))/0.431909667821357)*1.15661677800643))*0.431909667821357))*A46)-(-0.0167784195698335*1.86470121364556))-1.86470121364556)-(((((1.88465635878438/A46)*(0.431909667821357/3.76768892884125))/1.88465635878438)*-0.0167784195698335)/-0.0167784195698335))*A46)-A46)/-2.20728811496213)/-3.71932448578621))-1.86470121364556)/-3.71932448578621)))*A46)-A46)*-0.115451464527423)*((((-0.386597278649733+((0.431909667821357*A46)-A46))*A46)-((0.431909667821357*A46)-((((A46*(0.452033001101718*-4.83361099492419))/3.76768892884125)+(((-0.0167784195698335-(((0.452033001101718*A46)*(A46/-3.71932448578621))/(((((A46+0.431909667821357)*A46)-A46)/-3.71932448578621)-(((0.431909667821357*A46)/-0.0167784195698335)+A46))))*A46)/1.88465635878438))-4.00377146300127)))/-3.71932448578621))-1.86470121364556)/-3.71932448578621)))/-0.0167784195698335)+-0.0167784195698335)/3.76768892884125)*(A46/A46))-1.15661677800643))*0.431909667821357)*(((0.514893463988092-1.86470121364556)/((((-0.0167784195698335-(4.51431360633113*-0.0167784195698335))*A46)/4.07385778887162)+(0.431909667821357/(1.88465635878438/(0.431909667821357/A46)))))*-0.0167784195698335))+((0.431909667821357*A46)-(((-3.71932448578621+3.12272356478096)+-0.386597278649733)*-0.0167784195698335)))*A46)-A46)*0.431909667821357)-(-0.0167784195698335-A46)))+(A46/1.88465635878438))*-0.0167784195698335)+(((((A46*(0.452033001101718*A46))/3.76768892884125)+(A46/1.88465635878438))-(-0.0167784195698335/(0.431909667821357-((-0.0167784195698335*1.86470121364556)*(((0.431909667821357*A46)-((-0.0167784195698335/(A46*1.88465635878438))*0.431909667821357))*A46)))))-A46)))-4.00377146300127))-(A46/A46))))-(A46/A46))/-3.71932448578621))*0.431909667821357))*A46)--0.0167784195698335)-1.86470121364556)-((((((((4.41648285747342/2.16808312757893)*2.12888202884512)/-2.20728811496213)/-3.71932448578621)*(A46+3.12272356478096))/1.88465635878438)*-0.0167784195698335)/-0.0167784195698335))*A46)-A46)))+0.431909667821357)*A46)-A46)/-3.71932448578621)-(((0.431909667821357*A46)/-0.0167784195698335)+A46))))*A46)/1.88465635878438))-4.00377146300127)))/-3.71932448578621))-1.86470121364556)/-3.71932448578621)))/-0.0167784195698335)+-0.0167784195698335))-((((((0.431909667821357*0.431909667821357)-(((-0.0167784195698335*A46)*0.431909667821357)-4.00377146300127))+(0.431909667821357/1.88465635878438))*-0.0167784195698335)/-0.0167784195698335)+A46))))*A46)/(A46/1.88465635878438)))-4.00377146300127))+(A46/1.88465635878438))*(0.431909667821357/(((4.41648285747342/2.16808312757893)*(0.431909667821357/3.76768892884125))/-2.20728811496213)))+((((((((0.431909667821357*(A46*0.510199239691966))-((-0.0167784195698335/(((A46*(A46/((1.88465635878438*((A46*(((((0.431909667821357*A46)-(((((((((A46*A46)/((((((0.431909667821357*(((((4.00377146300127*(0.514893463988092*((((((((((-0.0167784195698335*A46)-(-0.0167784195698335/((((((((0.431909667821357*A46)-((0.452033001101718*A46)/((-0.386597278649733+(((A46/(A46+3.12272356478096))*A46)--0.0167784195698335))*A46)))*A46)--3.41029914190417)/-3.71932448578621)*0.431909667821357)*0.510199239691966)-A46)))*A46)-A46)/-3.71932448578621)*A46)/A46)/-0.0167784195698335)+-0.0167784195698335)/3.76768892884125)))--0.0167784195698335)/A46)*-0.115451464527423)*(((((((-0.115451464527423/(((((-0.0167784195698335*1.86470121364556)*A46)-(4.41648285747342/2.16808312757893))*-0.115451464527423)*(((((((-0.115451464527423/3.76768892884125)*A46)-A46)*-0.115451464527423)*((((((((((0.431909667821357*A46)-((-0.0167784195698335/(((-0.930607149269186*((((3.13162397491196-(2.16808312757893/(((((0.431909667821357*A46)-((-0.0167784195698335/(((0.431909667821357*A46)/((((0.431909667821357*A46)-(-0.0167784195698335*(((((A46-((-0.115451464527423*((A46*0.510199239691966)-1.88465635878438))/-1.49309800030003))*A46)/-0.386597278649733)*-0.0167784195698335)/(A46/4.51324442069043))))*A46)-A46))+(A46/(((A46/2.16808312757893)*A46)/((((3.12272356478096-((-0.0167784195698335/(0.514893463988092/3.76768892884125))*-0.0167784195698335))*A46)-A46)/-3.71932448578621)))))*-0.0167784195698335))*-0.0167784195698335)-A46)-4.00377146300127)))*((((0.431909667821357*A46)-((-0.0167784195698335/((-3.71932448578621-A46)/-3.71932448578621))*0.431909667821357))*(A46/((-0.115451464527423*((A46*(((((0.431909667821357*A46)-((((A46*(0.452033001101718*-4.83361099492419))/3.76768892884125)+(((-0.0167784195698335-((((0.431909667821357*A46)*A46)*(A46/-3.71932448578621))/(((-0.0167784195698335-A46)/-3.71932448578621)-(((0.431909667821357*A46)/-0.0167784195698335)+A46))))*A46)/1.88465635878438))-4.00377146300127))+(A46/1.88465635878438))*(0.431909667821357/(((4.41648285747342/2.16808312757893)*2.12888202884512)/-2.20728811496213)))+((((((((0.431909667821357*(A46*0.510199239691966))-((-0.0167784195698335/(((A46*(A46/((-0.115451464527423*((A46*(((((0.431909667821357*A46)-(((((((((A46*A46)/((((4.41648285747342/2.16808312757893)*2.12888202884512)/-2.20728811496213)/-3.71932448578621))*0.431909667821357)*((0.431909667821357*-3.71932448578621)/1.57260123980438))+((0.431909667821357*A46)-(((A46+(((0.431909667821357*A46)-((A46*0.431909667821357)-4.00377146300127))+(A46-A46)))+-0.386597278649733)*-0.0167784195698335)))*A46)-A46)*0.431909667821357)-4.00377146300127))+(A46/1.88465635878438))*-0.0167784195698335)+(((((A46*(0.452033001101718*A46))/3.76768892884125)+(A46/1.88465635878438))-(-0.0167784195698335/(0.431909667821357-((-0.0167784195698335*1.86470121364556)*(A46/A46)))))-A46)))-4.00377146300127))-(A46/A46))))-(A46/A46))/-3.71932448578621))*0.431909667821357))*A46)--0.0167784195698335)-1.86470121364556)-((((((((4.41648285747342/2.16808312757893)*2.12888202884512)/-2.20728811496213)/-3.71932448578621)*(A46+3.12272356478096))/1.88465635878438)*-0.0167784195698335)/-0.0167784195698335))*A46)-A46)))-4.00377146300127))-(A46/A46))))-(A46/A46)))-(A46/1.88465635878438))/0.431909667821357))/0.431909667821357)*1.15661677800643))*0.431909667821357))*A46)-(-0.0167784195698335*1.86470121364556))-1.86470121364556)-(((((1.88465635878438/A46)*(0.431909667821357/3.76768892884125))/1.88465635878438)*-0.0167784195698335)/-0.0167784195698335))*A46)-A46)/-2.20728811496213)/-3.71932448578621))-1.86470121364556)/-3.71932448578621)))*A46)-A46)*-0.115451464527423)*((((-0.386597278649733+((0.431909667821357*A46)-A46))*A46)-((0.431909667821357*A46)-((((A46*(0.452033001101718*-4.83361099492419))/3.76768892884125)+(((-0.0167784195698335-(((0.452033001101718*A46)*(A46/-3.71932448578621))/(((((A46+0.431909667821357)*A46)-A46)/-3.71932448578621)-(((0.431909667821357*A46)/-0.0167784195698335)+A46))))*A46)/1.88465635878438))-4.00377146300127)))/-3.71932448578621))-1.86470121364556)/-3.71932448578621)))/-0.0167784195698335)+-0.0167784195698335)/3.76768892884125)*(A46/A46))-1.15661677800643))*0.431909667821357)*(((0.514893463988092-1.86470121364556)/((((-0.0167784195698335-(4.51431360633113*-0.0167784195698335))*A46)/4.07385778887162)+(0.431909667821357/(1.88465635878438/(0.431909667821357/A46)))))*-0.0167784195698335))+((0.431909667821357*A46)-(((-3.71932448578621+3.12272356478096)+-0.386597278649733)*-0.0167784195698335)))*A46)-A46)*0.431909667821357)-(0.431909667821357-A46)))+(A46/1.88465635878438))*-0.0167784195698335)+(((((A46*(0.452033001101718*A46))/3.76768892884125)+(A46/1.88465635878438))-(-0.0167784195698335/(0.431909667821357-((-0.0167784195698335*1.86470121364556)*(((0.431909667821357*A46)-((-0.0167784195698335/(A46*1.88465635878438))*0.431909667821357))*A46)))))-A46)))-4.00377146300127))-(A46/A46))))-(A46/A46))/-3.71932448578621))*0.431909667821357))*A46)--0.0167784195698335)-1.86470121364556)-((((((((4.41648285747342/2.16808312757893)*2.12888202884512)/(A46/1.88465635878438))/-3.71932448578621)*(A46+3.12272356478096))/1.88465635878438)*-0.0167784195698335)/-0.0167784195698335))*A46)-A46)))+0.431909667821357)*A46)-A46)/-3.71932448578621)-(((0.431909667821357*A46)/-0.0167784195698335)+A46))))*A46)/1.88465635878438))-4.00377146300127)))/-3.71932448578621))-1.86470121364556)/-3.71932448578621)))/-0.0167784195698335)+-0.0167784195698335)/3.76768892884125)*(A46/A46))-1.15661677800643))*0.431909667821357)*(((0.514893463988092-1.86470121364556)/((((-0.0167784195698335-(4.51431360633113*2.16808312757893))*A46)/4.07385778887162)+(0.431909667821357/(1.88465635878438/(0.431909667821357/A46)))))*-0.0167784195698335))+((0.431909667821357*A46)-(((-3.71932448578621+3.12272356478096)+-0.386597278649733)*-0.0167784195698335)))*A46)-A46)*0.431909667821357)-4.00377146300127))+(A46/1.88465635878438))*-0.0167784195698335)+(((((A46*(0.452033001101718*A46))/3.76768892884125)+(A46/1.88465635878438))-(-0.0167784195698335/(0.431909667821357-((-0.0167784195698335*1.86470121364556)*0.510199239691966))))-A46)))-4.00377146300127))-(A46/A46))))-(A46/A46))/-3.71932448578621))*0.431909667821357))*A46)--0.0167784195698335)-1.86470121364556)-((((((((4.41648285747342/2.16808312757893)*2.12888202884512)/-2.20728811496213)/-3.71932448578621)*(A46+3.12272356478096))/1.88465635878438)*-0.0167784195698335)/-0.0167784195698335))*A46)-A46)))-4.00377146300127))-(A46/A46))))-(A46/A46)))-(A46/1.88465635878438))/-3.71932448578621))/0.431909667821357)*1.15661677800643))*0.431909667821357))*A46)-(-0.0167784195698335*1.86470121364556))-1.86470121364556)-(((((1.88465635878438/A46)*(0.431909667821357/3.76768892884125))/1.88465635878438)*-0.0167784195698335)/-0.0167784195698335))*A46)-A46)/-2.20728811496213)/-3.71932448578621)*(A46+3.12272356478096))/1.88465635878438)*-0.0167784195698335)/-0.0167784195698335))*A46)-A46)))-4.00377146300127))-(A46/A46))))-(((((A46/((-0.0167784195698335/3.76768892884125)+(A46*1.88465635878438)))*A46)-A46)/-3.32546583079217)/A46))))/3.76768892884125)+(A46/1.88465635878438))-(-0.0167784195698335/(0.431909667821357-((-0.0167784195698335*1.86470121364556)*0.510199239691966))))-((((((((((0.431909667821357*A46)-((-0.0167784195698335/(((-0.930607149269186*((((3.13162397491196-(2.16808312757893/(((((0.431909667821357*(1.88465635878438/-3.71932448578621))-((-0.0167784195698335/(((0.431909667821357*A46)/((((0.431909667821357*A46)-(-0.0167784195698335*(((((A46-((-0.115451464527423*((A46*0.510199239691966)-1.88465635878438))/-1.49309800030003))*A46)/-0.386597278649733)*-0.0167784195698335)/(A46/4.51324442069043))))*A46)-A46))+(A46/(((A46/2.16808312757893)*A46)/((((3.12272356478096-((-0.0167784195698335/(0.514893463988092/3.76768892884125))*-0.0167784195698335))*A46)-A46)/-3.71932448578621)))))*-0.0167784195698335))*-0.0167784195698335)-A46)-4.00377146300127)))*((((0.431909667821357*A46)-((-0.0167784195698335/((-3.71932448578621-A46)/-3.71932448578621))*0.431909667821357))*(A46/((-0.115451464527423*((A46*(((((0.431909667821357*A46)-((((A46*(0.452033001101718*-4.83361099492419))/3.76768892884125)+(((-0.0167784195698335-((((0.431909667821357*A46)*A46)*(A46/-3.71932448578621))/(((-0.0167784195698335-A46)/-3.71932448578621)-(((0.431909667821357*A46)/-0.0167784195698335)+A46))))*A46)/1.88465635878438))-4.00377146300127))+(A46/1.88465635878438))*(0.431909667821357/(((4.41648285747342/2.16808312757893)*(((0.431909667821357*A46)-(1.88465635878438-A46))+(A46/1.88465635878438)))/-2.20728811496213)))+((((((((0.431909667821357*(A46*0.510199239691966))-((-0.0167784195698335/(((A46*(A46/((-0.115451464527423*((A46*(((((0.431909667821357*A46)-(((((((((A46*A46)/((((((0.431909667821357*((((A46*(0.452033001101718*-4.83361099492419))/3.76768892884125)*-0.115451464527423)*((((((2.16808312757893/(((((A46*A46)-((-0.0167784195698335/(((0.431909667821357*A46)/(A46*(A46-A46)))+(A46/(((A46/2.16808312757893)*A46)/((((3.12272356478096-((A46/(0.514893463988092/3.76768892884125))*-0.0167784195698335))*-0.930607149269186)-A46)/-3.71932448578621)))))*-0.0167784195698335))*-0.0167784195698335)-A46)-A46))-A46)*-0.115451464527423)*((((-0.386597278649733+((0.431909667821357*A46)-A46))*A46)-1.88465635878438)/-3.71932448578621))-1.86470121364556)/-3.71932448578621)))/-0.0167784195698335)+-0.0167784195698335)/3.76768892884125)*(A46/A46))-1.15661677800643))*0.431909667821357)*((0.431909667821357*-3.71932448578621)/1.57260123980438))+((0.431909667821357*A46)-(((A46+3.12272356478096)+-0.386597278649733)*-0.0167784195698335)))*A46)-A46)*0.431909667821357)-4.00377146300127))+(A46/1.88465635878438))*-0.0167784195698335)+(((((A46*(0.431909667821357*A46))/3.76768892884125)+(A46/1.88465635878438))-(-0.0167784195698335/(0.431909667821357-((-0.0167784195698335*1.86470121364556)*(A46/A46)))))-A46)))-4.00377146300127))-(A46/A46))))-(A46/A46))/-3.71932448578621))*0.431909667821357))*A46)--0.0167784195698335)-1.86470121364556)-((((((((4.41648285747342/2.16808312757893)*((-3.71932448578621-A46)/-3.71932448578621))/-2.20728811496213)/-3.71932448578621)*(A46+3.12272356478096))/1.88465635878438)*-0.0167784195698335)/-0.0167784195698335))*A46)-A46)))-4.00377146300127))-(A46/A46))))-(A46/A46)))-(A46/1.88465635878438))/-3.71932448578621))/0.431909667821357)*1.15661677800643))*0.431909667821357))*A46)-(-0.0167784195698335*1.86470121364556))-1.86470121364556)-(((((1.88465635878438/A46)*(0.431909667821357/3.76768892884125))/1.88465635878438)*-0.0167784195698335)/-0.0167784195698335))*A46)-A46)*A46)--0.0167784195698335)))))*(1.86470121364556/((-0.115451464527423*((3.76768892884125*(((((0.431909667821357*0.431909667821357)-(((-0.0167784195698335*A46)*0.431909667821357)-4.00377146300127))+(A46/(((((((((A46*A46)/((((((0.431909667821357*((((A46*(0.452033001101718*-4.83361099492419))/3.76768892884125)*-0.115451464527423)*((((((2.16808312757893/(((((A46*A46)-((-0.0167784195698335/(((0.431909667821357*A46)/(A46*(A46-A46)))+(A46/(((A46/2.16808312757893)*A46)/((((3.12272356478096-((A46/(0.514893463988092/3.76768892884125))*-0.0167784195698335))*-0.930607149269186)-A46)/-3.71932448578621)))))*-0.0167784195698335))*-0.0167784195698335)-A46)-A46))-A46)*-0.115451464527423)*((((-0.386597278649733+((0.431909667821357*A46)-A46))*A46)-1.88465635878438)/-3.71932448578621))-1.86470121364556)/-3.71932448578621)))/-0.0167784195698335)+-0.0167784195698335)/3.76768892884125)*(A46/A46))-1.15661677800643))*0.431909667821357)*((0.431909667821357*-3.71932448578621)/1.57260123980438))+((0.431909667821357*A46)-(((A46+3.12272356478096)+-0.386597278649733)*-0.0167784195698335)))*A46)-A46)*0.431909667821357)-4.00377146300127)))*-0.0167784195698335)+(((((A46*(0.452033001101718*-4.83361099492419))/3.76768892884125)+(A46/1.88465635878438))-(-0.0167784195698335/(0.431909667821357-((-0.0167784195698335*1.86470121364556)*1.15661677800643))))--0.0167784195698335)))-4.00377146300127))-(A46/A46))))-(A46/1.88465635878438))/-3.71932448578621)/(0.431909667821357-((-0.0167784195698335*1.86470121364556)*0.510199239691966))))--0.0167784195698335)))-(3.76768892884125*(((((0.431909667821357*A46)-((((A46/3.76768892884125)*(A46/4.51324442069043))*A46)-A46))+(A46/1.88465635878438))*-0.0167784195698335)+(((((A46*(0.452033001101718*((A46*(A46/((-0.115451464527423*((A46*(((((((((((0.431909667821357*A46)-((-0.0167784195698335/(((-0.930607149269186*((((3.13162397491196--0.0167784195698335)*(A46/((-0.115451464527423*((3.76768892884125*(((((0.431909667821357*A46)-(((-0.0167784195698335*A46)*0.431909667821357)-4.00377146300127))+(A46/1.88465635878438))*-0.0167784195698335)+((((-0.386597278649733/3.76768892884125)+(A46/-3.71932448578621))-(-0.0167784195698335/(0.431909667821357-((-0.0167784195698335*1.86470121364556)*0.510199239691966))))--0.0167784195698335)))-(((0.431909667821357*A46)-(1.88465635878438-A46))+(A46/1.88465635878438))))-(A46/A46))))-(A46/1.88465635878438))/-3.71932448578621))/0.431909667821357)*1.15661677800643))*0.431909667821357))*A46)--0.0167784195698335)-1.86470121364556)-(((((1.88465635878438/-3.71932448578621)*(0.431909667821357/3.76768892884125))/1.88465635878438)*-0.0167784195698335)/-0.0167784195698335))*A46)-((((A46*(0.452033001101718*-4.83361099492419))/3.76768892884125)+(A46/1.88465635878438))-4.00377146300127))+(A46/1.88465635878438))*(0.431909667821357/(((4.41648285747342/2.16808312757893)*2.12888202884512)/-2.20728811496213)))+((((((((0.431909667821357*A46)-((-0.0167784195698335/((((((0.431909667821357*A46)-((-0.0167784195698335/(A46*1.88465635878438))*0.431909667821357))*A46)--0.0167784195698335)-1.86470121364556)-(((((-3.71932448578621/(((A46/((-0.0167784195698335/3.76768892884125)+(A46*1.88465635878438)))*A46)-A46))*(0.431909667821357/3.76768892884125))/1.88465635878438)*-0.0167784195698335)/-0.0167784195698335)))*0.431909667821357))*A46)--0.0167784195698335)-1.86470121364556)-((((((((((((((0.431909667821357*A46)-((-0.0167784195698335/(((-0.930607149269186*((((3.13162397491196-(2.16808312757893/(((((0.431909667821357*A46)-((-0.0167784195698335/(((0.431909667821357*A46)/((((0.431909667821357*A46)-(-0.0167784195698335*(((((A46-(((((((1.88465635878438/-3.71932448578621)*(0.431909667821357/3.76768892884125))/1.88465635878438)*-0.0167784195698335)/-0.0167784195698335)*(A46/1.88465635878438))/-1.49309800030003))*A46)/-0.386597278649733)*-0.0167784195698335)/(A46/4.51324442069043))))*A46)-A46))+(A46/(((A46/2.16808312757893)*A46)/((((3.12272356478096-((-0.0167784195698335/(0.514893463988092/3.76768892884125))*-0.0167784195698335))*A46)-A46)/-3.71932448578621)))))*-0.0167784195698335))*-0.0167784195698335)-A46)-4.00377146300127)))*((((0.431909667821357*A46)-((-0.0167784195698335/((-3.71932448578621-A46)/-3.71932448578621))*0.431909667821357))*(A46/((-0.115451464527423*((A46*(((((0.431909667821357*A46)-((((A46*(0.452033001101718*-4.83361099492419))/3.76768892884125)+(((-0.0167784195698335-(((0.452033001101718*A46)*(A46/-3.71932448578621))/(((((((0.514893463988092-((A46*(0.452033001101718*-4.83361099492419))/3.76768892884125))/A46)+0.431909667821357)*A46)-A46)/-3.71932448578621)-((((((0.431909667821357*0.431909667821357)-(((-0.0167784195698335*A46)*0.431909667821357)-4.00377146300127))+(0.431909667821357/1.88465635878438))*-0.0167784195698335)/-0.0167784195698335)+A46))))*A46)/1.88465635878438))-4.00377146300127))+(A46/1.88465635878438))*(0.431909667821357/(((4.41648285747342/2.16808312757893)*2.12888202884512)/-2.20728811496213)))+((((((((0.431909667821357*(A46*0.510199239691966))-((-0.0167784195698335/(((A46*(A46/((1.88465635878438*((A46*(((((0.431909667821357*A46)-(((((((((A46*A46)/((((((0.431909667821357*(((((4.00377146300127*(0.514893463988092*((((((((((A46*A46)-(-0.0167784195698335/((((((((0.431909667821357*A46)-((((A46*1.73899989717253)-A46)*-0.0167784195698335)/((-0.386597278649733+(((((-0.386597278649733+((0.431909667821357*A46)-A46))*A46)-1.88465635878438)*A46)--0.0167784195698335))*A46)))*A46)--3.41029914190417)/-3.71932448578621)*0.431909667821357)*0.510199239691966)-A46)))*A46)-A46)/-3.71932448578621)*A46)/A46)/-0.0167784195698335)+-0.0167784195698335)/A46)))--0.0167784195698335)/A46)*-0.115451464527423)*(((((((-0.115451464527423/(((((-0.0167784195698335*1.86470121364556)*A46)-A46)*-0.115451464527423)*(((((((-0.115451464527423/3.76768892884125)*A46)-A46)*-0.115451464527423)*((((((((((0.431909667821357*A46)-((-0.0167784195698335/(((-0.930607149269186*((((3.13162397491196-(2.16808312757893/(((((3.76768892884125*A46)-((-0.0167784195698335/(((0.431909667821357*A46)/((((0.431909667821357*A46)-(-0.0167784195698335*(((((A46-((-0.115451464527423*((A46*0.510199239691966)-1.88465635878438))/-1.49309800030003))*A46)/-0.386597278649733)*-0.0167784195698335)/(A46/4.51324442069043))))*A46)-A46))+(A46/(((A46/2.16808312757893)*A46)/((((3.12272356478096-((-0.0167784195698335/A46)*-0.0167784195698335))*A46)-A46)/-3.71932448578621)))))*-0.0167784195698335))*-0.0167784195698335)-A46)-4.00377146300127)))*((((0.431909667821357*A46)-((-0.0167784195698335/((-3.71932448578621-A46)/-3.71932448578621))*0.431909667821357))*(A46/((0.431909667821357-((-0.0167784195698335*1.86470121364556)*1.15661677800643))-(A46/A46))))-(A46/A46)))-(A46/1.88465635878438))/0.431909667821357))/0.431909667821357)*1.15661677800643))*0.431909667821357))*A46)-(-0.0167784195698335*1.86470121364556))-1.86470121364556)-(((((1.88465635878438/A46)*(0.431909667821357/3.76768892884125))/1.88465635878438)*-0.0167784195698335)/-0.0167784195698335))*A46)-A46)/-2.20728811496213)/-3.71932448578621))-1.86470121364556)/-3.71932448578621)))*A46)-A46)*-0.115451464527423)*((((-0.386597278649733+((0.431909667821357*A46)-A46))*A46)-((0.431909667821357*A46)-((((A46*(0.452033001101718*-4.83361099492419))/3.76768892884125)+(((-0.0167784195698335-(((0.452033001101718*A46)*(A46/-3.71932448578621))/((((((A46*(((((0.431909667821357*A46)-((((A46*(0.452033001101718*-4.83361099492419))/3.76768892884125)+(((-0.0167784195698335-(((0.452033001101718*A46)*(A46/-3.71932448578621))/(((((((0.514893463988092-((A46*(0.452033001101718*-4.83361099492419))/3.76768892884125))/A46)+0.431909667821357)*A46)-A46)/-3.71932448578621)-((((((0.431909667821357*0.431909667821357)-(((-0.0167784195698335*A46)*0.431909667821357)-4.00377146300127))+(0.431909667821357/1.88465635878438))*-0.0167784195698335)/-0.0167784195698335)+A46))))*A46)/1.88465635878438))-4.00377146300127))+(A46/1.88465635878438))*(0.431909667821357/(((4.41648285747342/2.16808312757893)*2.12888202884512)/-2.20728811496213)))+((((((((0.431909667821357*(A46*0.510199239691966))-((-0.0167784195698335/(((A46*(A46/((1.88465635878438*((A46*(((((0.431909667821357*A46)-(((((((((A46*A46)/((((((0.431909667821357*(((((4.00377146300127*(0.514893463988092*((((((((((-0.0167784195698335*A46)-(-0.0167784195698335/((((((((0.431909667821357*A46)-((((A46*1.73899989717253)-A46)*-0.0167784195698335)/((-0.386597278649733+(((((-0.386597278649733+((0.431909667821357*A46)-A46))*A46)-1.88465635878438)*A46)--0.0167784195698335))*A46)))*A46)--3.41029914190417)/-3.71932448578621)*0.431909667821357)*0.510199239691966)-A46)))*A46)-A46)/-3.71932448578621)*A46)/A46)/-0.0167784195698335)+-0.0167784195698335)/3.76768892884125)))--0.0167784195698335)/A46)*-0.115451464527423)*(((((((-0.115451464527423/(((((-0.0167784195698335*1.86470121364556)*A46)-A46)*-0.115451464527423)*(((((((-0.115451464527423/3.76768892884125)*A46)-A46)*-0.115451464527423)*((((((((((0.431909667821357*A46)-((-0.0167784195698335/((((((((-0.930607149269186*((((3.13162397491196-(2.16808312757893/(((((0.431909667821357*A46)-((-0.0167784195698335/(((0.431909667821357*A46)/((((0.431909667821357*A46)-(-0.0167784195698335*(((((A46-(((((((1.88465635878438/-3.71932448578621)*(0.431909667821357/3.76768892884125))/1.88465635878438)*-0.0167784195698335)/-0.0167784195698335)*(A46/1.88465635878438))/-1.49309800030003))*A46)/-0.386597278649733)*-0.0167784195698335)/(A46/4.51324442069043))))*A46)-A46))+(A46/(((A46/2.16808312757893)*A46)/((((3.12272356478096-((-0.0167784195698335/(0.514893463988092/3.76768892884125))*-0.0167784195698335))*A46)-A46)/-3.71932448578621)))))*-0.0167784195698335))*-0.0167784195698335)-A46)-4.00377146300127)))*((((0.431909667821357*A46)-((-0.0167784195698335/((-3.71932448578621-A46)/-3.71932448578621))*0.431909667821357))*(A46/((-0.115451464527423*((A46*(((((0.431909667821357*A46)-((((A46*(0.452033001101718*-4.83361099492419))/3.76768892884125)+(((-0.0167784195698335-(((0.452033001101718*A46)*(A46/-3.71932448578621))/(((((((0.514893463988092-((A46*(0.452033001101718*-4.83361099492419))/3.76768892884125))/A46)+0.431909667821357)*A46)-A46)/-3.71932448578621)-((((((0.431909667821357*0.431909667821357)-(((-0.0167784195698335*A46)*0.431909667821357)-4.00377146300127))+(0.431909667821357/1.88465635878438))*0.452033001101718)/-0.0167784195698335)+A46))))*A46)/1.88465635878438))-4.00377146300127))+(A46/1.88465635878438))*(0.431909667821357/(((4.41648285747342/2.16808312757893)*2.12888202884512)/-2.20728811496213)))+((((((((0.431909667821357*(A46*0.510199239691966))-((-0.0167784195698335/(((A46*(A46/((1.88465635878438*((A46*(((((0.431909667821357*A46)-(((((((((A46*A46)/((((((0.431909667821357*(((((4.00377146300127*(0.514893463988092*((((((((((A46*A46)-(-0.0167784195698335/((((((((0.431909667821357*A46)-((((A46*1.73899989717253)-A46)*-0.0167784195698335)/((-0.386597278649733+(((((-0.386597278649733+((0.431909667821357*A46)-A46))*A46)-1.88465635878438)*A46)--0.0167784195698335))*A46)))*A46)--3.41029914190417)/-3.71932448578621)*0.431909667821357)*0.510199239691966)-A46)))*A46)-A46)/-3.71932448578621)*A46)/A46)/-0.0167784195698335)+-0.0167784195698335)/3.76768892884125)))--0.0167784195698335)/A46)*-0.115451464527423)*(((((((-0.115451464527423/(((((-0.0167784195698335*1.86470121364556)*A46)-A46)*-0.115451464527423)*(((((((-0.115451464527423/3.76768892884125)*A46)-A46)*-0.115451464527423)*((((((((((0.431909667821357*A46)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46)/((((0.431909667821357*A46)-(-0.0167784195698335*(((((A46-((-0.115451464527423*((A46*0.510199239691966)-1.88465635878438))/-1.49309800030003))*A46)/-0.386597278649733)*-0.0167784195698335)/(A46/4.51324442069043))))*A46)-A46))+(A46/(((A46/2.16808312757893)*A46)/((((3.12272356478096-((-0.0167784195698335/A46)*-0.0167784195698335))*A46)-A46)/-3.71932448578621)))))*-0.0167784195698335))*-0.0167784195698335)-A46)-4.00377146300127)))*((((0.431909667821357*A46)-((-0.0167784195698335/((-3.71932448578621-A46)/-3.71932448578621))*0.431909667821357))*(A46/((0.431909667821357-((-0.0167784195698335*1.86470121364556)*1.15661677800643))-(A46/A46))))-(A46/A46)))-(A46/1.88465635878438))/0.431909667821357))/0.431909667821357)*1.15661677800643))*0.431909667821357))*A46)-(-0.0167784195698335*1.86470121364556))-1.86470121364556)-(((((1.88465635878438/A46)*(0.431909667821357/3.76768892884125))/1.88465635878438)*-0.0167784195698335)/-0.0167784195698335))*A46)-A46)/-2.20728811496213)/-3.71932448578621))-1.86470121364556)/-3.71932448578621)))*A46)-A46)*-0.115451464527423)*((((-0.386597278649733+((0.431909667821357*A46)-A46))*A46)-((0.431909667821357*A46)-((((A46*(0.452033001101718*-4.83361099492419))/3.76768892884125)+(((-0.0167784195698335-(((0.452033001101718*A46)*(A46/-3.71932448578621))/((((((A46*(((((0.431909667821357*A46)-((((A46*(0.452033001101718*-4.83361099492419))/3.76768892884125)+(((-0.0167784195698335-(((0.452033001101718*A46)*(A46/-3.71932448578621))/(((((((0.514893463988092-(((2.16808312757893/(((((A46*A46)-((-0.0167784195698335/(((0.431909667821357*A46)/(A46*(A46-A46)))+(A46/(((A46/2.16808312757893)*A46)/((((3.12272356478096-((A46/(0.514893463988092/3.76768892884125))*-0.0167784195698335))*-0.930607149269186)--0.0167784195698335)/-3.71932448578621)))))*-0.0167784195698335))*-0.0167784195698335)-A46)-A46))-A46)*-0.115451464527423))/A46)+0.431909667821357)*A46)-A46)/-3.71932448578621)-((((((0.431909667821357*0.431909667821357)-(((-0.0167784195698335*A46)*0.431909667821357)-4.00377146300127))+(0.431909667821357/1.88465635878438))*-0.0167784195698335)/-0.0167784195698335)+A46))))*A46)/1.88465635878438))-4.00377146300127))+(A46/1.88465635878438))*(0.431909667821357/(((4.41648285747342/2.16808312757893)*2.12888202884512)/-2.20728811496213)))+((((((((0.431909667821357*(A46*0.510199239691966))-((-0.0167784195698335/(((A46*(A46/((1.88465635878438*((A46*(((((0.431909667821357*A46)-(((((((((A46*A46)/((((((0.431909667821357*(((((4.00377146300127*(0.514893463988092*(((((((1.88465635878438-A46)/-3.71932448578621)*A46)/A46)/-0.0167784195698335)+-0.0167784195698335)/3.76768892884125)))--0.0167784195698335)/A46)*-0.115451464527423)*(((((((-0.115451464527423/(((((-0.0167784195698335*1.86470121364556)*A46)-A46)*-0.115451464527423)*(((4.00377146300127*(0.514893463988092*((A46+-0.0167784195698335)/A46)))--0.0167784195698335)/A46)))*A46)-A46)*-0.115451464527423)*((((-0.386597278649733+((0.431909667821357*A46)-A46))*A46)-((0.431909667821357*A46)-((((A46*(0.452033001101718*-4.83361099492419))/3.76768892884125)+(((-0.0167784195698335-(((0.452033001101718*A46)*(A46/-3.71932448578621))/(((((A46+0.431909667821357)*A46)-A46)/-3.71932448578621)-(((0.431909667821357*A46)/-0.0167784195698335)+A46))))*A46)/1.88465635878438))-4.00377146300127)))/-3.71932448578621))-1.86470121364556)/-3.71932448578621)))/-0.0167784195698335)+-0.0167784195698335)/3.76768892884125)*(A46/A46))-1.15661677800643))*0.431909667821357)*(((0.514893463988092-1.86470121364556)/((((-0.0167784195698335-(4.51431360633113*-0.0167784195698335))*A46)/4.07385778887162)+(0.431909667821357/(1.88465635878438/(0.431909667821357/A46)))))*-0.0167784195698335))+((0.431909667821357*A46)-(((-3.71932448578621+3.12272356478096)+-0.386597278649733)*-0.0167784195698335)))*A46)-A46)*0.431909667821357)-(-0.0167784195698335-A46)))+(A46/1.88465635878438))*-0.0167784195698335)+(((((A46*(0.452033001101718*A46))/3.76768892884125)+(A46/1.88465635878438))-(-0.0167784195698335/(0.431909667821357-((-0.0167784195698335*1.86470121364556)*(((0.431909667821357*A46)-((-0.0167784195698335/(A46*1.88465635878438))*0.431909667821357))*1.88465635878438)))))-A46)))-4.00377146300127))-(A46/A46))))-(A46/A46))/-3.71932448578621))*0.431909667821357))*A46)--0.0167784195698335)-1.86470121364556)-((((((((4.41648285747342/2.16808312757893)*2.12888202884512)/-2.20728811496213)/-3.71932448578621)*(A46+3.12272356478096))/1.88465635878438)*-0.0167784195698335)/-0.0167784195698335))*A46)-A46)))+0.431909667821357)*A46)-A46)/-3.71932448578621)-(((0.431909667821357*A46)/-0.0167784195698335)+A46))))*A46)/A46))-4.00377146300127)))/-3.71932448578621))-1.86470121364556)/-3.71932448578621)))/-0.0167784195698335)+-0.0167784195698335)/3.76768892884125)*(A46/A46))-1.15661677800643))*0.431909667821357)*(((0.514893463988092-1.86470121364556)/((((-0.0167784195698335-(4.51431360633113*2.16808312757893))*A46)/4.07385778887162)+(0.431909667821357/(1.88465635878438/(0.431909667821357/A46)))))*-0.0167784195698335))+((0.431909667821357*A46)-(((-3.71932448578621+3.12272356478096)+-0.386597278649733)*-0.0167784195698335)))*A46)-A46)*0.431909667821357)-4.00377146300127))+(A46/1.88465635878438))*-0.0167784195698335)+(((((A46*(0.452033001101718*A46))/3.76768892884125)+(A46/1.88465635878438))-(-0.0167784195698335/(0.431909667821357-((-0.0167784195698335*1.86470121364556)*0.510199239691966))))-A46)))-4.00377146300127))-(A46/A46))))-(A46/A46))/-3.71932448578621))*0.431909667821357))*A46)--0.0167784195698335)-1.86470121364556)-((((((((4.41648285747342/2.16808312757893)*2.12888202884512)/-2.20728811496213)/-3.71932448578621)*(A46+3.12272356478096))/1.88465635878438)*-0.0167784195698335)/-0.0167784195698335))*A46)-A46)))-4.00377146300127))-(A46/A46))))-(A46/A46)))-(A46/1.88465635878438))/-3.71932448578621))/0.431909667821357)-((-0.0167784195698335/(((A46*(A46/((1.88465635878438*((A46*(((((0.431909667821357*A46)-A46)+(A46/1.88465635878438))*-0.0167784195698335)+(((((A46*A46)/3.76768892884125)+(A46/1.88465635878438))-(-0.0167784195698335/(0.431909667821357-(2.16808312757893*0.510199239691966))))-A46)))-4.00377146300127))-(A46/A46))))-(A46/A46))/-3.71932448578621))*0.431909667821357))*A46)--0.0167784195698335)-1.86470121364556)-(((((((-0.115451464527423-A46)/-2.20728811496213)/-3.71932448578621)*(A46+3.12272356478096))/1.88465635878438)*-0.0167784195698335)/-0.0167784195698335))*1.15661677800643))*0.431909667821357))*A46)-(-0.0167784195698335*1.86470121364556))-1.86470121364556)-(((((1.88465635878438/A46)*(0.431909667821357/3.76768892884125))/1.88465635878438)*-0.0167784195698335)/-0.0167784195698335))*A46)-A46)/-2.20728811496213)/-3.71932448578621))-1.86470121364556)/-3.71932448578621)))*A46)-A46)*-0.115451464527423)*((((-0.386597278649733+((0.431909667821357*A46)-A46))*A46)-((0.431909667821357*A46)-((((A46*(0.452033001101718*-4.83361099492419))/3.76768892884125)+(((-0.0167784195698335-(((0.452033001101718*A46)*(A46/-3.71932448578621))/(((((A46+0.431909667821357)*A46)-A46)/-3.71932448578621)-(((0.431909667821357*A46)/-0.0167784195698335)+A46))))*A46)/1.88465635878438))-4.00377146300127)))/-3.71932448578621))-1.86470121364556)/-3.71932448578621)))/-0.0167784195698335)+-0.0167784195698335)/3.76768892884125)*(A46/A46))-1.15661677800643))*0.431909667821357)*(((0.514893463988092-1.86470121364556)/((((-0.0167784195698335-(4.51431360633113*-0.0167784195698335))*A46)/4.07385778887162)+(0.431909667821357/(1.88465635878438/(0.431909667821357/A46)))))*-0.0167784195698335))+((0.431909667821357*A46)-(((-3.71932448578621+3.12272356478096)+-0.386597278649733)*-0.0167784195698335)))*A46)-A46)*0.431909667821357)-(-0.0167784195698335-A46)))+(A46/1.88465635878438))*-0.0167784195698335)+(((((A46*(0.452033001101718*A46))/3.76768892884125)+(A46/1.88465635878438))-A46)-A46)))-4.00377146300127))-(A46/A46))))-(A46/A46))/-3.71932448578621))*0.431909667821357))*A46)--0.0167784195698335)-1.86470121364556)-((((((((4.41648285747342/2.16808312757893)*2.12888202884512)/-2.20728811496213)/-3.71932448578621)*(A46+3.12272356478096))/1.88465635878438)*-0.0167784195698335)/-0.0167784195698335))*A46)-A46)))+0.431909667821357)*A46)-A46)/-3.71932448578621)-(((0.431909667821357*A46)/-0.0167784195698335)+A46))))*A46)/1.88465635878438))-4.00377146300127)))/-3.71932448578621))-1.86470121364556)/-3.71932448578621)))/-0.0167784195698335)+-0.0167784195698335)/3.76768892884125)*(A46/A46))-1.15661677800643))*0.431909667821357)*(((0.514893463988092-1.86470121364556)/((((-0.0167784195698335-(4.51431360633113*2.16808312757893))*A46)/4.07385778887162)+(0.431909667821357/(1.88465635878438/(0.431909667821357/A46)))))*-0.386597278649733))+((0.431909667821357*A46)-(((-3.71932448578621+3.12272356478096)+-0.386597278649733)*-0.0167784195698335)))*A46)-A46)*0.431909667821357)-4.00377146300127))+(A46/1.88465635878438))*-0.0167784195698335)+(((((A46*(0.452033001101718*A46))/3.76768892884125)+(A46/1.88465635878438))-(-0.0167784195698335/(0.431909667821357--0.0167784195698335)))-A46)))-4.00377146300127))-(A46/A46))))-(A46/A46))/-3.71932448578621))*0.431909667821357))*A46)--0.0167784195698335)-1.86470121364556)-((((((((4.41648285747342/2.16808312757893)*2.12888202884512)/-2.20728811496213)/-3.71932448578621)*(A46+3.12272356478096))/1.88465635878438)*-0.0167784195698335)/-0.0167784195698335))*A46)-A46)))-4.00377146300127))-(A46/A46))))-(A46/A46)))-(A46/1.88465635878438))/-3.71932448578621))/0.431909667821357)*1.15661677800643))*0.431909667821357))*A46)-(-0.0167784195698335*1.86470121364556))-1.86470121364556)-(((((1.88465635878438/A46)*(0.431909667821357/3.76768892884125))/1.88465635878438)*-0.0167784195698335)/-0.0167784195698335))*A46)-A46)/-2.20728811496213)/-3.71932448578621)*(A46+3.12272356478096))/1.88465635878438)*-0.0167784195698335)/-0.0167784195698335))*A46)-A46)))-4.00377146300127))-(A46/A46))))-(((((A46/((-0.0167784195698335/3.76768892884125)+(A46*1.88465635878438)))*A46)-A46)/-3.32546583079217)/A46))))/3.76768892884125)+(A46/1.88465635878438))-(-0.0167784195698335/(0.431909667821357-((-0.0167784195698335*1.86470121364556)*0.510199239691966))))-((((((((((0.431909667821357*A46)-((-0.0167784195698335/(((-0.930607149269186*((((3.13162397491196-(2.16808312757893/(((((0.431909667821357*(1.88465635878438/-3.71932448578621))-((-0.0167784195698335/(((0.431909667821357*A46)/((((0.431909667821357*A46)-(-0.0167784195698335*(((((A46-((-0.115451464527423*((A46*0.510199239691966)-1.88465635878438))/-1.49309800030003))*A46)/-0.386597278649733)*-0.0167784195698335)/(A46/4.51324442069043))))*A46)-A46))+(A46/(((A46/2.16808312757893)*A46)/((((3.12272356478096-((-0.0167784195698335/(0.514893463988092/3.76768892884125))*-0.0167784195698335))*A46)-A46)/-3.71932448578621)))))*-0.0167784195698335))*-0.0167784195698335)-A46)-4.00377146300127)))*((((0.431909667821357*A46)-((-0.0167784195698335/((-3.71932448578621-A46)/-3.71932448578621))*0.431909667821357))*(A46/((-0.115451464527423*((A46*(((((0.431909667821357*A46)-((((A46*(0.452033001101718*-4.83361099492419))/3.76768892884125)+(((-0.0167784195698335-((((0.431909667821357*A46)*A46)*(A46/-3.71932448578621))/(((-0.0167784195698335-A46)/-3.71932448578621)-(((0.431909667821357*A46)/-0.0167784195698335)+A46))))*A46)/1.88465635878438))-4.00377146300127))+(A46/1.88465635878438))*(0.431909667821357/(((4.41648285747342/2.16808312757893)*2.12888202884512)/-2.20728811496213)))+((((((((0.431909667821357*(A46*0.510199239691966))-((-0.0167784195698335/(((A46*(A46/((-0.115451464527423*((A46*(((((0.431909667821357*A46)-(((((((((A46*A46)/((((((0.431909667821357*((((A46*(0.452033001101718*-4.83361099492419))/3.76768892884125)*-0.115451464527423)*((((((2.16808312757893/(((((A46*A46)-((-0.0167784195698335/(((0.431909667821357*A46)/(A46*(A46-A46)))+(A46/(((A46/2.16808312757893)*A46)/((((3.12272356478096-((A46/(0.514893463988092/3.76768892884125))*(((((4.41648285747342/2.16808312757893)*2.12888202884512)/-2.20728811496213)/-3.71932448578621)*(A46+3.12272356478096))))*-0.930607149269186)-A46)/-3.71932448578621)))))*-0.0167784195698335))*-0.0167784195698335)-A46)-A46))-A46)*-0.115451464527423)*((((-0.386597278649733+((0.431909667821357*A46)-A46))*A46)-1.88465635878438)/-3.71932448578621))-1.86470121364556)/-3.71932448578621)))/-0.0167784195698335)+-0.0167784195698335)/3.76768892884125)*(A46/A46))-1.15661677800643))*0.431909667821357)*((0.431909667821357*-3.71932448578621)/1.57260123980438))+((0.431909667821357*A46)-(((A46+3.12272356478096)+-0.386597278649733)*-0.0167784195698335)))*A46)-A46)*0.431909667821357)-4.00377146300127))+(A46/1.88465635878438))*-0.0167784195698335)+(((((A46*(0.431909667821357*A46))/3.76768892884125)+(A46/1.88465635878438))-(-0.0167784195698335/(0.431909667821357-((-0.0167784195698335*1.86470121364556)*(A46/A46)))))-A46)))-4.00377146300127))-(A46/A46))))-(A46/A46))/-3.71932448578621))*0.431909667821357))*A46)--0.0167784195698335)-1.86470121364556)-((((((((4.41648285747342/2.16808312757893)*((-3.71932448578621-A46)/-3.71932448578621))/-2.20728811496213)/-3.71932448578621)*(A46+3.12272356478096))/1.88465635878438)*-0.0167784195698335)/-0.0167784195698335))*A46)-A46)))-4.00377146300127))-(A46/A46))))-(A46/A46)))-(A46/1.88465635878438))/-3.71932448578621))/0.431909667821357)*1.15661677800643))*0.431909667821357))*A46)-(-0.0167784195698335*1.86470121364556))-1.86470121364556)-(((((1.88465635878438/A46)*(0.431909667821357/3.76768892884125))/1.88465635878438)*-0.0167784195698335)/-0.0167784195698335))*A46)-A46)*A46)--0.0167784195698335))))))-(A46/A46))/A46))))-(A46/A46))/-3.71932448578621))*0.431909667821357))*A46)--0.0167784195698335)-1.86470121364556)-((((((((((((((0.431909667821357*A46)-((-0.0167784195698335/(((-0.930607149269186*((((3.13162397491196-(2.16808312757893/(((((0.431909667821357*A46)-((-0.0167784195698335/(((0.431909667821357*A46)/((((A46*A46)-((-0.0167784195698335/(((((A46/((-0.386597278649733/3.76768892884125)+(A46*1.88465635878438)))*A46)-A46)/-0.386597278649733)+((4.51324442069043*-0.115451464527423)/(((A46/1.88465635878438)*A46)*(A46*-0.0167784195698335)))))*(((((A46-((-0.115451464527423*(-0.115451464527423*((A46*0.510199239691966)-1.88465635878438)))/-1.49309800030003))*A46)/-0.386597278649733)*-0.0167784195698335)/(A46/0.431909667821357))))*A46)-A46))+(4.00377146300127/(((A46/2.16808312757893)*A46)/(A46*A46)))))*-0.0167784195698335))*-0.0167784195698335)-A46)-4.00377146300127)))*(A46/((-0.115451464527423*((3.76768892884125*((((((-0.0167784195698335*A46)*0.431909667821357)-4.00377146300127)+(((((0.431909667821357*A46)-((A46*0.431909667821357)-4.00377146300127))+(A46/1.88465635878438))*(0.431909667821357/(0.431909667821357*A46)))/1.88465635878438))*-0.0167784195698335)+((-0.0167784195698335-(((((3.13162397491196-(2.16808312757893/(((((0.431909667821357*A46)-((((((A46*(0.452033001101718*-4.83361099492419))/3.76768892884125)+(A46/1.88465635878438))-(-0.0167784195698335/(0.431909667821357-((-0.115451464527423*((A46*A46)-4.00377146300127))-A46))))--3.71932448578621)*1.86470121364556))*-0.0167784195698335)-A46)-4.00377146300127)))*(A46/((-0.115451464527423*((3.76768892884125*(((((0.431909667821357*0.431909667821357)-(((-0.0167784195698335*A46)*0.431909667821357)-4.00377146300127))+(0.431909667821357/1.88465635878438))*-0.0167784195698335)+(((((A46*(0.452033001101718*-4.83361099492419))/3.76768892884125)+(A46/1.88465635878438))-(-0.0167784195698335/(0.431909667821357-((-0.0167784195698335*1.86470121364556)*1.15661677800643))))--0.0167784195698335)))-4.00377146300127))-(A46/A46))))-(A46/1.88465635878438))/-3.71932448578621)/(0.431909667821357-((-0.0167784195698335*1.86470121364556)*0.510199239691966))))--0.0167784195698335)))-4.00377146300127))-(A46/A46))))-(A46/1.88465635878438))/-3.71932448578621))/0.431909667821357)*1.15661677800643))*0.431909667821357))*A46)--0.0167784195698335)-1.86470121364556)-(((((1.88465635878438/-3.71932448578621)*(0.431909667821357/3.76768892884125))/1.88465635878438)*-0.0167784195698335)/-0.0167784195698335))*A46)-A46)/-2.20728811496213)/-3.71932448578621)*(A46+3.12272356478096))/1.88465635878438)*-0.0167784195698335)/-0.0167784195698335))*A46)-A46)))-4.00377146300127))-(A46/A46))))-((A46/2.16808312757893)*A46))/-3.71932448578621))/0.431909667821357)*(0.431909667821357/(((4.41648285747342/(-3.71932448578621--0.0167784195698335))*2.12888202884512)/-0.115451464527423))))*0.431909667821357))*A46)--0.0167784195698335)-1.86470121364556)-((((((((((((((0.431909667821357*A46)-(((3.76768892884125*(((((0.431909667821357*A46)-((((0.431909667821357*A46)-(((3.76768892884125*(((((0.431909667821357*A46)-(1.88465635878438-A46))+(A46/1.88465635878438))*-0.0167784195698335)+((((-0.0167784195698335*A46)*0.431909667821357)-(-0.0167784195698335/(0.431909667821357-((-0.0167784195698335*1.86470121364556)*0.510199239691966))))--0.0167784195698335)))/(((-0.930607149269186*((((3.13162397491196-(2.16808312757893/((((0.431909667821357*(((((-0.0167784195698335*1.86470121364556)*A46)-A46)*-0.115451464527423)*((((((((1.88465635878438/-3.71932448578621)*(0.431909667821357/3.76768892884125))/1.88465635878438)-A46)*-0.115451464527423)*((4.00377146300127-1.88465635878438)/((-0.930607149269186*((((3.13162397491196-(2.16808312757893/(((((0.431909667821357*A46)-((-0.0167784195698335/(((0.431909667821357*A46)/((((0.431909667821357*A46)-((-0.0167784195698335/(((((A46/((-0.386597278649733/3.76768892884125)+(A46*1.88465635878438)))*A46)-A46)/-0.386597278649733)+((4.51324442069043*-0.115451464527423)/(((A46/1.88465635878438)*A46)*(A46*-0.0167784195698335)))))*(((((A46-(((A46-((-0.115451464527423*((A46*0.510199239691966)-1.88465635878438))/-1.49309800030003))*A46)/-0.386597278649733))*A46)/-0.386597278649733)*-0.0167784195698335)/(A46/0.431909667821357))))*A46)-A46))+(4.00377146300127/(((A46/2.16808312757893)*A46)/(A46*A46)))))*-0.0167784195698335))*-0.0167784195698335)-A46)-4.00377146300127)))*(A46/((-0.115451464527423*((3.76768892884125*((((((-0.0167784195698335*A46)*0.431909667821357)-4.00377146300127)+(((((0.431909667821357*A46)-((A46*0.431909667821357)-4.00377146300127))+(A46/1.88465635878438))*(0.431909667821357/(0.431909667821357*A46)))/1.88465635878438))*-0.0167784195698335)+(((-0.0167784195698335/(0.431909667821357-(2.16808312757893*0.510199239691966)))-(((((3.13162397491196-(2.16808312757893/(((((0.431909667821357*A46)-((((((A46*(0.452033001101718*-4.83361099492419))/3.76768892884125)+(A46/1.88465635878438))-(-0.0167784195698335/(0.431909667821357-((-0.115451464527423*((A46*A46)-4.00377146300127))-A46))))--3.71932448578621)*1.86470121364556))*-0.0167784195698335)-A46)-4.00377146300127)))*(A46/((-0.115451464527423*((3.76768892884125*(((((0.431909667821357*0.431909667821357)-(((-0.0167784195698335*A46)*0.431909667821357)-4.00377146300127))+(0.431909667821357/1.88465635878438))*-0.0167784195698335)+(((((A46*(0.452033001101718*-4.83361099492419))/3.76768892884125)+(A46/1.88465635878438))-(-0.0167784195698335/(0.431909667821357-((-0.0167784195698335*1.86470121364556)*1.15661677800643))))--0.0167784195698335)))-4.00377146300127))-(A46/A46))))-(A46/1.88465635878438))/-3.71932448578621)/(0.431909667821357-((-0.0167784195698335*1.86470121364556)*0.510199239691966))))--0.0167784195698335)))-4.00377146300127))-(A46/A46))))-(A46/1.88465635878438))/-3.71932448578621))/0.431909667821357)))-1.86470121364556)/-3.71932448578621)))/-0.0167784195698335)+-0.0167784195698335)-4.00377146300127)))*(A46/((-0.115451464527423*((3.76768892884125*(((((0.431909667821357*A46)-(((((((4.41648285747342/2.16808312757893)*2.12888202884512)/-2.20728811496213)/-3.71932448578621)*(A46+3.12272356478096))/1.88465635878438)-A46))+((((((0.431909667821357*A46)-((A46*0.431909667821357)-4.00377146300127))+(A46/1.88465635878438))*(0.431909667821357/(((-0.930607149269186*((((3.13162397491196-(2.16808312757893/((((0.431909667821357*(((((-0.0167784195698335*1.86470121364556)*A46)-A46)*-0.115451464527423)*(((((((-0.115451464527423/3.76768892884125)*A46)-A46)*-0.115451464527423)*((4.00377146300127-1.88465635878438)/(-3.71932448578621--0.0167784195698335)))-1.86470121364556)/-3.71932448578621)))/-0.0167784195698335)+-0.0167784195698335)-4.00377146300127)))*(A46/((-0.115451464527423*((3.76768892884125*(((((0.431909667821357*A46)-((((A46/3.76768892884125)*(A46/4.51324442069043))*A46)-A46))+((((((0.431909667821357*A46)-((A46*0.431909667821357)-4.00377146300127))+(A46/1.88465635878438))*(0.431909667821357/(0.431909667821357*A46)))+((((((((0.431909667821357*4.41648285747342)-((-0.0167784195698335/(((-0.0167784195698335*1.86470121364556)*0.510199239691966)/-3.71932448578621))*0.431909667821357))*A46)--0.0167784195698335)-1.86470121364556)-(((((((-0.115451464527423-A46)/-2.20728811496213)/-3.71932448578621)*(A46+3.12272356478096))/1.88465635878438)*-0.0167784195698335)/-0.0167784195698335))*A46)-A46))/1.88465635878438))*-0.0167784195698335)+(((((A46*(0.452033001101718*-4.83361099492419))/3.76768892884125)+(3.76768892884125/1.88465635878438))-(-0.0167784195698335/((((A46/4.00377146300127)*((3.76768892884125*(((((0.431909667821357*A46)-((((A46/3.76768892884125)*(A46/4.51324442069043))*A46)-A46))+((((A46+(A46/1.88465635878438))*(A46+3.12272356478096))+((((((((0.431909667821357*4.41648285747342)-((-0.0167784195698335/(((-0.0167784195698335*1.86470121364556)*0.510199239691966)/-3.71932448578621))*0.431909667821357))*A46)--0.0167784195698335)-1.86470121364556)-(((((((A46*1.73899989717253)-((-3.32546583079217*0.431909667821357)/A46))*-0.0167784195698335)*(A46+3.12272356478096))/1.88465635878438)*-0.0167784195698335)/-0.0167784195698335))*A46)-A46))/1.88465635878438))*-0.0167784195698335)+(((((A46*(0.452033001101718*-4.83361099492419))/3.76768892884125)+(3.76768892884125/1.88465635878438))-(-0.0167784195698335/((((A46/1.88465635878438)*(((3.13162397491196-(2.16808312757893/(((((0.431909667821357*A46)-((4.00377146300127/(((0.431909667821357*A46)/((((0.431909667821357*A46)-(-0.0167784195698335*(((((A46-((-0.115451464527423*((A46*0.510199239691966)-1.88465635878438))/-1.49309800030003))*A46)/-0.386597278649733)*-0.0167784195698335)/(A46/4.51324442069043))))*A46)-A46))+(A46/(((A46/2.16808312757893)*A46)/((((((-0.0167784195698335/((-3.71932448578621-A46)/-3.71932448578621))*0.431909667821357)-((-0.0167784195698335/(0.514893463988092/3.76768892884125))*-0.0167784195698335))*A46)-A46)/-3.71932448578621)))))*-0.0167784195698335))*-0.0167784195698335)-A46)-4.00377146300127)))*((((0.431909667821357*A46)-((-0.0167784195698335/((-3.71932448578621-A46)/-3.71932448578621))*0.431909667821357))*(A46/((-0.115451464527423*((A46*(((((0.431909667821357*A46)-((((A46*(0.452033001101718*-4.83361099492419))/3.76768892884125)+(((-0.0167784195698335-((((0.431909667821357*A46)*A46)*(A46/-3.71932448578621))/(((-0.0167784195698335-A46)/-3.71932448578621)-(((0.431909667821357*A46)/-0.0167784195698335)+A46))))*A46)/1.88465635878438))-4.00377146300127))+(A46/1.88465635878438))*(0.431909667821357/(((4.41648285747342/2.16808312757893)*2.12888202884512)/-2.20728811496213)))+-0.0167784195698335))-4.00377146300127))-(A46/A46))))-(A46/A46)))-(A46/1.88465635878438)))*(A46*A46))-((-0.0167784195698335*1.86470121364556)*0.510199239691966))))--0.0167784195698335)))-4.00377146300127))*(A46*A46))-((-0.0167784195698335*1.86470121364556)*0.510199239691966))))--0.0167784195698335)))-4.00377146300127))-(A46/A46))))-(A46/(A46+3.12272356478096)))/-3.71932448578621))/0.431909667821357)*A46)))+((((((((0.431909667821357*A46)-((-0.0167784195698335/(((A46*(A46/((1.88465635878438*((A46*(((((0.431909667821357*A46)-A46)+(A46/1.88465635878438))*-0.0167784195698335)+(((((A46*A46)/3.76768892884125)+(A46/1.88465635878438))-(-0.0167784195698335/(0.431909667821357-(2.16808312757893*0.510199239691966))))-A46)))-4.00377146300127))-(A46/A46))))-(A46/A46))/-3.71932448578621))*0.431909667821357))*A46)--0.0167784195698335)-1.86470121364556)-(((((((-0.115451464527423-A46)/-2.20728811496213)/-3.71932448578621)*(A46+3.12272356478096))/1.88465635878438)*-0.0167784195698335)/-0.0167784195698335))*A46)-A46))/1.88465635878438))*-0.0167784195698335)+(((((A46*(0.452033001101718*-4.83361099492419))/3.76768892884125)+(3.76768892884125/1.88465635878438))-(-0.0167784195698335/(0.431909667821357-((-0.0167784195698335*1.86470121364556)*0.510199239691966))))--0.0167784195698335)))-4.00377146300127))-(A46/A46))))-(A46/1.88465635878438))/-3.71932448578621))/0.431909667821357)*(((0.431909667821357*A46)-(((0.514893463988092-1.86470121364556)/((((-0.0167784195698335-(4.51431360633113*-0.0167784195698335))*A46)/4.07385778887162)+(0.431909667821357/(1.88465635878438/(0.431909667821357/A46)))))*-0.0167784195698335))*A46)))*0.431909667821357))*A46)-A46))+(A46/1.88465635878438))*-0.0167784195698335)+(((((A46*(0.452033001101718*-4.83361099492419))/3.76768892884125)+(A46/1.88465635878438))-(-0.0167784195698335/((-0.115451464527423*((A46*(((((0.431909667821357*-0.0167784195698335)-(0.431909667821357*A46))+((2.16808312757893+(A46/1.88465635878438))*-0.0167784195698335))*1.88465635878438)+((((-4.83361099492419/3.76768892884125)+(A46/1.88465635878438))-(-0.0167784195698335/(0.431909667821357-(A46*0.510199239691966))))-(((0.431909667821357*A46)/1.88465635878438)*-0.0167784195698335))))-4.00377146300127))-((-0.0167784195698335*1.86470121364556)*0.510199239691966))))--0.0167784195698335)))/(((-0.930607149269186*((((3.13162397491196-(2.16808312757893/((((0.431909667821357*(((((-0.0167784195698335*1.86470121364556)*A46)-A46)*-0.115451464527423)*(((((((-0.115451464527423/3.76768892884125)*A46)-A46)*-0.115451464527423)*((4.00377146300127-1.88465635878438)/-3.71932448578621))-1.86470121364556)/-3.71932448578621)))/-0.0167784195698335)+-0.0167784195698335)-4.00377146300127)))*(A46/((-0.115451464527423*((3.76768892884125*(((((0.431909667821357*A46)-((((-0.0167784195698335/(((0.431909667821357*A46)/((((0.431909667821357*A46)-(-0.0167784195698335*((((-0.386597278649733*A46)/-0.386597278649733)*-0.0167784195698335)/(A46/4.51324442069043))))*A46)-A46))+(A46/(((A46/2.16808312757893)*A46)/((((3.12272356478096-((-0.0167784195698335/(0.514893463988092/3.76768892884125))*-0.0167784195698335))*A46)-A46)/-3.71932448578621)))))*(A46/4.51324442069043))*A46)-A46))+((((((0.431909667821357*A46)-((A46*0.431909667821357)-4.00377146300127))+(A46/1.88465635878438))*(0.431909667821357/(0.431909667821357*A46)))+((((((((0.431909667821357*4.41648285747342)-((-0.0167784195698335/(((-0.0167784195698335*1.86470121364556)*0.510199239691966)/-3.71932448578621))*0.431909667821357))*A46)--0.0167784195698335)-1.86470121364556)-(((((((-0.115451464527423-A46)/-2.20728811496213)/-3.71932448578621)*(A46+3.12272356478096))/1.88465635878438)*-0.0167784195698335)/-0.0167784195698335))*A46)-A46))/1.88465635878438))*-0.0167784195698335)+(((((A46*(0.452033001101718*-4.83361099492419))/3.76768892884125)+(3.76768892884125/1.88465635878438))-(-0.0167784195698335/((((A46/((0.431909667821357*A46)-((-0.0167784195698335/(((A46*(A46/((1.88465635878438*((A46*(((((0.431909667821357*A46)-A46)+(A46/A46))*-0.0167784195698335)+(((((A46*(0.452033001101718*-4.83361099492419))/3.76768892884125)+(A46/1.88465635878438))-(-0.0167784195698335/(0.431909667821357-(2.16808312757893*0.510199239691966))))-A46)))-4.00377146300127))-(A46/A46))))-(A46/A46))/-3.71932448578621))*0.431909667821357)))*A46)*(A46*A46))-((-0.0167784195698335*1.86470121364556)*0.510199239691966))))--0.0167784195698335)))-4.00377146300127))-(A46/A46))))-(A46/(A46+3.12272356478096)))/-3.71932448578621))/0.431909667821357)*(((0.431909667821357*A46)-(((0.514893463988092-1.86470121364556)/((((-0.0167784195698335-(4.51431360633113*-0.0167784195698335))*A46)/4.07385778887162)+(0.431909667821357/(1.88465635878438/(0.431909667821357/A46)))))*-0.0167784195698335))*A46)))*0.431909667821357))*A46)--0.0167784195698335)-1.86470121364556)-(((((1.88465635878438/-3.71932448578621)*(((A46*(0.452033001101718*-4.83361099492419))/3.76768892884125)/3.76768892884125))/1.88465635878438)*-0.0167784195698335)/-0.0167784195698335))*A46)-A46)/-2.20728811496213)/-3.71932448578621)*(A46+3.12272356478096))/1.88465635878438)*-0.0167784195698335)/-0.0167784195698335))*A46)-A46)/-2.20728811496213)-0.431909667821357)/A46)))*A46)-1.88465635878438)/-1.62559002136753)</f>
      </c>
    </row>
    <row r="47">
      <c r="A47" t="n" s="0">
        <v>-0.2854545454545452</v>
      </c>
      <c r="B47" t="n" s="0">
        <v>0.6779401226045063</v>
      </c>
      <c r="C47" s="0">
        <f>((((-0.386597278649733+((0.431909667821357*A47)-(((((((((((0.431909667821357*A47)-((-0.0167784195698335/(((-0.930607149269186*(((A47*(A47/((-0.115451464527423*((A47*(((((0.431909667821357*A47)-((A47*0.431909667821357)-4.00377146300127))+(A47/1.88465635878438))*(0.431909667821357/(((4.41648285747342/2.16808312757893)*2.12888202884512)/-2.20728811496213)))+((((((((0.431909667821357*A47)-((-0.0167784195698335/(((A47*(A47/((-4.83361099492419*(A47-4.00377146300127))-(((-0.115451464527423*((3.76768892884125*((0.431909667821357-((-0.0167784195698335*1.86470121364556)*0.510199239691966))+(((((A47*(0.452033001101718*-4.83361099492419))/3.76768892884125)+(A47/1.88465635878438))-(((((3.13162397491196-(2.16808312757893/(((((0.431909667821357*A47)-((((A47/3.76768892884125)*(A47/4.51324442069043))*A47)-A47))+(A47/1.88465635878438))*-0.0167784195698335)+(((((A47*(0.452033001101718*((A47*(A47/((-0.115451464527423*((A47*(((((((((((0.431909667821357*A47)-((-0.0167784195698335/(((-0.930607149269186*((((3.13162397491196--0.0167784195698335)*(A47/((-0.115451464527423*((3.76768892884125*(((((0.431909667821357*A47)-(((-0.0167784195698335*A47)*0.431909667821357)-4.00377146300127))+(A47/1.88465635878438))*-0.0167784195698335)+((((-0.386597278649733/3.76768892884125)+(A47/-3.71932448578621))-(-0.0167784195698335/(0.431909667821357-((-0.0167784195698335*1.86470121364556)*0.510199239691966))))--0.0167784195698335)))-(((0.431909667821357*A47)-(0.514893463988092-A47))+(A47/1.88465635878438))))-(A47/A47))))-(A47/1.88465635878438))/-3.71932448578621))/0.431909667821357)*1.15661677800643))*0.431909667821357))*A47)--0.0167784195698335)-1.86470121364556)-(((((1.88465635878438/-3.71932448578621)*(0.431909667821357/3.76768892884125))/1.88465635878438)*-0.0167784195698335)/-0.0167784195698335))*A47)-((((A47*(0.452033001101718*-4.83361099492419))/3.76768892884125)+(A47/1.88465635878438))-4.00377146300127))+(A47/1.88465635878438))*(0.431909667821357/(((4.41648285747342/2.16808312757893)*2.12888202884512)/-2.20728811496213)))+((((((((0.431909667821357*A47)-((-0.0167784195698335/((((((0.431909667821357*A47)-((-0.0167784195698335/(A47*1.88465635878438))*0.431909667821357))*A47)--0.0167784195698335)-1.86470121364556)-(((((A47/(((A47/((-0.0167784195698335/3.76768892884125)+(A47*1.88465635878438)))*A47)-A47))*(0.431909667821357/3.76768892884125))/1.88465635878438)*-0.0167784195698335)/-0.0167784195698335)))*0.431909667821357))*A47)--0.0167784195698335)-1.86470121364556)-((((((((((((((0.431909667821357*A47)-((-0.0167784195698335/(((-0.930607149269186*((((3.13162397491196-(2.16808312757893/(((((0.431909667821357*A47)-((-0.0167784195698335/(((0.431909667821357*A47)/((((0.431909667821357*A47)-(-0.0167784195698335*(((((A47-(((((((1.88465635878438/-3.71932448578621)*(0.431909667821357/3.76768892884125))/1.88465635878438)*-0.0167784195698335)/-0.0167784195698335)*(A47/1.88465635878438))/-1.49309800030003))*A47)/-0.386597278649733)*-0.0167784195698335)/(A47/4.51324442069043))))*A47)-A47))+(A47/(((A47/3.76768892884125)*A47)/((((3.12272356478096-((-0.0167784195698335/(0.514893463988092/3.76768892884125))*-0.0167784195698335))*A47)-A47)/-3.71932448578621)))))*-0.0167784195698335))*-0.0167784195698335)-A47)-4.00377146300127)))*((((0.431909667821357*A47)-((-0.0167784195698335/((-3.71932448578621-A47)/-3.71932448578621))*0.431909667821357))*(A47/((-0.115451464527423*((A47*(((((0.431909667821357*A47)-((((A47*(0.452033001101718*-4.83361099492419))/3.76768892884125)+(((-0.0167784195698335-(((0.452033001101718*A47)*(A47/(-0.115451464527423*((3.76768892884125*(((((0.431909667821357*0.431909667821357)-(((-0.0167784195698335*A47)*0.431909667821357)-4.00377146300127))+(0.431909667821357/1.88465635878438))*-0.0167784195698335)+(((((A47*(0.452033001101718*-4.83361099492419))/3.76768892884125)+(A47/1.88465635878438))-(-0.0167784195698335/(0.431909667821357-((-0.0167784195698335*1.86470121364556)*1.15661677800643))))--0.0167784195698335)))-4.00377146300127))))/(((((((0.514893463988092-((A47*(0.452033001101718*-4.83361099492419))/3.76768892884125))/A47)+0.431909667821357)*A47)-A47)/-3.71932448578621)-((((((0.431909667821357*0.431909667821357)-(((-0.0167784195698335*A47)*0.431909667821357)-4.00377146300127))+(0.431909667821357/1.88465635878438))*-0.0167784195698335)/-0.0167784195698335)+A47))))*A47)/1.88465635878438))-4.00377146300127))+(A47/1.88465635878438))*(0.431909667821357/(((4.41648285747342/2.16808312757893)*2.12888202884512)/-2.20728811496213)))+((((((((0.431909667821357*(A47*0.510199239691966))-((-0.0167784195698335/(((A47*(A47/((1.88465635878438*((A47*(((((0.431909667821357*A47)-(((((((((A47*A47)/((((((0.431909667821357*(((((4.00377146300127*(0.514893463988092*((((((((((A47*A47)-(-0.0167784195698335/((((((((0.431909667821357*A47)-((((A47*1.73899989717253)-A47)*-0.0167784195698335)/((-0.386597278649733+(((((-0.386597278649733+((0.431909667821357*A47)-A47))*A47)-1.88465635878438)*A47)--0.0167784195698335))*A47)))*A47)--3.41029914190417)/-3.71932448578621)*0.431909667821357)*0.510199239691966)-A47)))*A47)-A47)/-3.71932448578621)*A47)/A47)/-0.0167784195698335)+-0.0167784195698335)/3.76768892884125)))--0.0167784195698335)/A47)*-0.115451464527423)*(((((((-0.115451464527423/(((((-0.0167784195698335*1.86470121364556)*A47)-A47)*-0.115451464527423)*(((((((-0.115451464527423/3.76768892884125)*A47)-A47)*-0.115451464527423)*((((((((((0.431909667821357*A47)-((-0.0167784195698335/(((-3.71932448578621*((((3.13162397491196-(2.16808312757893/(((((0.431909667821357*A47)-((-0.0167784195698335/(((0.431909667821357*A47)/((((0.431909667821357*A47)-(-0.0167784195698335*(((((A47-((-0.115451464527423*((A47*0.510199239691966)-1.88465635878438))/-1.49309800030003))*A47)/-0.386597278649733)*-0.0167784195698335)/(A47/4.51324442069043))))*A47)-A47))+(A47/(((A47/2.16808312757893)*A47)/((((3.12272356478096-((-0.0167784195698335/A47)*-0.0167784195698335))*A47)-A47)/-3.71932448578621)))))*-0.0167784195698335))*-0.0167784195698335)-A47)-4.00377146300127)))*((((0.431909667821357*A47)-((-0.0167784195698335/((-3.71932448578621-A47)/-3.71932448578621))*0.431909667821357))*(A47/((0.431909667821357-((-0.0167784195698335*1.86470121364556)*1.15661677800643))-(A47/A47))))-(A47/A47)))-(A47/1.88465635878438))/0.431909667821357))/0.431909667821357)*1.15661677800643))*0.431909667821357))*A47)-(-0.0167784195698335*1.86470121364556))-1.86470121364556)-(((((1.88465635878438/A47)*(0.431909667821357/3.76768892884125))/1.88465635878438)*-0.0167784195698335)/-0.0167784195698335))*A47)-A47)/-2.20728811496213)/-3.71932448578621))-1.86470121364556)/-3.71932448578621)))*A47)-A47)*-0.115451464527423)*((((-0.386597278649733+((0.431909667821357*A47)-A47))*A47)-((0.431909667821357*A47)-((((A47*(0.452033001101718*-4.83361099492419))/3.76768892884125)+(((-0.0167784195698335-(((0.452033001101718*A47)*(A47/-3.71932448578621))/((((((A47*(((((0.431909667821357*A47)-((((A47*(0.452033001101718*-4.83361099492419))/3.76768892884125)+(((-0.0167784195698335-(((0.452033001101718*A47)*(A47/-3.71932448578621))/(((((((0.514893463988092-((A47*(0.452033001101718*-4.83361099492419))/3.76768892884125))/A47)+0.431909667821357)*A47)-A47)/(((0.431909667821357*(((((4.00377146300127*(0.514893463988092*((((((((((A47*A47)-(-0.0167784195698335/((((((((0.431909667821357*A47)-((((A47*1.73899989717253)-A47)*-0.0167784195698335)/((-0.386597278649733+(((((-0.386597278649733+((0.431909667821357*A47)-A47))*A47)-1.88465635878438)*A47)--0.0167784195698335))*A47)))*A47)--3.41029914190417)/-3.71932448578621)*0.431909667821357)*0.510199239691966)-A47)))*A47)-A47)/-3.71932448578621)*A47)/A47)/-0.0167784195698335)+-0.0167784195698335)/3.76768892884125)))--0.0167784195698335)/A47)*-0.115451464527423)*(((((((-0.115451464527423/(((((-0.0167784195698335*1.86470121364556)*A47)-A47)*-0.115451464527423)*(((((((-0.115451464527423/3.76768892884125)*A47)-A47)*-0.115451464527423)*((((((((((0.431909667821357*A47)-((-0.0167784195698335/(((-0.930607149269186*(((((3.76768892884125*((0.431909667821357-((-0.0167784195698335*1.86470121364556)*0.510199239691966))+(((((A47*(0.452033001101718*-4.83361099492419))/3.76768892884125)+(A47/1.88465635878438))-(((((3.13162397491196-(2.16808312757893/((-0.930607149269186*((((3.13162397491196-(2.16808312757893/(((((0.431909667821357*A47)-((-0.0167784195698335/(((0.431909667821357*A47)/((((0.431909667821357*A47)-((-0.115451464527423*((3.76768892884125*(((((0.431909667821357*0.431909667821357)-(((-0.0167784195698335*A47)*0.431909667821357)-4.00377146300127))+(0.431909667821357/1.88465635878438))*-0.0167784195698335)+(((((A47*(0.452033001101718*-4.83361099492419))/3.76768892884125)+(A47/1.88465635878438))-(-0.0167784195698335/(0.431909667821357-((-0.0167784195698335*1.86470121364556)*1.15661677800643))))--0.0167784195698335)))-4.00377146300127))-(A47/A47)))*A47)-A47))+(0.431909667821357/(((A47/2.16808312757893)*A47)/(A47*A47)))))*-0.0167784195698335))*-0.0167784195698335)-A47)-4.00377146300127)))*(A47/((-0.115451464527423*((3.76768892884125*((0.431909667821357*0.431909667821357)-(-3.71932448578621-4.00377146300127)))-4.00377146300127))-(A47/A47))))-(A47/1.88465635878438))/-3.71932448578621))-4.00377146300127)))*(1.86470121364556/((-0.115451464527423*((3.76768892884125*(((((0.431909667821357*0.431909667821357)-(((-0.0167784195698335*A47)*0.431909667821357)-4.00377146300127))+(A47/1.88465635878438))*-0.0167784195698335)+(((((A47*(0.452033001101718*-4.83361099492419))/3.76768892884125)+(A47/1.88465635878438))-(-0.0167784195698335/(0.431909667821357-((-0.0167784195698335*1.86470121364556)*1.15661677800643))))--0.0167784195698335)))-4.00377146300127))-(A47/A47))))-(A47/1.88465635878438))/-3.71932448578621)/(0.431909667821357-((-0.0167784195698335*1.86470121364556)*0.510199239691966))))--0.0167784195698335)))-(3.76768892884125*(((((0.431909667821357*A47)-((((A47/3.76768892884125)*(A47/4.51324442069043))*A47)-A47))+(A47/1.88465635878438))*-0.0167784195698335)+(((((A47*(0.452033001101718*((A47*(A47/((-0.115451464527423*((A47*(((((((((((0.431909667821357*A47)-((-0.0167784195698335/(((-0.930607149269186*((((3.13162397491196--0.0167784195698335)*(A47/((-0.115451464527423*((3.76768892884125*(((((0.431909667821357*A47)-(((-0.0167784195698335*A47)*0.431909667821357)-4.00377146300127))+(A47/1.88465635878438))*-0.0167784195698335)+((((-0.386597278649733/3.76768892884125)+(A47/-3.71932448578621))-(-0.0167784195698335/(0.431909667821357-(1.86470121364556*0.510199239691966))))--0.0167784195698335)))-(((0.431909667821357*A47)-(1.88465635878438-A47))+(A47/1.88465635878438))))-(A47/A47))))-(A47/1.88465635878438))/-3.71932448578621))/0.431909667821357)*1.15661677800643))*0.431909667821357))*A47)--0.0167784195698335)-1.86470121364556)-(((((1.88465635878438/-3.71932448578621)*(0.431909667821357/3.76768892884125))/1.88465635878438)*-0.0167784195698335)/-0.0167784195698335))*A47)-((((A47*(0.452033001101718*-4.83361099492419))/3.76768892884125)+(A47/1.88465635878438))-4.00377146300127))+(A47/1.88465635878438))*(0.431909667821357/(((4.41648285747342/2.16808312757893)*2.12888202884512)/-2.20728811496213)))+((((((((0.431909667821357*A47)-((-0.0167784195698335/((((((0.431909667821357*A47)-((-0.0167784195698335/(A47*1.88465635878438))*0.431909667821357))*A47)--0.0167784195698335)-1.86470121364556)-(((((-3.71932448578621/(((A47/((-0.0167784195698335/3.76768892884125)+(A47*1.88465635878438)))*A47)-A47))*(0.431909667821357/3.76768892884125))/1.88465635878438)*-0.0167784195698335)/-0.0167784195698335)))*0.431909667821357))*A47)--0.0167784195698335)-1.86470121364556)-((((((((((((((0.431909667821357*A47)-((-0.0167784195698335/(((-0.930607149269186*((((3.13162397491196-(2.16808312757893/(((((0.431909667821357*A47)-((-0.0167784195698335/(((0.431909667821357*A47)/((((0.431909667821357*A47)-(-0.0167784195698335*(((((A47-(((((((1.88465635878438/-3.71932448578621)*(0.431909667821357/3.76768892884125))/1.88465635878438)*-0.0167784195698335)/-0.0167784195698335)*(A47/1.88465635878438))/-1.49309800030003))*A47)/-0.386597278649733)*-0.0167784195698335)/(A47/4.51324442069043))))*A47)-A47))+(A47/(((A47/2.16808312757893)*A47)/((((3.12272356478096-((-0.0167784195698335/(0.514893463988092/3.76768892884125))*-0.0167784195698335))*A47)-A47)/-3.71932448578621)))))*-0.0167784195698335))*-0.0167784195698335)-1.88465635878438)-4.00377146300127)))*((((0.431909667821357*A47)-((-0.0167784195698335/((-3.71932448578621-A47)/-3.71932448578621))*0.431909667821357))*(A47/((-0.115451464527423*((A47*(((((0.431909667821357*A47)-((((A47*(0.452033001101718*-4.83361099492419))/3.76768892884125)+(((-0.0167784195698335-(((0.452033001101718*A47)*(A47/-3.71932448578621))/(((((((0.514893463988092-((A47*(0.452033001101718*-4.83361099492419))/3.76768892884125))/A47)+0.431909667821357)*A47)-A47)/-3.71932448578621)-((((((0.431909667821357*0.431909667821357)-(((-0.0167784195698335*A47)*0.431909667821357)-4.00377146300127))+(0.431909667821357/1.88465635878438))*-0.0167784195698335)/-0.0167784195698335)+A47))))*A47)/1.88465635878438))-4.00377146300127))+(A47/1.88465635878438))*(0.431909667821357/(((4.41648285747342/2.16808312757893)*2.12888202884512)/-2.20728811496213)))+((((((((0.431909667821357*(A47*0.510199239691966))-((-0.0167784195698335/(((A47*(A47/((1.88465635878438*((A47*(((((0.431909667821357*A47)-(((((((((A47*A47)/((((((0.431909667821357*(((((4.00377146300127*(0.514893463988092*((((((((((A47*A47)-(-0.0167784195698335/((((((((0.431909667821357*A47)-((((A47*1.73899989717253)-A47)*-0.0167784195698335)/(((((((((A47*A47)/((((((0.431909667821357*((((A47*(0.452033001101718*-4.83361099492419))/3.76768892884125)*-0.115451464527423)*((((((2.16808312757893/(((((A47*A47)-((-0.0167784195698335/(((0.431909667821357*A47)/(A47*(A47-A47)))+(A47/(((A47/2.16808312757893)*((((0.431909667821357*(((((-0.0167784195698335*1.86470121364556)*A47)-A47)*-0.115451464527423)*((((0.431909667821357*A47)-((A47*0.431909667821357)-4.00377146300127))+(A47/1.88465635878438))/-3.71932448578621)))/-0.0167784195698335)+-0.0167784195698335)-4.00377146300127))/((((3.12272356478096-((A47/(0.514893463988092/3.76768892884125))*-0.0167784195698335))*-0.930607149269186)-A47)/-3.71932448578621)))))*-0.0167784195698335))*-0.0167784195698335)-A47)-A47))-A47)*-0.115451464527423)*((((-0.386597278649733+((0.431909667821357*A47)-A47))*A47)-1.88465635878438)/-3.71932448578621))-1.86470121364556)/-3.71932448578621)))/-0.0167784195698335)+-0.0167784195698335)/3.76768892884125)*(A47/A47))-1.15661677800643))*0.431909667821357)*((0.431909667821357*-3.71932448578621)/1.57260123980438))+((0.431909667821357*A47)-(((A47+3.12272356478096)+-0.386597278649733)*-0.0167784195698335)))*A47)-A47)+(((1.88465635878438-1.88465635878438)*A47)--0.0167784195698335))*A47)))*A47)--3.41029914190417)/-3.71932448578621)*0.431909667821357)*0.510199239691966)-A47)))*A47)-A47)/-3.71932448578621)*A47)/A47)/-0.0167784195698335)+-0.0167784195698335)/3.76768892884125)))--0.0167784195698335)/A47)*-0.115451464527423)*(((((((-0.115451464527423/(((((-0.0167784195698335*1.86470121364556)*A47)-A47)*-0.115451464527423)*(((((((-0.115451464527423/3.76768892884125)*A47)-A47)*-0.115451464527423)*((((((((((0.431909667821357*A47)-((-0.0167784195698335/(((-0.930607149269186*((((3.13162397491196-(2.16808312757893/(((((0.431909667821357*A47)-((-0.0167784195698335/(((0.431909667821357*A47)/((((0.431909667821357*A47)-(-0.0167784195698335*(((((A47-((-0.115451464527423*((A47*0.510199239691966)-1.88465635878438))/-1.49309800030003))*A47)/-0.386597278649733)*-0.0167784195698335)/(A47/4.51324442069043))))*A47)-A47))+(A47/(((A47/2.16808312757893)*A47)/((((3.12272356478096-((-0.0167784195698335/A47)*-0.0167784195698335))*A47)-A47)/-3.71932448578621)))))*-0.0167784195698335))*-0.0167784195698335)-A47)-4.00377146300127)))*((((0.431909667821357*A47)-((-0.0167784195698335/((-3.71932448578621-A47)/-3.71932448578621))*0.431909667821357))*(A47/((0.431909667821357-((-0.0167784195698335*1.86470121364556)*1.15661677800643))-(A47/A47))))-(A47/A47)))-(A47/1.88465635878438))/0.431909667821357))/0.431909667821357)*1.15661677800643))*0.431909667821357))*A47)-(-0.0167784195698335*1.86470121364556))-1.86470121364556)-(((((1.88465635878438/A47)*(0.431909667821357/3.76768892884125))/1.88465635878438)*-0.0167784195698335)/-0.0167784195698335))*A47)-A47)/-2.20728811496213)/-3.71932448578621))-1.86470121364556)/-3.71932448578621)))*A47)-A47)*-0.115451464527423)*((((-0.386597278649733+((0.431909667821357*A47)-A47))*A47)-((0.431909667821357*A47)-((((A47*(0.452033001101718*-4.83361099492419))/3.76768892884125)+(((-0.0167784195698335-(((0.452033001101718*A47)*(A47/-3.71932448578621))/((((((A47*(((((0.431909667821357*A47)-((((A47*(0.452033001101718*-4.83361099492419))/3.76768892884125)+(((-0.0167784195698335-(((0.452033001101718*A47)*(A47/-3.71932448578621))/(((((((0.514893463988092-((A47*(0.452033001101718*-4.83361099492419))/3.76768892884125))/A47)+0.431909667821357)*A47)-A47)/-3.71932448578621)-((((((0.431909667821357*0.431909667821357)-(((-0.0167784195698335*A47)*0.431909667821357)-4.00377146300127))+(0.431909667821357/1.88465635878438))*-0.0167784195698335)/-0.0167784195698335)+A47))))*A47)/1.88465635878438))-4.00377146300127))+(A47/1.88465635878438))*(0.431909667821357/(((4.41648285747342/2.16808312757893)*2.12888202884512)/-2.20728811496213)))+((((((((0.431909667821357*(A47*0.510199239691966))-((-0.0167784195698335/(((A47*(A47/((1.88465635878438*((A47*(((((0.431909667821357*A47)-(((((((((A47*A47)/((((((0.431909667821357*(((((4.00377146300127*(0.514893463988092*((((((((((-0.0167784195698335*A47)-(-0.0167784195698335/((((((((0.431909667821357*A47)-((((A47*1.73899989717253)-A47)*-0.0167784195698335)/((-0.386597278649733+(((((-0.386597278649733+((0.431909667821357*A47)-A47))*A47)-1.88465635878438)*A47)--0.0167784195698335))*A47)))*A47)--3.41029914190417)/-3.71932448578621)*0.431909667821357)*0.510199239691966)-A47)))*A47)-A47)/-3.71932448578621)*A47)/A47)/-0.0167784195698335)+-0.0167784195698335)/3.76768892884125)))--0.0167784195698335)/A47)*-0.115451464527423)*(((((((-0.115451464527423/(((((-0.0167784195698335*1.86470121364556)*A47)-(4.41648285747342/2.16808312757893))*-0.115451464527423)*(((((((-0.115451464527423/3.76768892884125)*A47)-A47)*-0.115451464527423)*((((((((((0.431909667821357*A47)-((-0.0167784195698335/(((-0.930607149269186*((((3.13162397491196-(2.16808312757893/(((((0.431909667821357*A47)-((-0.0167784195698335/(((0.431909667821357*A47)/((((0.431909667821357*A47)-(-0.0167784195698335*(((((A47-((-0.115451464527423*((A47*0.510199239691966)-1.88465635878438))/-1.49309800030003))*A47)/-0.386597278649733)*-0.0167784195698335)/(A47/4.51324442069043))))*A47)-A47))+(A47/(((A47/2.16808312757893)*A47)/((((3.12272356478096-((-0.0167784195698335/(0.514893463988092/3.76768892884125))*-0.0167784195698335))*A47)-A47)/-3.71932448578621)))))*-0.0167784195698335))*-0.0167784195698335)-A47)-4.00377146300127)))*((((0.431909667821357*A47)-((-0.0167784195698335/((-3.71932448578621-A47)/-3.71932448578621))*0.431909667821357))*(A47/((-0.115451464527423*((A47*(((((0.431909667821357*A47)-((((A47*(0.452033001101718*-4.83361099492419))/3.76768892884125)+(((-0.0167784195698335-((((0.431909667821357*A47)*A47)*(A47/-3.71932448578621))/(((-0.0167784195698335-A47)/-3.71932448578621)-(((0.431909667821357*A47)/-0.0167784195698335)+A47))))*A47)/1.88465635878438))-4.00377146300127))+(A47/1.88465635878438))*(0.431909667821357/(((4.41648285747342/2.16808312757893)*2.12888202884512)/-2.20728811496213)))+((((((((0.431909667821357*(A47*0.510199239691966))-((-0.0167784195698335/(((A47*(1.88465635878438/((-0.115451464527423*((A47*(((((0.431909667821357*A47)-(((((((((A47*A47)/((((((0.431909667821357*(((((4.00377146300127*(0.514893463988092*((0.431909667821357*A47)-(-0.0167784195698335*(((A47*(0.452033001101718*-4.83361099492419))-((-0.0167784195698335/((A47/0.510199239691966)+(0.431909667821357/A47)))*(0.431909667821357/(((((-0.386597278649733+((0.452033001101718*A47)-(-0.0167784195698335/A47)))-4.00377146300127)/2.16808312757893)*A47)/(-0.0167784195698335/(((A47+3.12272356478096)+(((((((((0.431909667821357*A47)-(((3.76768892884125*(((((0.431909667821357*A47)-(1.88465635878438-A47))+(A47/1.88465635878438))*-0.0167784195698335)+(((((A47*(0.452033001101718*-4.83361099492419))/3.76768892884125)+(A47/1.88465635878438))-(-0.0167784195698335/(0.431909667821357-((-0.0167784195698335*1.86470121364556)*0.510199239691966))))--0.0167784195698335)))/(((-0.930607149269186*((((3.13162397491196-(2.16808312757893/((((0.431909667821357*(((((-0.0167784195698335*1.86470121364556)*A47)-(-0.0167784195698335/(((A47+3.12272356478096)+(((((A47-1.86470121364556)-(((((1.88465635878438/-3.71932448578621)*(0.431909667821357-((((-0.0167784195698335-(((0.452033001101718*A47)*(A47/-3.71932448578621))/(((((A47+0.431909667821357)*A47)-A47)/-3.71932448578621)-(((0.431909667821357*A47)/-0.0167784195698335)+A47))))*A47)*(((A47/3.76768892884125)*A47)-4.00377146300127))-A47)))/1.88465635878438)*-0.0167784195698335)/-0.0167784195698335))*A47)-A47)/-2.20728811496213))-A47)))*-0.115451464527423)*0.431909667821357))/-0.0167784195698335)+-0.0167784195698335)-4.00377146300127)))*(A47/((-0.115451464527423*((3.76768892884125*(((((0.431909667821357*A47)-(((((((4.41648285747342/2.16808312757893)*2.12888202884512)/-2.20728811496213)/-3.71932448578621)*(A47+3.12272356478096))/1.88465635878438)-A47))+((((((0.431909667821357*A47)-((A47*0.431909667821357)-4.00377146300127))+((((((((0.431909667821357*A47)-(((3.76768892884125*(((((0.431909667821357*A47)-(1.88465635878438-A47))+(A47/1.88465635878438))*-0.0167784195698335)+(((((A47*(0.452033001101718*-4.83361099492419))/3.76768892884125)+(A47/1.88465635878438))-(-0.0167784195698335/(0.431909667821357-((-0.0167784195698335*1.86470121364556)*0.510199239691966))))--0.0167784195698335)))/(-3.71932448578621-A47))*0.431909667821357))*A47)--0.0167784195698335)-1.86470121364556)-(((((1.88465635878438/-3.71932448578621)*(((1.57260123980438*(0.452033001101718*-4.83361099492419))/3.76768892884125)/3.76768892884125))/1.88465635878438)*-0.0167784195698335)/-0.0167784195698335))*A47)-A47))*(0.431909667821357/-0.0167784195698335))+((((((((((4.00377146300127*(0.514893463988092*((((A47*(0.452033001101718*-4.83361099492419))/3.76768892884125)+(3.76768892884125/1.88465635878438))-(-0.0167784195698335/((((A47/1.88465635878438)*A47)*(A47*A47))-((-0.0167784195698335*1.86470121364556)*0.510199239691966))))))--0.0167784195698335)*A47)-((-0.0167784195698335/(((A47*(A47/((1.88465635878438*((A47*(((A47+(A47/1.88465635878438))*-0.0167784195698335)+(((((A47*(0.452033001101718*-4.83361099492419))/3.76768892884125)+(A47/1.88465635878438))--0.0167784195698335)-A47)))-4.00377146300127))-(A47/A47))))-(A47/A47))/-3.71932448578621))*0.431909667821357))*A47)--0.0167784195698335)-1.86470121364556)-((((0.431909667821357*A47)/1.88465635878438)*-0.0167784195698335)/-0.0167784195698335))*A47)-A47))/1.88465635878438))*-0.0167784195698335)+(((((A47*(0.452033001101718*-4.83361099492419))/3.76768892884125)+(3.76768892884125/1.88465635878438))-(-0.0167784195698335/(0.431909667821357-((-0.0167784195698335*1.86470121364556)*0.510199239691966))))--0.0167784195698335)))-4.00377146300127))-(A47/A47))))-(((-3.71932448578621-A47)/-3.71932448578621)/1.88465635878438))/-3.71932448578621))/0.431909667821357)*(((0.431909667821357*A47)-(((0.514893463988092-1.86470121364556)/((((-0.0167784195698335-(4.51431360633113*-0.0167784195698335))*A47)/4.07385778887162)+(0.431909667821357/(1.88465635878438/(0.431909667821357/A47)))))*-0.0167784195698335))*A47)))*0.431909667821357))*A47)--0.0167784195698335)-1.86470121364556)-(((((1.88465635878438/-3.71932448578621)*(0.431909667821357-((-0.115451464527423*(((((-0.115451464527423*((A47*0.510199239691966)-1.88465635878438))-(2.16808312757893*-0.0167784195698335))/3.76768892884125)*A47)-4.00377146300127))-A47)))/1.88465635878438)*-0.0167784195698335)/-0.0167784195698335))*A47)-A47)/-2.20728811496213))-A47))))))*A47)))))--0.0167784195698335)/A47)*-0.115451464527423)*((((((2.16808312757893/(((((A47*A47)-((-0.0167784195698335/(((0.431909667821357*A47)/(A47*((0.514893463988092*((0.431909667821357*A47)-(-0.0167784195698335*(((0.431909667821357*A47)-((-0.0167784195698335/(0.431909667821357+(0.431909667821357/A47)))*(0.431909667821357/(((((-0.386597278649733+((0.452033001101718*A47)-(-0.0167784195698335/A47)))-4.00377146300127)/2.16808312757893)*A47)/(-0.0167784195698335/(((A47+3.12272356478096)+(((((A47-1.86470121364556)-(((((1.88465635878438/-3.71932448578621)*(0.431909667821357-((((-0.0167784195698335-(((0.452033001101718*A47)*(A47/-3.71932448578621))/(((((A47+0.431909667821357)*A47)-A47)/-3.71932448578621)-(((0.431909667821357*A47)/-0.0167784195698335)+A47))))*A47)*(((A47/3.76768892884125)*A47)-4.00377146300127))-A47)))/1.88465635878438)*-0.0167784195698335)/-0.0167784195698335))*A47)-A47)/-2.20728811496213))-A47))))))*A47))))-A47)))+(A47/(((A47/2.16808312757893)*A47)/((((3.12272356478096-((-0.0167784195698335/(0.514893463988092/3.76768892884125))*-0.0167784195698335))*A47)-A47)/-3.71932448578621)))))*-0.0167784195698335))*-0.0167784195698335)-A47)-(((0.431909667821357*A47)*A47)*(A47/-3.71932448578621))))-A47)*-0.115451464527423)*((((-0.386597278649733+((0.431909667821357*A47)-A47))*A47)-1.88465635878438)/-3.71932448578621))-1.86470121364556)/-3.71932448578621)))/-0.0167784195698335)+-0.0167784195698335)/3.76768892884125)*(A47/A47))-1.15661677800643))*0.431909667821357)*((0.431909667821357*-3.71932448578621)/1.57260123980438))+((0.431909667821357*A47)-(((A47+3.12272356478096)+-0.386597278649733)*-0.0167784195698335)))*A47)-A47)*0.431909667821357)-4.00377146300127))+(A47/1.88465635878438))*-0.0167784195698335)+(((((A47*(0.452033001101718*A47))/3.76768892884125)+(A47/1.88465635878438))-(-0.0167784195698335/(0.431909667821357-((-0.0167784195698335*1.86470121364556)*(A47/A47)))))-A47)))-4.00377146300127))-(A47/A47))))-(A47/A47))/-3.71932448578621))*0.431909667821357))*A47)--0.0167784195698335)-1.86470121364556)-((((((((4.41648285747342/2.16808312757893)*2.12888202884512)/-2.20728811496213)/-3.71932448578621)*(A47+3.12272356478096))/1.88465635878438)*-0.0167784195698335)/-0.0167784195698335))*A47)-A47)))-4.00377146300127))-(A47/A47))))-(A47/A47)))-(A47/1.88465635878438))/0.431909667821357))/0.431909667821357)*1.15661677800643))*0.431909667821357))*A47)-(-0.0167784195698335*1.86470121364556))-1.86470121364556)-(((-0.0167784195698335/1.88465635878438)*-0.0167784195698335)/-0.0167784195698335))*A47)-A47)/-2.20728811496213)/-3.71932448578621))-1.86470121364556)/-3.71932448578621)))*A47)-A47)*-0.115451464527423)*((((-0.386597278649733+((0.431909667821357*A47)-A47))*A47)-((0.431909667821357*A47)-((((A47*(0.452033001101718*-4.83361099492419))/3.76768892884125)+(((-0.0167784195698335-(((0.452033001101718*A47)*(A47/-3.71932448578621))/(((((A47+0.431909667821357)*A47)-A47)/-3.71932448578621)-(((0.431909667821357*A47)/-0.0167784195698335)+A47))))*A47)/1.88465635878438))-4.00377146300127)))/-3.71932448578621))-1.86470121364556)/-3.71932448578621)))/-0.0167784195698335)+-0.0167784195698335)/3.76768892884125)*(A47/A47))-1.15661677800643))*0.431909667821357)*(((0.514893463988092-1.86470121364556)/((((-0.0167784195698335-(4.51431360633113*-0.0167784195698335))*A47)/4.07385778887162)+(0.431909667821357/(1.88465635878438/(0.431909667821357/A47)))))*-0.0167784195698335))+((0.431909667821357*A47)-(((-3.71932448578621+3.12272356478096)+-0.386597278649733)*-0.0167784195698335)))*A47)-A47)*0.431909667821357)-(-0.0167784195698335-A47)))+(A47/1.88465635878438))*-0.0167784195698335)+(((((A47*(0.452033001101718*A47))/3.76768892884125)+(A47/1.88465635878438))-(-0.0167784195698335/(0.431909667821357-((-0.0167784195698335*1.86470121364556)*(((0.431909667821357*A47)-((-0.0167784195698335/(A47*1.88465635878438))*0.431909667821357))*A47)))))-A47)))-4.00377146300127))-(A47/A47))))-(A47/A47))/-3.71932448578621))*0.431909667821357))*A47)--0.0167784195698335)-1.86470121364556)-((((((((4.41648285747342/2.16808312757893)*2.12888202884512)/-2.20728811496213)/-3.71932448578621)*(A47+3.12272356478096))/1.88465635878438)*-0.0167784195698335)/-0.0167784195698335))*A47)-A47)))+0.431909667821357)*A47)-A47)/-3.71932448578621)-(((0.431909667821357*A47)/-0.0167784195698335)+A47))))*A47)/1.88465635878438))-4.00377146300127)))/-3.71932448578621))-1.86470121364556)/-3.71932448578621)))/-0.0167784195698335)+-0.0167784195698335)/3.76768892884125)*(A47/A47))-1.15661677800643))*0.431909667821357)*(((0.514893463988092-1.86470121364556)/((((-0.0167784195698335-(4.51431360633113*2.16808312757893))*A47)/4.07385778887162)+(0.431909667821357/(1.88465635878438/(0.431909667821357/A47)))))*-0.0167784195698335))+((0.431909667821357*A47)-(((-3.71932448578621+A47)+-0.386597278649733)*-0.0167784195698335)))*A47)-A47)*0.431909667821357)-4.00377146300127))+(A47/1.88465635878438))*-0.0167784195698335)+(((((A47*(0.452033001101718*A47))/3.76768892884125)+(A47/1.88465635878438))-(-0.0167784195698335/(0.431909667821357-((-0.0167784195698335*1.86470121364556)*0.510199239691966))))-A47)))-4.00377146300127))-(A47/A47))))-(A47/A47))/-3.71932448578621))*0.431909667821357))*A47)--0.0167784195698335)-1.86470121364556)-((((((((4.41648285747342/2.16808312757893)*2.12888202884512)/-2.20728811496213)/-3.71932448578621)*(A47+3.12272356478096))/1.88465635878438)*-0.0167784195698335)/-0.0167784195698335))*A47)-A47)))-4.00377146300127))-(A47/A47))))-(A47/A47)))-(A47/1.88465635878438))/-3.71932448578621))/0.431909667821357)*1.15661677800643))*0.431909667821357))*A47)-(-0.0167784195698335*1.86470121364556))-1.86470121364556)-(((((1.88465635878438/A47)*(0.431909667821357/3.76768892884125))/1.88465635878438)*-0.0167784195698335)/-0.0167784195698335))*A47)-A47)/-2.20728811496213)/-3.71932448578621)*(A47+3.12272356478096))/1.88465635878438)*-0.0167784195698335)/-0.0167784195698335))*A47)-A47)))-4.00377146300127))-(A47/A47))))-(((((A47/((-0.0167784195698335/3.76768892884125)+(A47*1.88465635878438)))*0.431909667821357)-A47)/-3.32546583079217)/A47))))/3.76768892884125)+(A47/1.88465635878438))-((((-3.71932448578621+3.12272356478096)+-0.386597278649733)*-0.0167784195698335)/(0.431909667821357-((-0.0167784195698335*1.86470121364556)*0.510199239691966))))-((((((((((0.431909667821357*A47)-((-0.0167784195698335/(((-0.930607149269186*((((3.13162397491196-(2.16808312757893/(((((0.431909667821357*(1.88465635878438/-3.71932448578621))-((-0.0167784195698335/(((0.431909667821357*A47)/((((0.431909667821357*A47)-(-0.0167784195698335*(((((A47-((-0.115451464527423*((A47*0.510199239691966)-1.88465635878438))/-1.49309800030003))*A47)/-0.386597278649733)*-0.0167784195698335)/((0.431909667821357*A47)-(((((((((A47*A47)/((((((0.431909667821357*(((((4.00377146300127*(0.514893463988092*((((((((((A47*A47)-(-0.0167784195698335/((((((((0.431909667821357*A47)-((((A47*1.73899989717253)-A47)*-0.0167784195698335)/((-0.386597278649733+(((((-0.386597278649733+((0.431909667821357*A47)-A47))*A47)-1.88465635878438)*A47)--0.0167784195698335))*A47)))*A47)--3.41029914190417)/-3.71932448578621)*0.431909667821357)*0.510199239691966)-A47)))*A47)-A47)/-3.71932448578621)*A47)/A47)/-0.0167784195698335)+-0.0167784195698335)/A47)))--0.0167784195698335)/A47)*-0.115451464527423)*(((((((-0.115451464527423/(((((-0.0167784195698335*1.86470121364556)*A47)-A47)*-0.115451464527423)*(((((((-0.115451464527423/3.76768892884125)*((((0.431909667821357*A47)-((((((A47*(0.452033001101718*-4.83361099492419))/3.76768892884125)+(A47/1.88465635878438))-(-0.0167784195698335/(0.431909667821357-((-0.115451464527423*((A47*A47)-(0.431909667821357*A47)))-A47))))--3.71932448578621)*-0.0167784195698335))*-0.0167784195698335)-A47))-A47)*-0.115451464527423)*((((((((((0.431909667821357*A47)-((-0.0167784195698335/(((-0.930607149269186*((((3.13162397491196-(2.16808312757893/(((((0.431909667821357*A47)-((-0.0167784195698335/(((0.431909667821357*A47)/((((0.431909667821357*A47)-(-0.0167784195698335*(((((A47-((-0.115451464527423*((A47*0.510199239691966)-1.88465635878438))/-1.49309800030003))*A47)/-0.386597278649733)*-0.0167784195698335)/(A47/4.51324442069043))))*A47)-A47))+(A47/(((A47/2.16808312757893)*(A47+3.12272356478096))/((((3.12272356478096-((-0.0167784195698335/(0.514893463988092/3.76768892884125))*-0.0167784195698335))*A47)-A47)/-3.71932448578621)))))*-0.0167784195698335))*-0.0167784195698335)-A47)-4.00377146300127)))*((((0.431909667821357*A47)-((-0.0167784195698335/((-3.71932448578621-A47)/-3.71932448578621))*0.431909667821357))*(A47/((-0.115451464527423*((A47*(((((0.431909667821357*A47)-((((A47*(0.452033001101718*-4.83361099492419))/3.76768892884125)+(((-0.0167784195698335-((((0.431909667821357*A47)*A47)*(A47/-3.71932448578621))/(((-0.0167784195698335-A47)/-3.71932448578621)-(((0.431909667821357*A47)/-0.0167784195698335)+A47))))*A47)/1.88465635878438))-4.00377146300127))+(A47/1.88465635878438))*(0.431909667821357/(((4.41648285747342/2.16808312757893)*2.12888202884512)/-2.20728811496213)))+((((((((0.431909667821357*(A47*0.510199239691966))-((-0.0167784195698335/-4.83361099492419)*0.431909667821357))*A47)--0.0167784195698335)-A47)-((((((-0.115451464527423/-2.20728811496213)/-3.71932448578621)*(A47+3.12272356478096))/1.88465635878438)*-0.0167784195698335)/-0.0167784195698335))*A47)-A47)))-4.00377146300127))-(A47/A47))))-1.86470121364556))-(A47/1.88465635878438))/0.431909667821357))/0.431909667821357)*1.15661677800643))*0.431909667821357))*A47)-(-0.0167784195698335*1.86470121364556))-1.86470121364556)-(((((1.88465635878438/A47)*(0.431909667821357/3.76768892884125))/1.88465635878438)*-0.0167784195698335)/-0.0167784195698335))*A47)-A47)/-2.20728811496213)/-3.71932448578621))-1.86470121364556)/-3.71932448578621)))*A47)-A47)*-0.115451464527423)*((((-0.386597278649733+((0.431909667821357*A47)-A47))*A47)-((0.431909667821357*A47)-((((A47*((-0.0167784195698335/(((-0.930607149269186*((((3.13162397491196-(2.16808312757893/(((((0.431909667821357*A47)-((-0.0167784195698335/(((0.431909667821357*A47)/((((0.431909667821357*A47)-(-0.0167784195698335*(((((A47-(((((((1.88465635878438/-3.71932448578621)*(0.431909667821357/(A47/4.51324442069043)))/1.88465635878438)*-0.0167784195698335)/-0.0167784195698335)*(A47/1.88465635878438))/-1.49309800030003))*A47)/-0.386597278649733)*-0.0167784195698335)/(A47/4.51324442069043))))*A47)-A47))+(A47/(((A47/2.16808312757893)*A47)/((((3.12272356478096-((-0.0167784195698335/(0.514893463988092/3.76768892884125))*-0.0167784195698335))*A47)-A47)/-3.71932448578621)))))*-0.0167784195698335))*-0.0167784195698335)-A47)-4.00377146300127)))*((((0.431909667821357*A47)-((-0.0167784195698335/((-3.71932448578621-A47)/-3.71932448578621))*0.431909667821357))*(A47/((-0.115451464527423*((A47*(((((0.431909667821357*A47)-((((A47*(0.452033001101718*-4.83361099492419))/3.76768892884125)+(((-0.0167784195698335-(((0.452033001101718*A47)*(A47/-3.71932448578621))/((((((A47/A47)+0.431909667821357)*A47)-A47)/-3.71932448578621)-((((((0.431909667821357*0.431909667821357)-(((-0.0167784195698335*A47)*0.431909667821357)-4.00377146300127))+(0.431909667821357/1.88465635878438))*-0.0167784195698335)/-0.0167784195698335)+A47))))*A47)/1.88465635878438))-4.00377146300127))+(A47/1.88465635878438))*(0.431909667821357/(((4.41648285747342/2.16808312757893)*2.12888202884512)/-2.20728811496213)))+((((((((0.431909667821357*(A47*0.510199239691966))-((-0.0167784195698335/(((A47*(A47/((1.88465635878438*((A47*(((((0.431909667821357*A47)-A47)+(A47/1.88465635878438))*-0.0167784195698335)+(((((A47*(0.452033001101718*A47))/3.76768892884125)+(A47/1.88465635878438))-(-0.0167784195698335/(0.431909667821357-((-0.0167784195698335*1.86470121364556)*0.510199239691966))))-A47)))-4.00377146300127))-(A47/A47))))-(A47/A47))/-3.71932448578621))*0.431909667821357))*A47)--0.0167784195698335)-1.86470121364556)-((((((((4.41648285747342/2.16808312757893)*2.12888202884512)/-2.20728811496213)/-3.71932448578621)*(A47+3.12272356478096))/1.88465635878438)*-0.0167784195698335)/-0.0167784195698335))*A47)-A47)))-4.00377146300127))-(A47/A47))))-(A47/A47)))-(A47/1.88465635878438))/-3.71932448578621))/0.431909667821357)*1.15661677800643))*-4.83361099492419))/3.76768892884125)+(((-0.0167784195698335-(((0.452033001101718*A47)*(A47/-3.71932448578621))/(((((A47+0.431909667821357)*A47)-A47)/-3.71932448578621)-(((0.431909667821357*A47)/-0.0167784195698335)+A47))))*A47)/1.88465635878438))-4.00377146300127)))/-3.71932448578621))-1.86470121364556)/-3.71932448578621)))/-0.0167784195698335)+-0.0167784195698335)/3.76768892884125)*(A47/A47))-1.15661677800643))*0.431909667821357)*(((0.514893463988092-1.86470121364556)/((((-0.0167784195698335-(4.51431360633113*-0.0167784195698335))*A47)/4.07385778887162)+(0.431909667821357/(1.88465635878438/(0.431909667821357/(((((-0.0167784195698335*1.86470121364556)*A47)-A47)*-0.115451464527423)*(((((((-0.115451464527423/3.76768892884125)*A47)-A47)*-0.115451464527423)*((4.00377146300127-1.88465635878438)/-3.71932448578621))-1.86470121364556)/-3.71932448578621)))))))*-0.0167784195698335))+((0.431909667821357*A47)-(((-3.71932448578621+3.12272356478096)+-0.386597278649733)*-0.0167784195698335)))*A47)-A47)*0.431909667821357)-4.00377146300127)))))*A47)-A47))+(A47/(((A47/2.16808312757893)*A47)/A47))))*-0.0167784195698335))*-0.0167784195698335)-A47)-4.00377146300127)))*((((0.431909667821357*A47)-((-0.0167784195698335/((-3.71932448578621-A47)/-3.71932448578621))*0.431909667821357))*(A47/((-0.115451464527423*((A47*(((((0.431909667821357*A47)-((((A47*(0.452033001101718*-4.83361099492419))/3.76768892884125)+(((-0.0167784195698335-((((0.431909667821357*A47)*A47)*(A47/-3.71932448578621))/(((-0.0167784195698335-A47)/-3.71932448578621)-(((0.431909667821357*A47)/-0.0167784195698335)+A47))))*A47)/1.88465635878438))-4.00377146300127))+(A47/1.88465635878438))*(0.431909667821357/(((4.41648285747342/2.16808312757893)*2.12888202884512)/-2.20728811496213)))+((((((((0.431909667821357*(A47*0.510199239691966))-((-0.0167784195698335/(((A47*(A47/((-0.115451464527423*((A47*(((((0.431909667821357*A47)-(((((((((A47*A47)/((((((0.431909667821357*((((A47*(0.452033001101718*-4.83361099492419))/3.76768892884125)*-0.115451464527423)*((((((2.16808312757893/(((((A47*A47)-((-0.0167784195698335/(((0.431909667821357*A47)/(A47*(A47-A47)))+(A47/(((A47/2.16808312757893)*A47)/((((3.12272356478096-((A47/(0.514893463988092/3.76768892884125))*-0.0167784195698335))*-0.930607149269186)-A47)/-3.71932448578621)))))*-0.0167784195698335))*-0.0167784195698335)-A47)-A47))-A47)*-0.115451464527423)*((((-0.386597278649733+((0.431909667821357*A47)-A47))*A47)-1.88465635878438)/-3.71932448578621))-1.86470121364556)/-3.71932448578621)))/-0.0167784195698335)+-0.0167784195698335)/3.76768892884125)*(A47/(((3.13162397491196-(2.16808312757893/((((0.431909667821357*(((((-0.0167784195698335*1.86470121364556)*A47)-A47)*-0.115451464527423)*(((((((-0.115451464527423/3.76768892884125)*A47)-A47)*-0.115451464527423)*((4.00377146300127-1.88465635878438)/-3.71932448578621))-((A47+3.12272356478096)+-0.386597278649733))/-3.71932448578621)))/-0.0167784195698335)+-0.0167784195698335)-4.00377146300127)))*(A47/((-0.115451464527423*(A47-4.00377146300127))-(A47/A47))))-(A47/(A47+3.12272356478096)))))-1.15661677800643))*0.431909667821357)*((0.431909667821357*-3.71932448578621)/1.57260123980438))+((0.431909667821357*A47)-(((A47+3.12272356478096)+-0.386597278649733)*-0.0167784195698335)))*A47)-A47)*0.431909667821357)-4.00377146300127))+(A47/1.88465635878438))*-0.0167784195698335)+(((((A47*(0.431909667821357*A47))/3.76768892884125)+(A47/1.88465635878438))-(-0.0167784195698335/(0.431909667821357-((-0.0167784195698335*1.86470121364556)*(A47/A47)))))-A47)))-4.00377146300127))-(A47/A47))))-(A47/A47))/-3.71932448578621))*0.431909667821357))*A47)--0.0167784195698335)-1.86470121364556)-((((((((4.41648285747342/2.16808312757893)*((-3.71932448578621-A47)/-3.71932448578621))/-2.20728811496213)/-3.71932448578621)*(A47+3.12272356478096))/1.88465635878438)*-0.0167784195698335)/-0.0167784195698335))*A47)-A47)))-4.00377146300127))-(A47/A47))))-(A47/A47)))-(A47/1.88465635878438))/-3.71932448578621))/0.431909667821357)*1.15661677800643))*0.431909667821357))*A47)-(-0.0167784195698335*1.86470121364556))-1.86470121364556)-(((((1.88465635878438/A47)*(0.431909667821357/3.76768892884125))/1.88465635878438)*-0.0167784195698335)/-0.0167784195698335))*A47)-A47)*A47)--0.0167784195698335)))))*((((0.431909667821357*A47)-((-0.0167784195698335/((-3.71932448578621-A47)/-3.71932448578621))*0.431909667821357))*(A47/((0.431909667821357-((-0.0167784195698335*1.86470121364556)*1.15661677800643))-(A47/A47))))-(A47/A47)))-(A47/1.88465635878438))/0.431909667821357))/0.431909667821357)*1.15661677800643))*0.431909667821357))*A47)-(-0.0167784195698335*1.86470121364556))-1.86470121364556)-(((((1.88465635878438/A47)*(0.431909667821357/3.76768892884125))/1.88465635878438)*-0.0167784195698335)/-0.0167784195698335))*A47)-A47)/-2.20728811496213)/-3.71932448578621))-1.86470121364556)/-3.71932448578621)))*A47)-A47)*-0.115451464527423)*((((-0.386597278649733+((0.431909667821357*A47)-A47))*A47)-((0.431909667821357*A47)-((((A47*(0.452033001101718*-4.83361099492419))/3.76768892884125)+(((-0.0167784195698335-(((0.452033001101718*A47)*(A47/-3.71932448578621))/((((((A47*(((((0.431909667821357*A47)-((((A47*(0.452033001101718*-4.83361099492419))/3.76768892884125)+(((-0.0167784195698335-(((0.452033001101718*A47)*(A47/-3.71932448578621))/(((((((0.514893463988092-((A47*(0.452033001101718*-4.83361099492419))/3.76768892884125))/A47)+0.431909667821357)*A47)-A47)/-3.71932448578621)-((((((0.431909667821357*0.431909667821357)-(((-0.0167784195698335*A47)*0.431909667821357)-4.00377146300127))+(0.431909667821357/1.88465635878438))*-0.0167784195698335)/-0.0167784195698335)+A47))))*A47)/1.88465635878438))-4.00377146300127))+(A47/1.88465635878438))*(0.431909667821357/(((4.41648285747342/2.16808312757893)*2.12888202884512)/-2.20728811496213)))+((((((((0.431909667821357*(A47*0.510199239691966))-((-0.0167784195698335/(((A47*(A47/((1.88465635878438*((A47*(((((0.431909667821357*A47)-(((((((((A47*A47)/((((((0.431909667821357*(((((4.00377146300127*(0.514893463988092*((((((((((-0.0167784195698335*A47)-(-0.0167784195698335/((((((((0.431909667821357*A47)-((((A47*1.73899989717253)-A47)*-0.0167784195698335)/((-0.386597278649733+(((((-0.386597278649733+((0.431909667821357*A47)-A47))*A47)-1.88465635878438)*A47)--0.0167784195698335))*A47)))*A47)--3.41029914190417)/-3.71932448578621)*0.431909667821357)*0.510199239691966)-A47)))*A47)-A47)/-3.71932448578621)*A47)/A47)/-0.0167784195698335)+-0.0167784195698335)/3.76768892884125)))--0.0167784195698335)/A47)*-0.115451464527423)*(((((((-0.115451464527423/(((((-0.0167784195698335*1.86470121364556)*A47)-(4.41648285747342/2.16808312757893))*-0.115451464527423)*(((((((-0.115451464527423/3.76768892884125)*A47)-A47)*-0.115451464527423)*((((((((((0.431909667821357*A47)-((-0.0167784195698335/(((-0.930607149269186*((((3.13162397491196-(2.16808312757893/(((((0.431909667821357*A47)-((-0.0167784195698335/(((0.431909667821357*A47)/((((0.431909667821357*A47)-(-0.0167784195698335*(((((A47-((-0.115451464527423*((A47*0.510199239691966)-1.88465635878438))/-1.49309800030003))*A47)/-0.386597278649733)*-0.0167784195698335)/(A47/4.51324442069043))))*A47)-A47))+(A47/(((A47/2.16808312757893)*A47)/((((3.12272356478096-((-0.0167784195698335/(0.514893463988092/3.76768892884125))*-0.0167784195698335))*A47)-A47)/-3.71932448578621)))))*-0.0167784195698335))*-0.0167784195698335)-A47)-4.00377146300127)))*((((0.431909667821357*A47)-((-0.0167784195698335/((-3.71932448578621-A47)/-3.71932448578621))*0.431909667821357))*(A47/((-0.115451464527423*((A47*(((((0.431909667821357*A47)-((((A47*(0.452033001101718*-4.83361099492419))/3.76768892884125)+(((-0.0167784195698335-((((0.431909667821357*A47)*A47)*(A47/-3.71932448578621))/(((-0.0167784195698335-A47)/-3.71932448578621)-(((0.431909667821357*A47)/-0.0167784195698335)+A47))))*A47)/1.88465635878438))-4.00377146300127))+(A47/1.88465635878438))*(0.431909667821357/(((4.41648285747342/2.16808312757893)*2.12888202884512)/-2.20728811496213)))+((((((((0.431909667821357*(A47*0.510199239691966))-((-0.0167784195698335/(((A47*(A47/((-0.115451464527423*((A47*(((((0.431909667821357*A47)-(((((((((A47*A47)/((((4.41648285747342/2.16808312757893)*2.12888202884512)/-2.20728811496213)/-3.71932448578621))*0.431909667821357)*((0.431909667821357*-3.71932448578621)/1.57260123980438))+((0.431909667821357*A47)-(((A47+(((0.431909667821357*A47)-((A47*0.431909667821357)-4.00377146300127))+(A47-A47)))+-0.386597278649733)*-0.0167784195698335)))*A47)-A47)*0.431909667821357)-4.00377146300127))+(A47/1.88465635878438))*-0.0167784195698335)+(((((A47*(0.452033001101718*A47))/3.76768892884125)+(A47/1.88465635878438))-(-0.0167784195698335/(0.431909667821357-((-0.0167784195698335*1.86470121364556)*(4.07385778887162/A47)))))-A47)))-4.00377146300127))-(A47/A47))))-(A47/A47))/-3.71932448578621))*0.431909667821357))*A47)--0.0167784195698335)-1.86470121364556)-((((((((4.41648285747342/2.16808312757893)*2.12888202884512)/-2.20728811496213)/-3.71932448578621)*(A47+3.12272356478096))/1.88465635878438)*-0.0167784195698335)/-0.0167784195698335))*A47)-A47)))-4.00377146300127))-(A47/A47))))-(A47/A47)))-(A47/1.88465635878438))/0.431909667821357))/0.431909667821357)*1.15661677800643))*0.431909667821357))*A47)-(-0.0167784195698335*1.86470121364556))-1.86470121364556)-(((((1.88465635878438/A47)*(0.431909667821357/3.76768892884125))/1.88465635878438)*-0.0167784195698335)/-0.0167784195698335))*A47)-A47)/-2.20728811496213)/-3.71932448578621))-1.86470121364556)/-3.71932448578621)))*A47)-A47)*-0.115451464527423)*((((-0.386597278649733+((0.431909667821357*A47)-A47))*A47)-((0.431909667821357*A47)-((((A47*(0.452033001101718*-4.83361099492419))/3.76768892884125)+(((-0.0167784195698335-(((0.452033001101718*A47)*(A47/-3.71932448578621))/(((((A47+0.431909667821357)*A47)-A47)/-3.71932448578621)-(((0.431909667821357*A47)/-0.0167784195698335)+A47))))*A47)/1.88465635878438))-4.00377146300127)))/-3.71932448578621))-1.86470121364556)/-3.71932448578621)))/-0.0167784195698335)+-0.0167784195698335)/3.76768892884125)*(A47/A47))-1.15661677800643))*0.431909667821357)*(((0.514893463988092-1.86470121364556)/((((-0.0167784195698335-(4.51431360633113*-0.0167784195698335))*A47)/4.07385778887162)+(0.431909667821357/(1.88465635878438/(0.431909667821357/A47)))))*-0.0167784195698335))+((0.431909667821357*A47)-(((-3.71932448578621+3.12272356478096)+-0.386597278649733)*-0.0167784195698335)))*A47)-A47)*0.431909667821357)-(-0.0167784195698335-A47)))+(A47/1.88465635878438))*-0.0167784195698335)+(((((A47*(0.452033001101718*A47))/3.76768892884125)+(A47/1.88465635878438))-(-0.0167784195698335/(0.431909667821357-((-0.0167784195698335*1.86470121364556)*(((0.431909667821357*A47)-((-0.0167784195698335/(A47*1.88465635878438))*0.431909667821357))*A47)))))-A47)))-4.00377146300127))-(A47/A47))))-(A47/A47))/-3.71932448578621))*0.431909667821357))*A47)--0.0167784195698335)-1.86470121364556)-((((((((4.41648285747342/2.16808312757893)*2.12888202884512)/-2.20728811496213)/-3.71932448578621)*(A47+3.12272356478096))/1.88465635878438)*-0.0167784195698335)/-0.0167784195698335))*A47)-A47)))+0.431909667821357)*A47)-A47)/-3.71932448578621)-(((0.431909667821357*A47)/-0.0167784195698335)+A47))))*A47)/1.88465635878438))-4.00377146300127)))/-3.71932448578621))-1.86470121364556)/-3.71932448578621)))/-0.0167784195698335)+-0.0167784195698335))-((((((0.431909667821357*0.431909667821357)-(((-0.0167784195698335*A47)*0.431909667821357)-4.00377146300127))+(0.431909667821357/1.88465635878438))*-0.0167784195698335)/-0.0167784195698335)+A47))))*A47)/(A47/1.88465635878438)))-4.00377146300127))+(A47/1.88465635878438))*(0.431909667821357/(((4.41648285747342/2.16808312757893)*(0.431909667821357/3.76768892884125))/-2.20728811496213)))+((((((((0.431909667821357*(A47*0.510199239691966))-((-0.0167784195698335/(((A47*(A47/((1.88465635878438*((A47*(((((0.431909667821357*A47)-(((((((((A47*A47)/((((((0.431909667821357*(((((4.00377146300127*(0.514893463988092*((((((((((-0.0167784195698335*A47)-(-0.0167784195698335/((((((((0.431909667821357*A47)-((0.452033001101718*A47)/((-0.386597278649733+(((A47/(A47+3.12272356478096))*A47)--0.0167784195698335))*A47)))*A47)--3.41029914190417)/-3.71932448578621)*0.431909667821357)*0.510199239691966)-A47)))*A47)-A47)/-3.71932448578621)*A47)/A47)/-0.0167784195698335)+-0.0167784195698335)/3.76768892884125)))--0.0167784195698335)/A47)*-0.115451464527423)*(((((((-0.115451464527423/(((((-0.0167784195698335*1.86470121364556)*A47)-(4.41648285747342/2.16808312757893))*-0.115451464527423)*(((((((-0.115451464527423/3.76768892884125)*A47)-A47)*-0.115451464527423)*((((((((((0.431909667821357*A47)-((-0.0167784195698335/(((-0.930607149269186*((((3.13162397491196-(2.16808312757893/(((((0.431909667821357*A47)-((-0.0167784195698335/(((0.431909667821357*A47)/((((0.431909667821357*A47)-(-0.0167784195698335*(((((A47-((-0.115451464527423*((A47*0.510199239691966)-1.88465635878438))/-1.49309800030003))*A47)/-0.386597278649733)*-0.0167784195698335)/(A47/4.51324442069043))))*A47)-A47))+(A47/(((A47/2.16808312757893)*A47)/((((3.12272356478096-((-0.0167784195698335/(0.514893463988092/3.76768892884125))*-0.0167784195698335))*A47)-A47)/-3.71932448578621)))))*-0.0167784195698335))*-0.0167784195698335)-A47)-4.00377146300127)))*((((0.431909667821357*A47)-((-0.0167784195698335/((-3.71932448578621-A47)/-3.71932448578621))*0.431909667821357))*(A47/((-0.115451464527423*((A47*(((((0.431909667821357*A47)-((((A47*(0.452033001101718*-4.83361099492419))/3.76768892884125)+(((-0.0167784195698335-((((0.431909667821357*A47)*A47)*(A47/-3.71932448578621))/(((-0.0167784195698335-A47)/-3.71932448578621)-(((0.431909667821357*A47)/-0.0167784195698335)+A47))))*A47)/1.88465635878438))-4.00377146300127))+(A47/1.88465635878438))*(0.431909667821357/(((4.41648285747342/2.16808312757893)*2.12888202884512)/-2.20728811496213)))+((((((((0.431909667821357*(A47*0.510199239691966))-((-0.0167784195698335/(((A47*(A47/((-0.115451464527423*((A47*(((((0.431909667821357*A47)-(((((((((A47*A47)/((((4.41648285747342/2.16808312757893)*2.12888202884512)/-2.20728811496213)/-3.71932448578621))*0.431909667821357)*((0.431909667821357*-3.71932448578621)/1.57260123980438))+((0.431909667821357*A47)-(((A47+(((0.431909667821357*A47)-((A47*0.431909667821357)-4.00377146300127))+(A47-A47)))+-0.386597278649733)*-0.0167784195698335)))*A47)-A47)*0.431909667821357)-4.00377146300127))+(A47/1.88465635878438))*-0.0167784195698335)+(((((A47*(0.452033001101718*A47))/3.76768892884125)+(A47/1.88465635878438))-(-0.0167784195698335/(0.431909667821357-((-0.0167784195698335*1.86470121364556)*(A47/A47)))))-A47)))-4.00377146300127))-(A47/A47))))-(A47/A47))/-3.71932448578621))*0.431909667821357))*A47)--0.0167784195698335)-1.86470121364556)-((((((((4.41648285747342/2.16808312757893)*2.12888202884512)/-2.20728811496213)/-3.71932448578621)*(A47+3.12272356478096))/1.88465635878438)*-0.0167784195698335)/-0.0167784195698335))*A47)-A47)))-4.00377146300127))-(A47/A47))))-(A47/A47)))-(A47/1.88465635878438))/0.431909667821357))/0.431909667821357)*1.15661677800643))*0.431909667821357))*A47)-(-0.0167784195698335*1.86470121364556))-1.86470121364556)-(((((1.88465635878438/A47)*(0.431909667821357/3.76768892884125))/1.88465635878438)*-0.0167784195698335)/-0.0167784195698335))*A47)-A47)/-2.20728811496213)/-3.71932448578621))-1.86470121364556)/-3.71932448578621)))*A47)-A47)*-0.115451464527423)*((((-0.386597278649733+((0.431909667821357*A47)-A47))*A47)-((0.431909667821357*A47)-((((A47*(0.452033001101718*-4.83361099492419))/3.76768892884125)+(((-0.0167784195698335-(((0.452033001101718*A47)*(A47/-3.71932448578621))/(((((A47+0.431909667821357)*A47)-A47)/-3.71932448578621)-(((0.431909667821357*A47)/-0.0167784195698335)+A47))))*A47)/1.88465635878438))-4.00377146300127)))/-3.71932448578621))-1.86470121364556)/-3.71932448578621)))/-0.0167784195698335)+-0.0167784195698335)/3.76768892884125)*(A47/A47))-1.15661677800643))*0.431909667821357)*(((0.514893463988092-1.86470121364556)/((((-0.0167784195698335-(4.51431360633113*-0.0167784195698335))*A47)/4.07385778887162)+(0.431909667821357/(1.88465635878438/(0.431909667821357/A47)))))*-0.0167784195698335))+((0.431909667821357*A47)-(((-3.71932448578621+3.12272356478096)+-0.386597278649733)*-0.0167784195698335)))*A47)-A47)*0.431909667821357)-(0.431909667821357-A47)))+(A47/1.88465635878438))*-0.0167784195698335)+(((((A47*(0.452033001101718*A47))/3.76768892884125)+(A47/1.88465635878438))-(-0.0167784195698335/(0.431909667821357-((-0.0167784195698335*1.86470121364556)*(((0.431909667821357*A47)-((-0.0167784195698335/(A47*1.88465635878438))*0.431909667821357))*A47)))))-A47)))-4.00377146300127))-(A47/A47))))-(A47/A47))/-3.71932448578621))*0.431909667821357))*A47)--0.0167784195698335)-1.86470121364556)-((((((((4.41648285747342/2.16808312757893)*2.12888202884512)/(A47/1.88465635878438))/-3.71932448578621)*(A47+3.12272356478096))/1.88465635878438)*-0.0167784195698335)/-0.0167784195698335))*A47)-A47)))+0.431909667821357)*A47)-A47)/-3.71932448578621)-(((0.431909667821357*A47)/-0.0167784195698335)+A47))))*A47)/1.88465635878438))-4.00377146300127)))/-3.71932448578621))-1.86470121364556)/-3.71932448578621)))/-0.0167784195698335)+-0.0167784195698335)/3.76768892884125)*(A47/A47))-1.15661677800643))*0.431909667821357)*(((0.514893463988092-1.86470121364556)/((((-0.0167784195698335-(4.51431360633113*2.16808312757893))*A47)/4.07385778887162)+(0.431909667821357/(1.88465635878438/(0.431909667821357/A47)))))*-0.0167784195698335))+((0.431909667821357*A47)-(((-3.71932448578621+3.12272356478096)+-0.386597278649733)*-0.0167784195698335)))*A47)-A47)*0.431909667821357)-4.00377146300127))+(A47/1.88465635878438))*-0.0167784195698335)+(((((A47*(0.452033001101718*A47))/3.76768892884125)+(A47/1.88465635878438))-(-0.0167784195698335/(0.431909667821357-((-0.0167784195698335*1.86470121364556)*0.510199239691966))))-A47)))-4.00377146300127))-(A47/A47))))-(A47/A47))/-3.71932448578621))*0.431909667821357))*A47)--0.0167784195698335)-1.86470121364556)-((((((((4.41648285747342/2.16808312757893)*2.12888202884512)/-2.20728811496213)/-3.71932448578621)*(A47+3.12272356478096))/1.88465635878438)*-0.0167784195698335)/-0.0167784195698335))*A47)-A47)))-4.00377146300127))-(A47/A47))))-(A47/A47)))-(A47/1.88465635878438))/-3.71932448578621))/0.431909667821357)*1.15661677800643))*0.431909667821357))*A47)-(-0.0167784195698335*1.86470121364556))-1.86470121364556)-(((((1.88465635878438/A47)*(0.431909667821357/3.76768892884125))/1.88465635878438)*-0.0167784195698335)/-0.0167784195698335))*A47)-A47)/-2.20728811496213)/-3.71932448578621)*(A47+3.12272356478096))/1.88465635878438)*-0.0167784195698335)/-0.0167784195698335))*A47)-A47)))-4.00377146300127))-(A47/A47))))-(((((A47/((-0.0167784195698335/3.76768892884125)+(A47*1.88465635878438)))*A47)-A47)/-3.32546583079217)/A47))))/3.76768892884125)+(A47/1.88465635878438))-(-0.0167784195698335/(0.431909667821357-((-0.0167784195698335*1.86470121364556)*0.510199239691966))))-((((((((((0.431909667821357*A47)-((-0.0167784195698335/(((-0.930607149269186*((((3.13162397491196-(2.16808312757893/(((((0.431909667821357*(1.88465635878438/-3.71932448578621))-((-0.0167784195698335/(((0.431909667821357*A47)/((((0.431909667821357*A47)-(-0.0167784195698335*(((((A47-((-0.115451464527423*((A47*0.510199239691966)-1.88465635878438))/-1.49309800030003))*A47)/-0.386597278649733)*-0.0167784195698335)/(A47/4.51324442069043))))*A47)-A47))+(A47/(((A47/2.16808312757893)*A47)/((((3.12272356478096-((-0.0167784195698335/(0.514893463988092/3.76768892884125))*-0.0167784195698335))*A47)-A47)/-3.71932448578621)))))*-0.0167784195698335))*-0.0167784195698335)-A47)-4.00377146300127)))*((((0.431909667821357*A47)-((-0.0167784195698335/((-3.71932448578621-A47)/-3.71932448578621))*0.431909667821357))*(A47/((-0.115451464527423*((A47*(((((0.431909667821357*A47)-((((A47*(0.452033001101718*-4.83361099492419))/3.76768892884125)+(((-0.0167784195698335-((((0.431909667821357*A47)*A47)*(A47/-3.71932448578621))/(((-0.0167784195698335-A47)/-3.71932448578621)-(((0.431909667821357*A47)/-0.0167784195698335)+A47))))*A47)/1.88465635878438))-4.00377146300127))+(A47/1.88465635878438))*(0.431909667821357/(((4.41648285747342/2.16808312757893)*(((0.431909667821357*A47)-(1.88465635878438-A47))+(A47/1.88465635878438)))/-2.20728811496213)))+((((((((0.431909667821357*(A47*0.510199239691966))-((-0.0167784195698335/(((A47*(A47/((-0.115451464527423*((A47*(((((0.431909667821357*A47)-(((((((((A47*A47)/((((((0.431909667821357*((((A47*(0.452033001101718*-4.83361099492419))/3.76768892884125)*-0.115451464527423)*((((((2.16808312757893/(((((A47*A47)-((-0.0167784195698335/(((0.431909667821357*A47)/(A47*(A47-A47)))+(A47/(((A47/2.16808312757893)*A47)/((((3.12272356478096-((A47/(0.514893463988092/3.76768892884125))*-0.0167784195698335))*-0.930607149269186)-A47)/-3.71932448578621)))))*-0.0167784195698335))*-0.0167784195698335)-A47)-A47))-A47)*-0.115451464527423)*((((-0.386597278649733+((0.431909667821357*A47)-A47))*A47)-1.88465635878438)/-3.71932448578621))-1.86470121364556)/-3.71932448578621)))/-0.0167784195698335)+-0.0167784195698335)/3.76768892884125)*(A47/A47))-1.15661677800643))*0.431909667821357)*((0.431909667821357*-3.71932448578621)/1.57260123980438))+((0.431909667821357*A47)-(((A47+3.12272356478096)+-0.386597278649733)*-0.0167784195698335)))*A47)-A47)*0.431909667821357)-4.00377146300127))+(A47/1.88465635878438))*-0.0167784195698335)+(((((A47*(0.431909667821357*A47))/3.76768892884125)+(A47/1.88465635878438))-(-0.0167784195698335/(0.431909667821357-((-0.0167784195698335*1.86470121364556)*(A47/A47)))))-A47)))-4.00377146300127))-(A47/A47))))-(A47/A47))/-3.71932448578621))*0.431909667821357))*A47)--0.0167784195698335)-1.86470121364556)-((((((((4.41648285747342/2.16808312757893)*((-3.71932448578621-A47)/-3.71932448578621))/-2.20728811496213)/-3.71932448578621)*(A47+3.12272356478096))/1.88465635878438)*-0.0167784195698335)/-0.0167784195698335))*A47)-A47)))-4.00377146300127))-(A47/A47))))-(A47/A47)))-(A47/1.88465635878438))/-3.71932448578621))/0.431909667821357)*1.15661677800643))*0.431909667821357))*A47)-(-0.0167784195698335*1.86470121364556))-1.86470121364556)-(((((1.88465635878438/A47)*(0.431909667821357/3.76768892884125))/1.88465635878438)*-0.0167784195698335)/-0.0167784195698335))*A47)-A47)*A47)--0.0167784195698335)))))*(1.86470121364556/((-0.115451464527423*((3.76768892884125*(((((0.431909667821357*0.431909667821357)-(((-0.0167784195698335*A47)*0.431909667821357)-4.00377146300127))+(A47/(((((((((A47*A47)/((((((0.431909667821357*((((A47*(0.452033001101718*-4.83361099492419))/3.76768892884125)*-0.115451464527423)*((((((2.16808312757893/(((((A47*A47)-((-0.0167784195698335/(((0.431909667821357*A47)/(A47*(A47-A47)))+(A47/(((A47/2.16808312757893)*A47)/((((3.12272356478096-((A47/(0.514893463988092/3.76768892884125))*-0.0167784195698335))*-0.930607149269186)-A47)/-3.71932448578621)))))*-0.0167784195698335))*-0.0167784195698335)-A47)-A47))-A47)*-0.115451464527423)*((((-0.386597278649733+((0.431909667821357*A47)-A47))*A47)-1.88465635878438)/-3.71932448578621))-1.86470121364556)/-3.71932448578621)))/-0.0167784195698335)+-0.0167784195698335)/3.76768892884125)*(A47/A47))-1.15661677800643))*0.431909667821357)*((0.431909667821357*-3.71932448578621)/1.57260123980438))+((0.431909667821357*A47)-(((A47+3.12272356478096)+-0.386597278649733)*-0.0167784195698335)))*A47)-A47)*0.431909667821357)-4.00377146300127)))*-0.0167784195698335)+(((((A47*(0.452033001101718*-4.83361099492419))/3.76768892884125)+(A47/1.88465635878438))-(-0.0167784195698335/(0.431909667821357-((-0.0167784195698335*1.86470121364556)*1.15661677800643))))--0.0167784195698335)))-4.00377146300127))-(A47/A47))))-(A47/1.88465635878438))/-3.71932448578621)/(0.431909667821357-((-0.0167784195698335*1.86470121364556)*0.510199239691966))))--0.0167784195698335)))-(3.76768892884125*(((((0.431909667821357*A47)-((((A47/3.76768892884125)*(A47/4.51324442069043))*A47)-A47))+(A47/1.88465635878438))*-0.0167784195698335)+(((((A47*(0.452033001101718*((A47*(A47/((-0.115451464527423*((A47*(((((((((((0.431909667821357*A47)-((-0.0167784195698335/(((-0.930607149269186*((((3.13162397491196--0.0167784195698335)*(A47/((-0.115451464527423*((3.76768892884125*(((((0.431909667821357*A47)-(((-0.0167784195698335*A47)*0.431909667821357)-4.00377146300127))+(A47/1.88465635878438))*-0.0167784195698335)+((((-0.386597278649733/3.76768892884125)+(A47/-3.71932448578621))-(-0.0167784195698335/(0.431909667821357-((-0.0167784195698335*1.86470121364556)*0.510199239691966))))--0.0167784195698335)))-(((0.431909667821357*A47)-(1.88465635878438-A47))+(A47/1.88465635878438))))-(A47/A47))))-(A47/1.88465635878438))/-3.71932448578621))/0.431909667821357)*1.15661677800643))*0.431909667821357))*A47)--0.0167784195698335)-1.86470121364556)-(((((1.88465635878438/-3.71932448578621)*(0.431909667821357/3.76768892884125))/1.88465635878438)*-0.0167784195698335)/-0.0167784195698335))*A47)-((((A47*(0.452033001101718*-4.83361099492419))/3.76768892884125)+(A47/1.88465635878438))-4.00377146300127))+(A47/1.88465635878438))*(0.431909667821357/(((4.41648285747342/2.16808312757893)*2.12888202884512)/-2.20728811496213)))+((((((((0.431909667821357*A47)-((-0.0167784195698335/((((((0.431909667821357*A47)-((-0.0167784195698335/(A47*1.88465635878438))*0.431909667821357))*A47)--0.0167784195698335)-1.86470121364556)-(((((-3.71932448578621/(((A47/((-0.0167784195698335/3.76768892884125)+(A47*1.88465635878438)))*A47)-A47))*(0.431909667821357/3.76768892884125))/1.88465635878438)*-0.0167784195698335)/-0.0167784195698335)))*0.431909667821357))*A47)--0.0167784195698335)-1.86470121364556)-((((((((((((((0.431909667821357*A47)-((-0.0167784195698335/(((-0.930607149269186*((((3.13162397491196-(2.16808312757893/(((((0.431909667821357*A47)-((-0.0167784195698335/(((0.431909667821357*A47)/((((0.431909667821357*A47)-(-0.0167784195698335*(((((A47-(((((((1.88465635878438/-3.71932448578621)*(0.431909667821357/3.76768892884125))/1.88465635878438)*-0.0167784195698335)/-0.0167784195698335)*(A47/1.88465635878438))/-1.49309800030003))*A47)/-0.386597278649733)*-0.0167784195698335)/(A47/4.51324442069043))))*A47)-A47))+(A47/(((A47/2.16808312757893)*A47)/((((3.12272356478096-((-0.0167784195698335/(0.514893463988092/3.76768892884125))*-0.0167784195698335))*A47)-A47)/-3.71932448578621)))))*-0.0167784195698335))*-0.0167784195698335)-A47)-4.00377146300127)))*((((0.431909667821357*A47)-((-0.0167784195698335/((-3.71932448578621-A47)/-3.71932448578621))*0.431909667821357))*(A47/((-0.115451464527423*((A47*(((((0.431909667821357*A47)-((((A47*(0.452033001101718*-4.83361099492419))/3.76768892884125)+(((-0.0167784195698335-(((0.452033001101718*A47)*(A47/-3.71932448578621))/(((((((0.514893463988092-((A47*(0.452033001101718*-4.83361099492419))/3.76768892884125))/A47)+0.431909667821357)*A47)-A47)/-3.71932448578621)-((((((0.431909667821357*0.431909667821357)-(((-0.0167784195698335*A47)*0.431909667821357)-4.00377146300127))+(0.431909667821357/1.88465635878438))*-0.0167784195698335)/-0.0167784195698335)+A47))))*A47)/1.88465635878438))-4.00377146300127))+(A47/1.88465635878438))*(0.431909667821357/(((4.41648285747342/2.16808312757893)*2.12888202884512)/-2.20728811496213)))+((((((((0.431909667821357*(A47*0.510199239691966))-((-0.0167784195698335/(((A47*(A47/((1.88465635878438*((A47*(((((0.431909667821357*A47)-(((((((((A47*A47)/((((((0.431909667821357*(((((4.00377146300127*(0.514893463988092*((((((((((A47*A47)-(-0.0167784195698335/((((((((0.431909667821357*A47)-((((A47*1.73899989717253)-A47)*-0.0167784195698335)/((-0.386597278649733+(((((-0.386597278649733+((0.431909667821357*A47)-A47))*A47)-1.88465635878438)*A47)--0.0167784195698335))*A47)))*A47)--3.41029914190417)/-3.71932448578621)*0.431909667821357)*0.510199239691966)-A47)))*A47)-A47)/-3.71932448578621)*A47)/A47)/-0.0167784195698335)+-0.0167784195698335)/A47)))--0.0167784195698335)/A47)*-0.115451464527423)*(((((((-0.115451464527423/(((((-0.0167784195698335*1.86470121364556)*A47)-A47)*-0.115451464527423)*(((((((-0.115451464527423/3.76768892884125)*A47)-A47)*-0.115451464527423)*((((((((((0.431909667821357*A47)-((-0.0167784195698335/(((-0.930607149269186*((((3.13162397491196-(2.16808312757893/(((((3.76768892884125*A47)-((-0.0167784195698335/(((0.431909667821357*A47)/((((0.431909667821357*A47)-(-0.0167784195698335*(((((A47-((-0.115451464527423*((A47*0.510199239691966)-1.88465635878438))/-1.49309800030003))*A47)/-0.386597278649733)*-0.0167784195698335)/(A47/4.51324442069043))))*A47)-A47))+(A47/(((A47/2.16808312757893)*A47)/((((3.12272356478096-((-0.0167784195698335/A47)*-0.0167784195698335))*A47)-A47)/-3.71932448578621)))))*-0.0167784195698335))*-0.0167784195698335)-A47)-4.00377146300127)))*((((0.431909667821357*A47)-((-0.0167784195698335/((-3.71932448578621-A47)/-3.71932448578621))*0.431909667821357))*(A47/((0.431909667821357-((-0.0167784195698335*1.86470121364556)*1.15661677800643))-(A47/A47))))-(A47/A47)))-(A47/1.88465635878438))/0.431909667821357))/0.431909667821357)*1.15661677800643))*0.431909667821357))*A47)-(-0.0167784195698335*1.86470121364556))-1.86470121364556)-(((((1.88465635878438/A47)*(0.431909667821357/3.76768892884125))/1.88465635878438)*-0.0167784195698335)/-0.0167784195698335))*A47)-A47)/-2.20728811496213)/-3.71932448578621))-1.86470121364556)/-3.71932448578621)))*A47)-A47)*-0.115451464527423)*((((-0.386597278649733+((0.431909667821357*A47)-A47))*A47)-((0.431909667821357*A47)-((((A47*(0.452033001101718*-4.83361099492419))/3.76768892884125)+(((-0.0167784195698335-(((0.452033001101718*A47)*(A47/-3.71932448578621))/((((((A47*(((((0.431909667821357*A47)-((((A47*(0.452033001101718*-4.83361099492419))/3.76768892884125)+(((-0.0167784195698335-(((0.452033001101718*A47)*(A47/-3.71932448578621))/(((((((0.514893463988092-((A47*(0.452033001101718*-4.83361099492419))/3.76768892884125))/A47)+0.431909667821357)*A47)-A47)/-3.71932448578621)-((((((0.431909667821357*0.431909667821357)-(((-0.0167784195698335*A47)*0.431909667821357)-4.00377146300127))+(0.431909667821357/1.88465635878438))*-0.0167784195698335)/-0.0167784195698335)+A47))))*A47)/1.88465635878438))-4.00377146300127))+(A47/1.88465635878438))*(0.431909667821357/(((4.41648285747342/2.16808312757893)*2.12888202884512)/-2.20728811496213)))+((((((((0.431909667821357*(A47*0.510199239691966))-((-0.0167784195698335/(((A47*(A47/((1.88465635878438*((A47*(((((0.431909667821357*A47)-(((((((((A47*A47)/((((((0.431909667821357*(((((4.00377146300127*(0.514893463988092*((((((((((-0.0167784195698335*A47)-(-0.0167784195698335/((((((((0.431909667821357*A47)-((((A47*1.73899989717253)-A47)*-0.0167784195698335)/((-0.386597278649733+(((((-0.386597278649733+((0.431909667821357*A47)-A47))*A47)-1.88465635878438)*A47)--0.0167784195698335))*A47)))*A47)--3.41029914190417)/-3.71932448578621)*0.431909667821357)*0.510199239691966)-A47)))*A47)-A47)/-3.71932448578621)*A47)/A47)/-0.0167784195698335)+-0.0167784195698335)/3.76768892884125)))--0.0167784195698335)/A47)*-0.115451464527423)*(((((((-0.115451464527423/(((((-0.0167784195698335*1.86470121364556)*A47)-A47)*-0.115451464527423)*(((((((-0.115451464527423/3.76768892884125)*A47)-A47)*-0.115451464527423)*((((((((((0.431909667821357*A47)-((-0.0167784195698335/((((((((-0.930607149269186*((((3.13162397491196-(2.16808312757893/(((((0.431909667821357*A47)-((-0.0167784195698335/(((0.431909667821357*A47)/((((0.431909667821357*A47)-(-0.0167784195698335*(((((A47-(((((((1.88465635878438/-3.71932448578621)*(0.431909667821357/3.76768892884125))/1.88465635878438)*-0.0167784195698335)/-0.0167784195698335)*(A47/1.88465635878438))/-1.49309800030003))*A47)/-0.386597278649733)*-0.0167784195698335)/(A47/4.51324442069043))))*A47)-A47))+(A47/(((A47/2.16808312757893)*A47)/((((3.12272356478096-((-0.0167784195698335/(0.514893463988092/3.76768892884125))*-0.0167784195698335))*A47)-A47)/-3.71932448578621)))))*-0.0167784195698335))*-0.0167784195698335)-A47)-4.00377146300127)))*((((0.431909667821357*A47)-((-0.0167784195698335/((-3.71932448578621-A47)/-3.71932448578621))*0.431909667821357))*(A47/((-0.115451464527423*((A47*(((((0.431909667821357*A47)-((((A47*(0.452033001101718*-4.83361099492419))/3.76768892884125)+(((-0.0167784195698335-(((0.452033001101718*A47)*(A47/-3.71932448578621))/(((((((0.514893463988092-((A47*(0.452033001101718*-4.83361099492419))/3.76768892884125))/A47)+0.431909667821357)*A47)-A47)/-3.71932448578621)-((((((0.431909667821357*0.431909667821357)-(((-0.0167784195698335*A47)*0.431909667821357)-4.00377146300127))+(0.431909667821357/1.88465635878438))*0.452033001101718)/-0.0167784195698335)+A47))))*A47)/1.88465635878438))-4.00377146300127))+(A47/1.88465635878438))*(0.431909667821357/(((4.41648285747342/2.16808312757893)*2.12888202884512)/-2.20728811496213)))+((((((((0.431909667821357*(A47*0.510199239691966))-((-0.0167784195698335/(((A47*(A47/((1.88465635878438*((A47*(((((0.431909667821357*A47)-(((((((((A47*A47)/((((((0.431909667821357*(((((4.00377146300127*(0.514893463988092*((((((((((A47*A47)-(-0.0167784195698335/((((((((0.431909667821357*A47)-((((A47*1.73899989717253)-A47)*-0.0167784195698335)/((-0.386597278649733+(((((-0.386597278649733+((0.431909667821357*A47)-A47))*A47)-1.88465635878438)*A47)--0.0167784195698335))*A47)))*A47)--3.41029914190417)/-3.71932448578621)*0.431909667821357)*0.510199239691966)-A47)))*A47)-A47)/-3.71932448578621)*A47)/A47)/-0.0167784195698335)+-0.0167784195698335)/3.76768892884125)))--0.0167784195698335)/A47)*-0.115451464527423)*(((((((-0.115451464527423/(((((-0.0167784195698335*1.86470121364556)*A47)-A47)*-0.115451464527423)*(((((((-0.115451464527423/3.76768892884125)*A47)-A47)*-0.115451464527423)*((((((((((0.431909667821357*A47)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47)/((((0.431909667821357*A47)-(-0.0167784195698335*(((((A47-((-0.115451464527423*((A47*0.510199239691966)-1.88465635878438))/-1.49309800030003))*A47)/-0.386597278649733)*-0.0167784195698335)/(A47/4.51324442069043))))*A47)-A47))+(A47/(((A47/2.16808312757893)*A47)/((((3.12272356478096-((-0.0167784195698335/A47)*-0.0167784195698335))*A47)-A47)/-3.71932448578621)))))*-0.0167784195698335))*-0.0167784195698335)-A47)-4.00377146300127)))*((((0.431909667821357*A47)-((-0.0167784195698335/((-3.71932448578621-A47)/-3.71932448578621))*0.431909667821357))*(A47/((0.431909667821357-((-0.0167784195698335*1.86470121364556)*1.15661677800643))-(A47/A47))))-(A47/A47)))-(A47/1.88465635878438))/0.431909667821357))/0.431909667821357)*1.15661677800643))*0.431909667821357))*A47)-(-0.0167784195698335*1.86470121364556))-1.86470121364556)-(((((1.88465635878438/A47)*(0.431909667821357/3.76768892884125))/1.88465635878438)*-0.0167784195698335)/-0.0167784195698335))*A47)-A47)/-2.20728811496213)/-3.71932448578621))-1.86470121364556)/-3.71932448578621)))*A47)-A47)*-0.115451464527423)*((((-0.386597278649733+((0.431909667821357*A47)-A47))*A47)-((0.431909667821357*A47)-((((A47*(0.452033001101718*-4.83361099492419))/3.76768892884125)+(((-0.0167784195698335-(((0.452033001101718*A47)*(A47/-3.71932448578621))/((((((A47*(((((0.431909667821357*A47)-((((A47*(0.452033001101718*-4.83361099492419))/3.76768892884125)+(((-0.0167784195698335-(((0.452033001101718*A47)*(A47/-3.71932448578621))/(((((((0.514893463988092-(((2.16808312757893/(((((A47*A47)-((-0.0167784195698335/(((0.431909667821357*A47)/(A47*(A47-A47)))+(A47/(((A47/2.16808312757893)*A47)/((((3.12272356478096-((A47/(0.514893463988092/3.76768892884125))*-0.0167784195698335))*-0.930607149269186)--0.0167784195698335)/-3.71932448578621)))))*-0.0167784195698335))*-0.0167784195698335)-A47)-A47))-A47)*-0.115451464527423))/A47)+0.431909667821357)*A47)-A47)/-3.71932448578621)-((((((0.431909667821357*0.431909667821357)-(((-0.0167784195698335*A47)*0.431909667821357)-4.00377146300127))+(0.431909667821357/1.88465635878438))*-0.0167784195698335)/-0.0167784195698335)+A47))))*A47)/1.88465635878438))-4.00377146300127))+(A47/1.88465635878438))*(0.431909667821357/(((4.41648285747342/2.16808312757893)*2.12888202884512)/-2.20728811496213)))+((((((((0.431909667821357*(A47*0.510199239691966))-((-0.0167784195698335/(((A47*(A47/((1.88465635878438*((A47*(((((0.431909667821357*A47)-(((((((((A47*A47)/((((((0.431909667821357*(((((4.00377146300127*(0.514893463988092*(((((((1.88465635878438-A47)/-3.71932448578621)*A47)/A47)/-0.0167784195698335)+-0.0167784195698335)/3.76768892884125)))--0.0167784195698335)/A47)*-0.115451464527423)*(((((((-0.115451464527423/(((((-0.0167784195698335*1.86470121364556)*A47)-A47)*-0.115451464527423)*(((4.00377146300127*(0.514893463988092*((A47+-0.0167784195698335)/A47)))--0.0167784195698335)/A47)))*A47)-A47)*-0.115451464527423)*((((-0.386597278649733+((0.431909667821357*A47)-A47))*A47)-((0.431909667821357*A47)-((((A47*(0.452033001101718*-4.83361099492419))/3.76768892884125)+(((-0.0167784195698335-(((0.452033001101718*A47)*(A47/-3.71932448578621))/(((((A47+0.431909667821357)*A47)-A47)/-3.71932448578621)-(((0.431909667821357*A47)/-0.0167784195698335)+A47))))*A47)/1.88465635878438))-4.00377146300127)))/-3.71932448578621))-1.86470121364556)/-3.71932448578621)))/-0.0167784195698335)+-0.0167784195698335)/3.76768892884125)*(A47/A47))-1.15661677800643))*0.431909667821357)*(((0.514893463988092-1.86470121364556)/((((-0.0167784195698335-(4.51431360633113*-0.0167784195698335))*A47)/4.07385778887162)+(0.431909667821357/(1.88465635878438/(0.431909667821357/A47)))))*-0.0167784195698335))+((0.431909667821357*A47)-(((-3.71932448578621+3.12272356478096)+-0.386597278649733)*-0.0167784195698335)))*A47)-A47)*0.431909667821357)-(-0.0167784195698335-A47)))+(A47/1.88465635878438))*-0.0167784195698335)+(((((A47*(0.452033001101718*A47))/3.76768892884125)+(A47/1.88465635878438))-(-0.0167784195698335/(0.431909667821357-((-0.0167784195698335*1.86470121364556)*(((0.431909667821357*A47)-((-0.0167784195698335/(A47*1.88465635878438))*0.431909667821357))*1.88465635878438)))))-A47)))-4.00377146300127))-(A47/A47))))-(A47/A47))/-3.71932448578621))*0.431909667821357))*A47)--0.0167784195698335)-1.86470121364556)-((((((((4.41648285747342/2.16808312757893)*2.12888202884512)/-2.20728811496213)/-3.71932448578621)*(A47+3.12272356478096))/1.88465635878438)*-0.0167784195698335)/-0.0167784195698335))*A47)-A47)))+0.431909667821357)*A47)-A47)/-3.71932448578621)-(((0.431909667821357*A47)/-0.0167784195698335)+A47))))*A47)/A47))-4.00377146300127)))/-3.71932448578621))-1.86470121364556)/-3.71932448578621)))/-0.0167784195698335)+-0.0167784195698335)/3.76768892884125)*(A47/A47))-1.15661677800643))*0.431909667821357)*(((0.514893463988092-1.86470121364556)/((((-0.0167784195698335-(4.51431360633113*2.16808312757893))*A47)/4.07385778887162)+(0.431909667821357/(1.88465635878438/(0.431909667821357/A47)))))*-0.0167784195698335))+((0.431909667821357*A47)-(((-3.71932448578621+3.12272356478096)+-0.386597278649733)*-0.0167784195698335)))*A47)-A47)*0.431909667821357)-4.00377146300127))+(A47/1.88465635878438))*-0.0167784195698335)+(((((A47*(0.452033001101718*A47))/3.76768892884125)+(A47/1.88465635878438))-(-0.0167784195698335/(0.431909667821357-((-0.0167784195698335*1.86470121364556)*0.510199239691966))))-A47)))-4.00377146300127))-(A47/A47))))-(A47/A47))/-3.71932448578621))*0.431909667821357))*A47)--0.0167784195698335)-1.86470121364556)-((((((((4.41648285747342/2.16808312757893)*2.12888202884512)/-2.20728811496213)/-3.71932448578621)*(A47+3.12272356478096))/1.88465635878438)*-0.0167784195698335)/-0.0167784195698335))*A47)-A47)))-4.00377146300127))-(A47/A47))))-(A47/A47)))-(A47/1.88465635878438))/-3.71932448578621))/0.431909667821357)-((-0.0167784195698335/(((A47*(A47/((1.88465635878438*((A47*(((((0.431909667821357*A47)-A47)+(A47/1.88465635878438))*-0.0167784195698335)+(((((A47*A47)/3.76768892884125)+(A47/1.88465635878438))-(-0.0167784195698335/(0.431909667821357-(2.16808312757893*0.510199239691966))))-A47)))-4.00377146300127))-(A47/A47))))-(A47/A47))/-3.71932448578621))*0.431909667821357))*A47)--0.0167784195698335)-1.86470121364556)-(((((((-0.115451464527423-A47)/-2.20728811496213)/-3.71932448578621)*(A47+3.12272356478096))/1.88465635878438)*-0.0167784195698335)/-0.0167784195698335))*1.15661677800643))*0.431909667821357))*A47)-(-0.0167784195698335*1.86470121364556))-1.86470121364556)-(((((1.88465635878438/A47)*(0.431909667821357/3.76768892884125))/1.88465635878438)*-0.0167784195698335)/-0.0167784195698335))*A47)-A47)/-2.20728811496213)/-3.71932448578621))-1.86470121364556)/-3.71932448578621)))*A47)-A47)*-0.115451464527423)*((((-0.386597278649733+((0.431909667821357*A47)-A47))*A47)-((0.431909667821357*A47)-((((A47*(0.452033001101718*-4.83361099492419))/3.76768892884125)+(((-0.0167784195698335-(((0.452033001101718*A47)*(A47/-3.71932448578621))/(((((A47+0.431909667821357)*A47)-A47)/-3.71932448578621)-(((0.431909667821357*A47)/-0.0167784195698335)+A47))))*A47)/1.88465635878438))-4.00377146300127)))/-3.71932448578621))-1.86470121364556)/-3.71932448578621)))/-0.0167784195698335)+-0.0167784195698335)/3.76768892884125)*(A47/A47))-1.15661677800643))*0.431909667821357)*(((0.514893463988092-1.86470121364556)/((((-0.0167784195698335-(4.51431360633113*-0.0167784195698335))*A47)/4.07385778887162)+(0.431909667821357/(1.88465635878438/(0.431909667821357/A47)))))*-0.0167784195698335))+((0.431909667821357*A47)-(((-3.71932448578621+3.12272356478096)+-0.386597278649733)*-0.0167784195698335)))*A47)-A47)*0.431909667821357)-(-0.0167784195698335-A47)))+(A47/1.88465635878438))*-0.0167784195698335)+(((((A47*(0.452033001101718*A47))/3.76768892884125)+(A47/1.88465635878438))-A47)-A47)))-4.00377146300127))-(A47/A47))))-(A47/A47))/-3.71932448578621))*0.431909667821357))*A47)--0.0167784195698335)-1.86470121364556)-((((((((4.41648285747342/2.16808312757893)*2.12888202884512)/-2.20728811496213)/-3.71932448578621)*(A47+3.12272356478096))/1.88465635878438)*-0.0167784195698335)/-0.0167784195698335))*A47)-A47)))+0.431909667821357)*A47)-A47)/-3.71932448578621)-(((0.431909667821357*A47)/-0.0167784195698335)+A47))))*A47)/1.88465635878438))-4.00377146300127)))/-3.71932448578621))-1.86470121364556)/-3.71932448578621)))/-0.0167784195698335)+-0.0167784195698335)/3.76768892884125)*(A47/A47))-1.15661677800643))*0.431909667821357)*(((0.514893463988092-1.86470121364556)/((((-0.0167784195698335-(4.51431360633113*2.16808312757893))*A47)/4.07385778887162)+(0.431909667821357/(1.88465635878438/(0.431909667821357/A47)))))*-0.386597278649733))+((0.431909667821357*A47)-(((-3.71932448578621+3.12272356478096)+-0.386597278649733)*-0.0167784195698335)))*A47)-A47)*0.431909667821357)-4.00377146300127))+(A47/1.88465635878438))*-0.0167784195698335)+(((((A47*(0.452033001101718*A47))/3.76768892884125)+(A47/1.88465635878438))-(-0.0167784195698335/(0.431909667821357--0.0167784195698335)))-A47)))-4.00377146300127))-(A47/A47))))-(A47/A47))/-3.71932448578621))*0.431909667821357))*A47)--0.0167784195698335)-1.86470121364556)-((((((((4.41648285747342/2.16808312757893)*2.12888202884512)/-2.20728811496213)/-3.71932448578621)*(A47+3.12272356478096))/1.88465635878438)*-0.0167784195698335)/-0.0167784195698335))*A47)-A47)))-4.00377146300127))-(A47/A47))))-(A47/A47)))-(A47/1.88465635878438))/-3.71932448578621))/0.431909667821357)*1.15661677800643))*0.431909667821357))*A47)-(-0.0167784195698335*1.86470121364556))-1.86470121364556)-(((((1.88465635878438/A47)*(0.431909667821357/3.76768892884125))/1.88465635878438)*-0.0167784195698335)/-0.0167784195698335))*A47)-A47)/-2.20728811496213)/-3.71932448578621)*(A47+3.12272356478096))/1.88465635878438)*-0.0167784195698335)/-0.0167784195698335))*A47)-A47)))-4.00377146300127))-(A47/A47))))-(((((A47/((-0.0167784195698335/3.76768892884125)+(A47*1.88465635878438)))*A47)-A47)/-3.32546583079217)/A47))))/3.76768892884125)+(A47/1.88465635878438))-(-0.0167784195698335/(0.431909667821357-((-0.0167784195698335*1.86470121364556)*0.510199239691966))))-((((((((((0.431909667821357*A47)-((-0.0167784195698335/(((-0.930607149269186*((((3.13162397491196-(2.16808312757893/(((((0.431909667821357*(1.88465635878438/-3.71932448578621))-((-0.0167784195698335/(((0.431909667821357*A47)/((((0.431909667821357*A47)-(-0.0167784195698335*(((((A47-((-0.115451464527423*((A47*0.510199239691966)-1.88465635878438))/-1.49309800030003))*A47)/-0.386597278649733)*-0.0167784195698335)/(A47/4.51324442069043))))*A47)-A47))+(A47/(((A47/2.16808312757893)*A47)/((((3.12272356478096-((-0.0167784195698335/(0.514893463988092/3.76768892884125))*-0.0167784195698335))*A47)-A47)/-3.71932448578621)))))*-0.0167784195698335))*-0.0167784195698335)-A47)-4.00377146300127)))*((((0.431909667821357*A47)-((-0.0167784195698335/((-3.71932448578621-A47)/-3.71932448578621))*0.431909667821357))*(A47/((-0.115451464527423*((A47*(((((0.431909667821357*A47)-((((A47*(0.452033001101718*-4.83361099492419))/3.76768892884125)+(((-0.0167784195698335-((((0.431909667821357*A47)*A47)*(A47/-3.71932448578621))/(((-0.0167784195698335-A47)/-3.71932448578621)-(((0.431909667821357*A47)/-0.0167784195698335)+A47))))*A47)/1.88465635878438))-4.00377146300127))+(A47/1.88465635878438))*(0.431909667821357/(((4.41648285747342/2.16808312757893)*2.12888202884512)/-2.20728811496213)))+((((((((0.431909667821357*(A47*0.510199239691966))-((-0.0167784195698335/(((A47*(A47/((-0.115451464527423*((A47*(((((0.431909667821357*A47)-(((((((((A47*A47)/((((((0.431909667821357*((((A47*(0.452033001101718*-4.83361099492419))/3.76768892884125)*-0.115451464527423)*((((((2.16808312757893/(((((A47*A47)-((-0.0167784195698335/(((0.431909667821357*A47)/(A47*(A47-A47)))+(A47/(((A47/2.16808312757893)*A47)/((((3.12272356478096-((A47/(0.514893463988092/3.76768892884125))*(((((4.41648285747342/2.16808312757893)*2.12888202884512)/-2.20728811496213)/-3.71932448578621)*(A47+3.12272356478096))))*-0.930607149269186)-A47)/-3.71932448578621)))))*-0.0167784195698335))*-0.0167784195698335)-A47)-A47))-A47)*-0.115451464527423)*((((-0.386597278649733+((0.431909667821357*A47)-A47))*A47)-1.88465635878438)/-3.71932448578621))-1.86470121364556)/-3.71932448578621)))/-0.0167784195698335)+-0.0167784195698335)/3.76768892884125)*(A47/A47))-1.15661677800643))*0.431909667821357)*((0.431909667821357*-3.71932448578621)/1.57260123980438))+((0.431909667821357*A47)-(((A47+3.12272356478096)+-0.386597278649733)*-0.0167784195698335)))*A47)-A47)*0.431909667821357)-4.00377146300127))+(A47/1.88465635878438))*-0.0167784195698335)+(((((A47*(0.431909667821357*A47))/3.76768892884125)+(A47/1.88465635878438))-(-0.0167784195698335/(0.431909667821357-((-0.0167784195698335*1.86470121364556)*(A47/A47)))))-A47)))-4.00377146300127))-(A47/A47))))-(A47/A47))/-3.71932448578621))*0.431909667821357))*A47)--0.0167784195698335)-1.86470121364556)-((((((((4.41648285747342/2.16808312757893)*((-3.71932448578621-A47)/-3.71932448578621))/-2.20728811496213)/-3.71932448578621)*(A47+3.12272356478096))/1.88465635878438)*-0.0167784195698335)/-0.0167784195698335))*A47)-A47)))-4.00377146300127))-(A47/A47))))-(A47/A47)))-(A47/1.88465635878438))/-3.71932448578621))/0.431909667821357)*1.15661677800643))*0.431909667821357))*A47)-(-0.0167784195698335*1.86470121364556))-1.86470121364556)-(((((1.88465635878438/A47)*(0.431909667821357/3.76768892884125))/1.88465635878438)*-0.0167784195698335)/-0.0167784195698335))*A47)-A47)*A47)--0.0167784195698335))))))-(A47/A47))/A47))))-(A47/A47))/-3.71932448578621))*0.431909667821357))*A47)--0.0167784195698335)-1.86470121364556)-((((((((((((((0.431909667821357*A47)-((-0.0167784195698335/(((-0.930607149269186*((((3.13162397491196-(2.16808312757893/(((((0.431909667821357*A47)-((-0.0167784195698335/(((0.431909667821357*A47)/((((A47*A47)-((-0.0167784195698335/(((((A47/((-0.386597278649733/3.76768892884125)+(A47*1.88465635878438)))*A47)-A47)/-0.386597278649733)+((4.51324442069043*-0.115451464527423)/(((A47/1.88465635878438)*A47)*(A47*-0.0167784195698335)))))*(((((A47-((-0.115451464527423*(-0.115451464527423*((A47*0.510199239691966)-1.88465635878438)))/-1.49309800030003))*A47)/-0.386597278649733)*-0.0167784195698335)/(A47/0.431909667821357))))*A47)-A47))+(4.00377146300127/(((A47/2.16808312757893)*A47)/(A47*A47)))))*-0.0167784195698335))*-0.0167784195698335)-A47)-4.00377146300127)))*(A47/((-0.115451464527423*((3.76768892884125*((((((-0.0167784195698335*A47)*0.431909667821357)-4.00377146300127)+(((((0.431909667821357*A47)-((A47*0.431909667821357)-4.00377146300127))+(A47/1.88465635878438))*(0.431909667821357/(0.431909667821357*A47)))/1.88465635878438))*-0.0167784195698335)+((-0.0167784195698335-(((((3.13162397491196-(2.16808312757893/(((((0.431909667821357*A47)-((((((A47*(0.452033001101718*-4.83361099492419))/3.76768892884125)+(A47/1.88465635878438))-(-0.0167784195698335/(0.431909667821357-((-0.115451464527423*((A47*A47)-4.00377146300127))-A47))))--3.71932448578621)*1.86470121364556))*-0.0167784195698335)-A47)-4.00377146300127)))*(A47/((-0.115451464527423*((3.76768892884125*(((((0.431909667821357*0.431909667821357)-(((-0.0167784195698335*A47)*0.431909667821357)-4.00377146300127))+(0.431909667821357/1.88465635878438))*-0.0167784195698335)+(((((A47*(0.452033001101718*-4.83361099492419))/3.76768892884125)+(A47/1.88465635878438))-(-0.0167784195698335/(0.431909667821357-((-0.0167784195698335*1.86470121364556)*1.15661677800643))))--0.0167784195698335)))-4.00377146300127))-(A47/A47))))-(A47/1.88465635878438))/-3.71932448578621)/(0.431909667821357-((-0.0167784195698335*1.86470121364556)*0.510199239691966))))--0.0167784195698335)))-4.00377146300127))-(A47/A47))))-(A47/1.88465635878438))/-3.71932448578621))/0.431909667821357)*1.15661677800643))*0.431909667821357))*A47)--0.0167784195698335)-1.86470121364556)-(((((1.88465635878438/-3.71932448578621)*(0.431909667821357/3.76768892884125))/1.88465635878438)*-0.0167784195698335)/-0.0167784195698335))*A47)-A47)/-2.20728811496213)/-3.71932448578621)*(A47+3.12272356478096))/1.88465635878438)*-0.0167784195698335)/-0.0167784195698335))*A47)-A47)))-4.00377146300127))-(A47/A47))))-((A47/2.16808312757893)*A47))/-3.71932448578621))/0.431909667821357)*(0.431909667821357/(((4.41648285747342/(-3.71932448578621--0.0167784195698335))*2.12888202884512)/-0.115451464527423))))*0.431909667821357))*A47)--0.0167784195698335)-1.86470121364556)-((((((((((((((0.431909667821357*A47)-(((3.76768892884125*(((((0.431909667821357*A47)-((((0.431909667821357*A47)-(((3.76768892884125*(((((0.431909667821357*A47)-(1.88465635878438-A47))+(A47/1.88465635878438))*-0.0167784195698335)+((((-0.0167784195698335*A47)*0.431909667821357)-(-0.0167784195698335/(0.431909667821357-((-0.0167784195698335*1.86470121364556)*0.510199239691966))))--0.0167784195698335)))/(((-0.930607149269186*((((3.13162397491196-(2.16808312757893/((((0.431909667821357*(((((-0.0167784195698335*1.86470121364556)*A47)-A47)*-0.115451464527423)*((((((((1.88465635878438/-3.71932448578621)*(0.431909667821357/3.76768892884125))/1.88465635878438)-A47)*-0.115451464527423)*((4.00377146300127-1.88465635878438)/((-0.930607149269186*((((3.13162397491196-(2.16808312757893/(((((0.431909667821357*A47)-((-0.0167784195698335/(((0.431909667821357*A47)/((((0.431909667821357*A47)-((-0.0167784195698335/(((((A47/((-0.386597278649733/3.76768892884125)+(A47*1.88465635878438)))*A47)-A47)/-0.386597278649733)+((4.51324442069043*-0.115451464527423)/(((A47/1.88465635878438)*A47)*(A47*-0.0167784195698335)))))*(((((A47-(((A47-((-0.115451464527423*((A47*0.510199239691966)-1.88465635878438))/-1.49309800030003))*A47)/-0.386597278649733))*A47)/-0.386597278649733)*-0.0167784195698335)/(A47/0.431909667821357))))*A47)-A47))+(4.00377146300127/(((A47/2.16808312757893)*A47)/(A47*A47)))))*-0.0167784195698335))*-0.0167784195698335)-A47)-4.00377146300127)))*(A47/((-0.115451464527423*((3.76768892884125*((((((-0.0167784195698335*A47)*0.431909667821357)-4.00377146300127)+(((((0.431909667821357*A47)-((A47*0.431909667821357)-4.00377146300127))+(A47/1.88465635878438))*(0.431909667821357/(0.431909667821357*A47)))/1.88465635878438))*-0.0167784195698335)+(((-0.0167784195698335/(0.431909667821357-(2.16808312757893*0.510199239691966)))-(((((3.13162397491196-(2.16808312757893/(((((0.431909667821357*A47)-((((((A47*(0.452033001101718*-4.83361099492419))/3.76768892884125)+(A47/1.88465635878438))-(-0.0167784195698335/(0.431909667821357-((-0.115451464527423*((A47*A47)-4.00377146300127))-A47))))--3.71932448578621)*1.86470121364556))*-0.0167784195698335)-A47)-4.00377146300127)))*(A47/((-0.115451464527423*((3.76768892884125*(((((0.431909667821357*0.431909667821357)-(((-0.0167784195698335*A47)*0.431909667821357)-4.00377146300127))+(0.431909667821357/1.88465635878438))*-0.0167784195698335)+(((((A47*(0.452033001101718*-4.83361099492419))/3.76768892884125)+(A47/1.88465635878438))-(-0.0167784195698335/(0.431909667821357-((-0.0167784195698335*1.86470121364556)*1.15661677800643))))--0.0167784195698335)))-4.00377146300127))-(A47/A47))))-(A47/1.88465635878438))/-3.71932448578621)/(0.431909667821357-((-0.0167784195698335*1.86470121364556)*0.510199239691966))))--0.0167784195698335)))-4.00377146300127))-(A47/A47))))-(A47/1.88465635878438))/-3.71932448578621))/0.431909667821357)))-1.86470121364556)/-3.71932448578621)))/-0.0167784195698335)+-0.0167784195698335)-4.00377146300127)))*(A47/((-0.115451464527423*((3.76768892884125*(((((0.431909667821357*A47)-(((((((4.41648285747342/2.16808312757893)*2.12888202884512)/-2.20728811496213)/-3.71932448578621)*(A47+3.12272356478096))/1.88465635878438)-A47))+((((((0.431909667821357*A47)-((A47*0.431909667821357)-4.00377146300127))+(A47/1.88465635878438))*(0.431909667821357/(((-0.930607149269186*((((3.13162397491196-(2.16808312757893/((((0.431909667821357*(((((-0.0167784195698335*1.86470121364556)*A47)-A47)*-0.115451464527423)*(((((((-0.115451464527423/3.76768892884125)*A47)-A47)*-0.115451464527423)*((4.00377146300127-1.88465635878438)/(-3.71932448578621--0.0167784195698335)))-1.86470121364556)/-3.71932448578621)))/-0.0167784195698335)+-0.0167784195698335)-4.00377146300127)))*(A47/((-0.115451464527423*((3.76768892884125*(((((0.431909667821357*A47)-((((A47/3.76768892884125)*(A47/4.51324442069043))*A47)-A47))+((((((0.431909667821357*A47)-((A47*0.431909667821357)-4.00377146300127))+(A47/1.88465635878438))*(0.431909667821357/(0.431909667821357*A47)))+((((((((0.431909667821357*4.41648285747342)-((-0.0167784195698335/(((-0.0167784195698335*1.86470121364556)*0.510199239691966)/-3.71932448578621))*0.431909667821357))*A47)--0.0167784195698335)-1.86470121364556)-(((((((-0.115451464527423-A47)/-2.20728811496213)/-3.71932448578621)*(A47+3.12272356478096))/1.88465635878438)*-0.0167784195698335)/-0.0167784195698335))*A47)-A47))/1.88465635878438))*-0.0167784195698335)+(((((A47*(0.452033001101718*-4.83361099492419))/3.76768892884125)+(3.76768892884125/1.88465635878438))-(-0.0167784195698335/((((A47/4.00377146300127)*((3.76768892884125*(((((0.431909667821357*A47)-((((A47/3.76768892884125)*(A47/4.51324442069043))*A47)-A47))+((((A47+(A47/1.88465635878438))*(A47+3.12272356478096))+((((((((0.431909667821357*4.41648285747342)-((-0.0167784195698335/(((-0.0167784195698335*1.86470121364556)*0.510199239691966)/-3.71932448578621))*0.431909667821357))*A47)--0.0167784195698335)-1.86470121364556)-(((((((A47*1.73899989717253)-((-3.32546583079217*0.431909667821357)/A47))*-0.0167784195698335)*(A47+3.12272356478096))/1.88465635878438)*-0.0167784195698335)/-0.0167784195698335))*A47)-A47))/1.88465635878438))*-0.0167784195698335)+(((((A47*(0.452033001101718*-4.83361099492419))/3.76768892884125)+(3.76768892884125/1.88465635878438))-(-0.0167784195698335/((((A47/1.88465635878438)*(((3.13162397491196-(2.16808312757893/(((((0.431909667821357*A47)-((4.00377146300127/(((0.431909667821357*A47)/((((0.431909667821357*A47)-(-0.0167784195698335*(((((A47-((-0.115451464527423*((A47*0.510199239691966)-1.88465635878438))/-1.49309800030003))*A47)/-0.386597278649733)*-0.0167784195698335)/(A47/4.51324442069043))))*A47)-A47))+(A47/(((A47/2.16808312757893)*A47)/((((((-0.0167784195698335/((-3.71932448578621-A47)/-3.71932448578621))*0.431909667821357)-((-0.0167784195698335/(0.514893463988092/3.76768892884125))*-0.0167784195698335))*A47)-A47)/-3.71932448578621)))))*-0.0167784195698335))*-0.0167784195698335)-A47)-4.00377146300127)))*((((0.431909667821357*A47)-((-0.0167784195698335/((-3.71932448578621-A47)/-3.71932448578621))*0.431909667821357))*(A47/((-0.115451464527423*((A47*(((((0.431909667821357*A47)-((((A47*(0.452033001101718*-4.83361099492419))/3.76768892884125)+(((-0.0167784195698335-((((0.431909667821357*A47)*A47)*(A47/-3.71932448578621))/(((-0.0167784195698335-A47)/-3.71932448578621)-(((0.431909667821357*A47)/-0.0167784195698335)+A47))))*A47)/1.88465635878438))-4.00377146300127))+(A47/1.88465635878438))*(0.431909667821357/(((4.41648285747342/2.16808312757893)*2.12888202884512)/-2.20728811496213)))+-0.0167784195698335))-4.00377146300127))-(A47/A47))))-(A47/A47)))-(A47/1.88465635878438)))*(A47*A47))-((-0.0167784195698335*1.86470121364556)*0.510199239691966))))--0.0167784195698335)))-4.00377146300127))*(A47*A47))-((-0.0167784195698335*1.86470121364556)*0.510199239691966))))--0.0167784195698335)))-4.00377146300127))-(A47/A47))))-(A47/(A47+3.12272356478096)))/-3.71932448578621))/0.431909667821357)*A47)))+((((((((0.431909667821357*A47)-((-0.0167784195698335/(((A47*(A47/((1.88465635878438*((A47*(((((0.431909667821357*A47)-A47)+(A47/1.88465635878438))*-0.0167784195698335)+(((((A47*A47)/3.76768892884125)+(A47/1.88465635878438))-(-0.0167784195698335/(0.431909667821357-(2.16808312757893*0.510199239691966))))-A47)))-4.00377146300127))-(A47/A47))))-(A47/A47))/-3.71932448578621))*0.431909667821357))*A47)--0.0167784195698335)-1.86470121364556)-(((((((-0.115451464527423-A47)/-2.20728811496213)/-3.71932448578621)*(A47+3.12272356478096))/1.88465635878438)*-0.0167784195698335)/-0.0167784195698335))*A47)-A47))/1.88465635878438))*-0.0167784195698335)+(((((A47*(0.452033001101718*-4.83361099492419))/3.76768892884125)+(3.76768892884125/1.88465635878438))-(-0.0167784195698335/(0.431909667821357-((-0.0167784195698335*1.86470121364556)*0.510199239691966))))--0.0167784195698335)))-4.00377146300127))-(A47/A47))))-(A47/1.88465635878438))/-3.71932448578621))/0.431909667821357)*(((0.431909667821357*A47)-(((0.514893463988092-1.86470121364556)/((((-0.0167784195698335-(4.51431360633113*-0.0167784195698335))*A47)/4.07385778887162)+(0.431909667821357/(1.88465635878438/(0.431909667821357/A47)))))*-0.0167784195698335))*A47)))*0.431909667821357))*A47)-A47))+(A47/1.88465635878438))*-0.0167784195698335)+(((((A47*(0.452033001101718*-4.83361099492419))/3.76768892884125)+(A47/1.88465635878438))-(-0.0167784195698335/((-0.115451464527423*((A47*(((((0.431909667821357*-0.0167784195698335)-(0.431909667821357*A47))+((2.16808312757893+(A47/1.88465635878438))*-0.0167784195698335))*1.88465635878438)+((((-4.83361099492419/3.76768892884125)+(A47/1.88465635878438))-(-0.0167784195698335/(0.431909667821357-(A47*0.510199239691966))))-(((0.431909667821357*A47)/1.88465635878438)*-0.0167784195698335))))-4.00377146300127))-((-0.0167784195698335*1.86470121364556)*0.510199239691966))))--0.0167784195698335)))/(((-0.930607149269186*((((3.13162397491196-(2.16808312757893/((((0.431909667821357*(((((-0.0167784195698335*1.86470121364556)*A47)-A47)*-0.115451464527423)*(((((((-0.115451464527423/3.76768892884125)*A47)-A47)*-0.115451464527423)*((4.00377146300127-1.88465635878438)/-3.71932448578621))-1.86470121364556)/-3.71932448578621)))/-0.0167784195698335)+-0.0167784195698335)-4.00377146300127)))*(A47/((-0.115451464527423*((3.76768892884125*(((((0.431909667821357*A47)-((((-0.0167784195698335/(((0.431909667821357*A47)/((((0.431909667821357*A47)-(-0.0167784195698335*((((-0.386597278649733*A47)/-0.386597278649733)*-0.0167784195698335)/(A47/4.51324442069043))))*A47)-A47))+(A47/(((A47/2.16808312757893)*A47)/((((3.12272356478096-((-0.0167784195698335/(0.514893463988092/3.76768892884125))*-0.0167784195698335))*A47)-A47)/-3.71932448578621)))))*(A47/4.51324442069043))*A47)-A47))+((((((0.431909667821357*A47)-((A47*0.431909667821357)-4.00377146300127))+(A47/1.88465635878438))*(0.431909667821357/(0.431909667821357*A47)))+((((((((0.431909667821357*4.41648285747342)-((-0.0167784195698335/(((-0.0167784195698335*1.86470121364556)*0.510199239691966)/-3.71932448578621))*0.431909667821357))*A47)--0.0167784195698335)-1.86470121364556)-(((((((-0.115451464527423-A47)/-2.20728811496213)/-3.71932448578621)*(A47+3.12272356478096))/1.88465635878438)*-0.0167784195698335)/-0.0167784195698335))*A47)-A47))/1.88465635878438))*-0.0167784195698335)+(((((A47*(0.452033001101718*-4.83361099492419))/3.76768892884125)+(3.76768892884125/1.88465635878438))-(-0.0167784195698335/((((A47/((0.431909667821357*A47)-((-0.0167784195698335/(((A47*(A47/((1.88465635878438*((A47*(((((0.431909667821357*A47)-A47)+(A47/A47))*-0.0167784195698335)+(((((A47*(0.452033001101718*-4.83361099492419))/3.76768892884125)+(A47/1.88465635878438))-(-0.0167784195698335/(0.431909667821357-(2.16808312757893*0.510199239691966))))-A47)))-4.00377146300127))-(A47/A47))))-(A47/A47))/-3.71932448578621))*0.431909667821357)))*A47)*(A47*A47))-((-0.0167784195698335*1.86470121364556)*0.510199239691966))))--0.0167784195698335)))-4.00377146300127))-(A47/A47))))-(A47/(A47+3.12272356478096)))/-3.71932448578621))/0.431909667821357)*(((0.431909667821357*A47)-(((0.514893463988092-1.86470121364556)/((((-0.0167784195698335-(4.51431360633113*-0.0167784195698335))*A47)/4.07385778887162)+(0.431909667821357/(1.88465635878438/(0.431909667821357/A47)))))*-0.0167784195698335))*A47)))*0.431909667821357))*A47)--0.0167784195698335)-1.86470121364556)-(((((1.88465635878438/-3.71932448578621)*(((A47*(0.452033001101718*-4.83361099492419))/3.76768892884125)/3.76768892884125))/1.88465635878438)*-0.0167784195698335)/-0.0167784195698335))*A47)-A47)/-2.20728811496213)/-3.71932448578621)*(A47+3.12272356478096))/1.88465635878438)*-0.0167784195698335)/-0.0167784195698335))*A47)-A47)/-2.20728811496213)-0.431909667821357)/A47)))*A47)-1.88465635878438)/-1.62559002136753)</f>
      </c>
    </row>
    <row r="48">
      <c r="A48" t="n" s="0">
        <v>-0.222020202020202</v>
      </c>
      <c r="B48" t="n" s="0">
        <v>0.7552539038639998</v>
      </c>
      <c r="C48" s="0">
        <f>((((-0.386597278649733+((0.431909667821357*A48)-(((((((((((0.431909667821357*A48)-((-0.0167784195698335/(((-0.930607149269186*(((A48*(A48/((-0.115451464527423*((A48*(((((0.431909667821357*A48)-((A48*0.431909667821357)-4.00377146300127))+(A48/1.88465635878438))*(0.431909667821357/(((4.41648285747342/2.16808312757893)*2.12888202884512)/-2.20728811496213)))+((((((((0.431909667821357*A48)-((-0.0167784195698335/(((A48*(A48/((-4.83361099492419*(A48-4.00377146300127))-(((-0.115451464527423*((3.76768892884125*((0.431909667821357-((-0.0167784195698335*1.86470121364556)*0.510199239691966))+(((((A48*(0.452033001101718*-4.83361099492419))/3.76768892884125)+(A48/1.88465635878438))-(((((3.13162397491196-(2.16808312757893/(((((0.431909667821357*A48)-((((A48/3.76768892884125)*(A48/4.51324442069043))*A48)-A48))+(A48/1.88465635878438))*-0.0167784195698335)+(((((A48*(0.452033001101718*((A48*(A48/((-0.115451464527423*((A48*(((((((((((0.431909667821357*A48)-((-0.0167784195698335/(((-0.930607149269186*((((3.13162397491196--0.0167784195698335)*(A48/((-0.115451464527423*((3.76768892884125*(((((0.431909667821357*A48)-(((-0.0167784195698335*A48)*0.431909667821357)-4.00377146300127))+(A48/1.88465635878438))*-0.0167784195698335)+((((-0.386597278649733/3.76768892884125)+(A48/-3.71932448578621))-(-0.0167784195698335/(0.431909667821357-((-0.0167784195698335*1.86470121364556)*0.510199239691966))))--0.0167784195698335)))-(((0.431909667821357*A48)-(0.514893463988092-A48))+(A48/1.88465635878438))))-(A48/A48))))-(A48/1.88465635878438))/-3.71932448578621))/0.431909667821357)*1.15661677800643))*0.431909667821357))*A48)--0.0167784195698335)-1.86470121364556)-(((((1.88465635878438/-3.71932448578621)*(0.431909667821357/3.76768892884125))/1.88465635878438)*-0.0167784195698335)/-0.0167784195698335))*A48)-((((A48*(0.452033001101718*-4.83361099492419))/3.76768892884125)+(A48/1.88465635878438))-4.00377146300127))+(A48/1.88465635878438))*(0.431909667821357/(((4.41648285747342/2.16808312757893)*2.12888202884512)/-2.20728811496213)))+((((((((0.431909667821357*A48)-((-0.0167784195698335/((((((0.431909667821357*A48)-((-0.0167784195698335/(A48*1.88465635878438))*0.431909667821357))*A48)--0.0167784195698335)-1.86470121364556)-(((((A48/(((A48/((-0.0167784195698335/3.76768892884125)+(A48*1.88465635878438)))*A48)-A48))*(0.431909667821357/3.76768892884125))/1.88465635878438)*-0.0167784195698335)/-0.0167784195698335)))*0.431909667821357))*A48)--0.0167784195698335)-1.86470121364556)-((((((((((((((0.431909667821357*A48)-((-0.0167784195698335/(((-0.930607149269186*((((3.13162397491196-(2.16808312757893/(((((0.431909667821357*A48)-((-0.0167784195698335/(((0.431909667821357*A48)/((((0.431909667821357*A48)-(-0.0167784195698335*(((((A48-(((((((1.88465635878438/-3.71932448578621)*(0.431909667821357/3.76768892884125))/1.88465635878438)*-0.0167784195698335)/-0.0167784195698335)*(A48/1.88465635878438))/-1.49309800030003))*A48)/-0.386597278649733)*-0.0167784195698335)/(A48/4.51324442069043))))*A48)-A48))+(A48/(((A48/3.76768892884125)*A48)/((((3.12272356478096-((-0.0167784195698335/(0.514893463988092/3.76768892884125))*-0.0167784195698335))*A48)-A48)/-3.71932448578621)))))*-0.0167784195698335))*-0.0167784195698335)-A48)-4.00377146300127)))*((((0.431909667821357*A48)-((-0.0167784195698335/((-3.71932448578621-A48)/-3.71932448578621))*0.431909667821357))*(A48/((-0.115451464527423*((A48*(((((0.431909667821357*A48)-((((A48*(0.452033001101718*-4.83361099492419))/3.76768892884125)+(((-0.0167784195698335-(((0.452033001101718*A48)*(A48/(-0.115451464527423*((3.76768892884125*(((((0.431909667821357*0.431909667821357)-(((-0.0167784195698335*A48)*0.431909667821357)-4.00377146300127))+(0.431909667821357/1.88465635878438))*-0.0167784195698335)+(((((A48*(0.452033001101718*-4.83361099492419))/3.76768892884125)+(A48/1.88465635878438))-(-0.0167784195698335/(0.431909667821357-((-0.0167784195698335*1.86470121364556)*1.15661677800643))))--0.0167784195698335)))-4.00377146300127))))/(((((((0.514893463988092-((A48*(0.452033001101718*-4.83361099492419))/3.76768892884125))/A48)+0.431909667821357)*A48)-A48)/-3.71932448578621)-((((((0.431909667821357*0.431909667821357)-(((-0.0167784195698335*A48)*0.431909667821357)-4.00377146300127))+(0.431909667821357/1.88465635878438))*-0.0167784195698335)/-0.0167784195698335)+A48))))*A48)/1.88465635878438))-4.00377146300127))+(A48/1.88465635878438))*(0.431909667821357/(((4.41648285747342/2.16808312757893)*2.12888202884512)/-2.20728811496213)))+((((((((0.431909667821357*(A48*0.510199239691966))-((-0.0167784195698335/(((A48*(A48/((1.88465635878438*((A48*(((((0.431909667821357*A48)-(((((((((A48*A48)/((((((0.431909667821357*(((((4.00377146300127*(0.514893463988092*((((((((((A48*A48)-(-0.0167784195698335/((((((((0.431909667821357*A48)-((((A48*1.73899989717253)-A48)*-0.0167784195698335)/((-0.386597278649733+(((((-0.386597278649733+((0.431909667821357*A48)-A48))*A48)-1.88465635878438)*A48)--0.0167784195698335))*A48)))*A48)--3.41029914190417)/-3.71932448578621)*0.431909667821357)*0.510199239691966)-A48)))*A48)-A48)/-3.71932448578621)*A48)/A48)/-0.0167784195698335)+-0.0167784195698335)/3.76768892884125)))--0.0167784195698335)/A48)*-0.115451464527423)*(((((((-0.115451464527423/(((((-0.0167784195698335*1.86470121364556)*A48)-A48)*-0.115451464527423)*(((((((-0.115451464527423/3.76768892884125)*A48)-A48)*-0.115451464527423)*((((((((((0.431909667821357*A48)-((-0.0167784195698335/(((-3.71932448578621*((((3.13162397491196-(2.16808312757893/(((((0.431909667821357*A48)-((-0.0167784195698335/(((0.431909667821357*A48)/((((0.431909667821357*A48)-(-0.0167784195698335*(((((A48-((-0.115451464527423*((A48*0.510199239691966)-1.88465635878438))/-1.49309800030003))*A48)/-0.386597278649733)*-0.0167784195698335)/(A48/4.51324442069043))))*A48)-A48))+(A48/(((A48/2.16808312757893)*A48)/((((3.12272356478096-((-0.0167784195698335/A48)*-0.0167784195698335))*A48)-A48)/-3.71932448578621)))))*-0.0167784195698335))*-0.0167784195698335)-A48)-4.00377146300127)))*((((0.431909667821357*A48)-((-0.0167784195698335/((-3.71932448578621-A48)/-3.71932448578621))*0.431909667821357))*(A48/((0.431909667821357-((-0.0167784195698335*1.86470121364556)*1.15661677800643))-(A48/A48))))-(A48/A48)))-(A48/1.88465635878438))/0.431909667821357))/0.431909667821357)*1.15661677800643))*0.431909667821357))*A48)-(-0.0167784195698335*1.86470121364556))-1.86470121364556)-(((((1.88465635878438/A48)*(0.431909667821357/3.76768892884125))/1.88465635878438)*-0.0167784195698335)/-0.0167784195698335))*A48)-A48)/-2.20728811496213)/-3.71932448578621))-1.86470121364556)/-3.71932448578621)))*A48)-A48)*-0.115451464527423)*((((-0.386597278649733+((0.431909667821357*A48)-A48))*A48)-((0.431909667821357*A48)-((((A48*(0.452033001101718*-4.83361099492419))/3.76768892884125)+(((-0.0167784195698335-(((0.452033001101718*A48)*(A48/-3.71932448578621))/((((((A48*(((((0.431909667821357*A48)-((((A48*(0.452033001101718*-4.83361099492419))/3.76768892884125)+(((-0.0167784195698335-(((0.452033001101718*A48)*(A48/-3.71932448578621))/(((((((0.514893463988092-((A48*(0.452033001101718*-4.83361099492419))/3.76768892884125))/A48)+0.431909667821357)*A48)-A48)/(((0.431909667821357*(((((4.00377146300127*(0.514893463988092*((((((((((A48*A48)-(-0.0167784195698335/((((((((0.431909667821357*A48)-((((A48*1.73899989717253)-A48)*-0.0167784195698335)/((-0.386597278649733+(((((-0.386597278649733+((0.431909667821357*A48)-A48))*A48)-1.88465635878438)*A48)--0.0167784195698335))*A48)))*A48)--3.41029914190417)/-3.71932448578621)*0.431909667821357)*0.510199239691966)-A48)))*A48)-A48)/-3.71932448578621)*A48)/A48)/-0.0167784195698335)+-0.0167784195698335)/3.76768892884125)))--0.0167784195698335)/A48)*-0.115451464527423)*(((((((-0.115451464527423/(((((-0.0167784195698335*1.86470121364556)*A48)-A48)*-0.115451464527423)*(((((((-0.115451464527423/3.76768892884125)*A48)-A48)*-0.115451464527423)*((((((((((0.431909667821357*A48)-((-0.0167784195698335/(((-0.930607149269186*(((((3.76768892884125*((0.431909667821357-((-0.0167784195698335*1.86470121364556)*0.510199239691966))+(((((A48*(0.452033001101718*-4.83361099492419))/3.76768892884125)+(A48/1.88465635878438))-(((((3.13162397491196-(2.16808312757893/((-0.930607149269186*((((3.13162397491196-(2.16808312757893/(((((0.431909667821357*A48)-((-0.0167784195698335/(((0.431909667821357*A48)/((((0.431909667821357*A48)-((-0.115451464527423*((3.76768892884125*(((((0.431909667821357*0.431909667821357)-(((-0.0167784195698335*A48)*0.431909667821357)-4.00377146300127))+(0.431909667821357/1.88465635878438))*-0.0167784195698335)+(((((A48*(0.452033001101718*-4.83361099492419))/3.76768892884125)+(A48/1.88465635878438))-(-0.0167784195698335/(0.431909667821357-((-0.0167784195698335*1.86470121364556)*1.15661677800643))))--0.0167784195698335)))-4.00377146300127))-(A48/A48)))*A48)-A48))+(0.431909667821357/(((A48/2.16808312757893)*A48)/(A48*A48)))))*-0.0167784195698335))*-0.0167784195698335)-A48)-4.00377146300127)))*(A48/((-0.115451464527423*((3.76768892884125*((0.431909667821357*0.431909667821357)-(-3.71932448578621-4.00377146300127)))-4.00377146300127))-(A48/A48))))-(A48/1.88465635878438))/-3.71932448578621))-4.00377146300127)))*(1.86470121364556/((-0.115451464527423*((3.76768892884125*(((((0.431909667821357*0.431909667821357)-(((-0.0167784195698335*A48)*0.431909667821357)-4.00377146300127))+(A48/1.88465635878438))*-0.0167784195698335)+(((((A48*(0.452033001101718*-4.83361099492419))/3.76768892884125)+(A48/1.88465635878438))-(-0.0167784195698335/(0.431909667821357-((-0.0167784195698335*1.86470121364556)*1.15661677800643))))--0.0167784195698335)))-4.00377146300127))-(A48/A48))))-(A48/1.88465635878438))/-3.71932448578621)/(0.431909667821357-((-0.0167784195698335*1.86470121364556)*0.510199239691966))))--0.0167784195698335)))-(3.76768892884125*(((((0.431909667821357*A48)-((((A48/3.76768892884125)*(A48/4.51324442069043))*A48)-A48))+(A48/1.88465635878438))*-0.0167784195698335)+(((((A48*(0.452033001101718*((A48*(A48/((-0.115451464527423*((A48*(((((((((((0.431909667821357*A48)-((-0.0167784195698335/(((-0.930607149269186*((((3.13162397491196--0.0167784195698335)*(A48/((-0.115451464527423*((3.76768892884125*(((((0.431909667821357*A48)-(((-0.0167784195698335*A48)*0.431909667821357)-4.00377146300127))+(A48/1.88465635878438))*-0.0167784195698335)+((((-0.386597278649733/3.76768892884125)+(A48/-3.71932448578621))-(-0.0167784195698335/(0.431909667821357-(1.86470121364556*0.510199239691966))))--0.0167784195698335)))-(((0.431909667821357*A48)-(1.88465635878438-A48))+(A48/1.88465635878438))))-(A48/A48))))-(A48/1.88465635878438))/-3.71932448578621))/0.431909667821357)*1.15661677800643))*0.431909667821357))*A48)--0.0167784195698335)-1.86470121364556)-(((((1.88465635878438/-3.71932448578621)*(0.431909667821357/3.76768892884125))/1.88465635878438)*-0.0167784195698335)/-0.0167784195698335))*A48)-((((A48*(0.452033001101718*-4.83361099492419))/3.76768892884125)+(A48/1.88465635878438))-4.00377146300127))+(A48/1.88465635878438))*(0.431909667821357/(((4.41648285747342/2.16808312757893)*2.12888202884512)/-2.20728811496213)))+((((((((0.431909667821357*A48)-((-0.0167784195698335/((((((0.431909667821357*A48)-((-0.0167784195698335/(A48*1.88465635878438))*0.431909667821357))*A48)--0.0167784195698335)-1.86470121364556)-(((((-3.71932448578621/(((A48/((-0.0167784195698335/3.76768892884125)+(A48*1.88465635878438)))*A48)-A48))*(0.431909667821357/3.76768892884125))/1.88465635878438)*-0.0167784195698335)/-0.0167784195698335)))*0.431909667821357))*A48)--0.0167784195698335)-1.86470121364556)-((((((((((((((0.431909667821357*A48)-((-0.0167784195698335/(((-0.930607149269186*((((3.13162397491196-(2.16808312757893/(((((0.431909667821357*A48)-((-0.0167784195698335/(((0.431909667821357*A48)/((((0.431909667821357*A48)-(-0.0167784195698335*(((((A48-(((((((1.88465635878438/-3.71932448578621)*(0.431909667821357/3.76768892884125))/1.88465635878438)*-0.0167784195698335)/-0.0167784195698335)*(A48/1.88465635878438))/-1.49309800030003))*A48)/-0.386597278649733)*-0.0167784195698335)/(A48/4.51324442069043))))*A48)-A48))+(A48/(((A48/2.16808312757893)*A48)/((((3.12272356478096-((-0.0167784195698335/(0.514893463988092/3.76768892884125))*-0.0167784195698335))*A48)-A48)/-3.71932448578621)))))*-0.0167784195698335))*-0.0167784195698335)-1.88465635878438)-4.00377146300127)))*((((0.431909667821357*A48)-((-0.0167784195698335/((-3.71932448578621-A48)/-3.71932448578621))*0.431909667821357))*(A48/((-0.115451464527423*((A48*(((((0.431909667821357*A48)-((((A48*(0.452033001101718*-4.83361099492419))/3.76768892884125)+(((-0.0167784195698335-(((0.452033001101718*A48)*(A48/-3.71932448578621))/(((((((0.514893463988092-((A48*(0.452033001101718*-4.83361099492419))/3.76768892884125))/A48)+0.431909667821357)*A48)-A48)/-3.71932448578621)-((((((0.431909667821357*0.431909667821357)-(((-0.0167784195698335*A48)*0.431909667821357)-4.00377146300127))+(0.431909667821357/1.88465635878438))*-0.0167784195698335)/-0.0167784195698335)+A48))))*A48)/1.88465635878438))-4.00377146300127))+(A48/1.88465635878438))*(0.431909667821357/(((4.41648285747342/2.16808312757893)*2.12888202884512)/-2.20728811496213)))+((((((((0.431909667821357*(A48*0.510199239691966))-((-0.0167784195698335/(((A48*(A48/((1.88465635878438*((A48*(((((0.431909667821357*A48)-(((((((((A48*A48)/((((((0.431909667821357*(((((4.00377146300127*(0.514893463988092*((((((((((A48*A48)-(-0.0167784195698335/((((((((0.431909667821357*A48)-((((A48*1.73899989717253)-A48)*-0.0167784195698335)/(((((((((A48*A48)/((((((0.431909667821357*((((A48*(0.452033001101718*-4.83361099492419))/3.76768892884125)*-0.115451464527423)*((((((2.16808312757893/(((((A48*A48)-((-0.0167784195698335/(((0.431909667821357*A48)/(A48*(A48-A48)))+(A48/(((A48/2.16808312757893)*((((0.431909667821357*(((((-0.0167784195698335*1.86470121364556)*A48)-A48)*-0.115451464527423)*((((0.431909667821357*A48)-((A48*0.431909667821357)-4.00377146300127))+(A48/1.88465635878438))/-3.71932448578621)))/-0.0167784195698335)+-0.0167784195698335)-4.00377146300127))/((((3.12272356478096-((A48/(0.514893463988092/3.76768892884125))*-0.0167784195698335))*-0.930607149269186)-A48)/-3.71932448578621)))))*-0.0167784195698335))*-0.0167784195698335)-A48)-A48))-A48)*-0.115451464527423)*((((-0.386597278649733+((0.431909667821357*A48)-A48))*A48)-1.88465635878438)/-3.71932448578621))-1.86470121364556)/-3.71932448578621)))/-0.0167784195698335)+-0.0167784195698335)/3.76768892884125)*(A48/A48))-1.15661677800643))*0.431909667821357)*((0.431909667821357*-3.71932448578621)/1.57260123980438))+((0.431909667821357*A48)-(((A48+3.12272356478096)+-0.386597278649733)*-0.0167784195698335)))*A48)-A48)+(((1.88465635878438-1.88465635878438)*A48)--0.0167784195698335))*A48)))*A48)--3.41029914190417)/-3.71932448578621)*0.431909667821357)*0.510199239691966)-A48)))*A48)-A48)/-3.71932448578621)*A48)/A48)/-0.0167784195698335)+-0.0167784195698335)/3.76768892884125)))--0.0167784195698335)/A48)*-0.115451464527423)*(((((((-0.115451464527423/(((((-0.0167784195698335*1.86470121364556)*A48)-A48)*-0.115451464527423)*(((((((-0.115451464527423/3.76768892884125)*A48)-A48)*-0.115451464527423)*((((((((((0.431909667821357*A48)-((-0.0167784195698335/(((-0.930607149269186*((((3.13162397491196-(2.16808312757893/(((((0.431909667821357*A48)-((-0.0167784195698335/(((0.431909667821357*A48)/((((0.431909667821357*A48)-(-0.0167784195698335*(((((A48-((-0.115451464527423*((A48*0.510199239691966)-1.88465635878438))/-1.49309800030003))*A48)/-0.386597278649733)*-0.0167784195698335)/(A48/4.51324442069043))))*A48)-A48))+(A48/(((A48/2.16808312757893)*A48)/((((3.12272356478096-((-0.0167784195698335/A48)*-0.0167784195698335))*A48)-A48)/-3.71932448578621)))))*-0.0167784195698335))*-0.0167784195698335)-A48)-4.00377146300127)))*((((0.431909667821357*A48)-((-0.0167784195698335/((-3.71932448578621-A48)/-3.71932448578621))*0.431909667821357))*(A48/((0.431909667821357-((-0.0167784195698335*1.86470121364556)*1.15661677800643))-(A48/A48))))-(A48/A48)))-(A48/1.88465635878438))/0.431909667821357))/0.431909667821357)*1.15661677800643))*0.431909667821357))*A48)-(-0.0167784195698335*1.86470121364556))-1.86470121364556)-(((((1.88465635878438/A48)*(0.431909667821357/3.76768892884125))/1.88465635878438)*-0.0167784195698335)/-0.0167784195698335))*A48)-A48)/-2.20728811496213)/-3.71932448578621))-1.86470121364556)/-3.71932448578621)))*A48)-A48)*-0.115451464527423)*((((-0.386597278649733+((0.431909667821357*A48)-A48))*A48)-((0.431909667821357*A48)-((((A48*(0.452033001101718*-4.83361099492419))/3.76768892884125)+(((-0.0167784195698335-(((0.452033001101718*A48)*(A48/-3.71932448578621))/((((((A48*(((((0.431909667821357*A48)-((((A48*(0.452033001101718*-4.83361099492419))/3.76768892884125)+(((-0.0167784195698335-(((0.452033001101718*A48)*(A48/-3.71932448578621))/(((((((0.514893463988092-((A48*(0.452033001101718*-4.83361099492419))/3.76768892884125))/A48)+0.431909667821357)*A48)-A48)/-3.71932448578621)-((((((0.431909667821357*0.431909667821357)-(((-0.0167784195698335*A48)*0.431909667821357)-4.00377146300127))+(0.431909667821357/1.88465635878438))*-0.0167784195698335)/-0.0167784195698335)+A48))))*A48)/1.88465635878438))-4.00377146300127))+(A48/1.88465635878438))*(0.431909667821357/(((4.41648285747342/2.16808312757893)*2.12888202884512)/-2.20728811496213)))+((((((((0.431909667821357*(A48*0.510199239691966))-((-0.0167784195698335/(((A48*(A48/((1.88465635878438*((A48*(((((0.431909667821357*A48)-(((((((((A48*A48)/((((((0.431909667821357*(((((4.00377146300127*(0.514893463988092*((((((((((-0.0167784195698335*A48)-(-0.0167784195698335/((((((((0.431909667821357*A48)-((((A48*1.73899989717253)-A48)*-0.0167784195698335)/((-0.386597278649733+(((((-0.386597278649733+((0.431909667821357*A48)-A48))*A48)-1.88465635878438)*A48)--0.0167784195698335))*A48)))*A48)--3.41029914190417)/-3.71932448578621)*0.431909667821357)*0.510199239691966)-A48)))*A48)-A48)/-3.71932448578621)*A48)/A48)/-0.0167784195698335)+-0.0167784195698335)/3.76768892884125)))--0.0167784195698335)/A48)*-0.115451464527423)*(((((((-0.115451464527423/(((((-0.0167784195698335*1.86470121364556)*A48)-(4.41648285747342/2.16808312757893))*-0.115451464527423)*(((((((-0.115451464527423/3.76768892884125)*A48)-A48)*-0.115451464527423)*((((((((((0.431909667821357*A48)-((-0.0167784195698335/(((-0.930607149269186*((((3.13162397491196-(2.16808312757893/(((((0.431909667821357*A48)-((-0.0167784195698335/(((0.431909667821357*A48)/((((0.431909667821357*A48)-(-0.0167784195698335*(((((A48-((-0.115451464527423*((A48*0.510199239691966)-1.88465635878438))/-1.49309800030003))*A48)/-0.386597278649733)*-0.0167784195698335)/(A48/4.51324442069043))))*A48)-A48))+(A48/(((A48/2.16808312757893)*A48)/((((3.12272356478096-((-0.0167784195698335/(0.514893463988092/3.76768892884125))*-0.0167784195698335))*A48)-A48)/-3.71932448578621)))))*-0.0167784195698335))*-0.0167784195698335)-A48)-4.00377146300127)))*((((0.431909667821357*A48)-((-0.0167784195698335/((-3.71932448578621-A48)/-3.71932448578621))*0.431909667821357))*(A48/((-0.115451464527423*((A48*(((((0.431909667821357*A48)-((((A48*(0.452033001101718*-4.83361099492419))/3.76768892884125)+(((-0.0167784195698335-((((0.431909667821357*A48)*A48)*(A48/-3.71932448578621))/(((-0.0167784195698335-A48)/-3.71932448578621)-(((0.431909667821357*A48)/-0.0167784195698335)+A48))))*A48)/1.88465635878438))-4.00377146300127))+(A48/1.88465635878438))*(0.431909667821357/(((4.41648285747342/2.16808312757893)*2.12888202884512)/-2.20728811496213)))+((((((((0.431909667821357*(A48*0.510199239691966))-((-0.0167784195698335/(((A48*(1.88465635878438/((-0.115451464527423*((A48*(((((0.431909667821357*A48)-(((((((((A48*A48)/((((((0.431909667821357*(((((4.00377146300127*(0.514893463988092*((0.431909667821357*A48)-(-0.0167784195698335*(((A48*(0.452033001101718*-4.83361099492419))-((-0.0167784195698335/((A48/0.510199239691966)+(0.431909667821357/A48)))*(0.431909667821357/(((((-0.386597278649733+((0.452033001101718*A48)-(-0.0167784195698335/A48)))-4.00377146300127)/2.16808312757893)*A48)/(-0.0167784195698335/(((A48+3.12272356478096)+(((((((((0.431909667821357*A48)-(((3.76768892884125*(((((0.431909667821357*A48)-(1.88465635878438-A48))+(A48/1.88465635878438))*-0.0167784195698335)+(((((A48*(0.452033001101718*-4.83361099492419))/3.76768892884125)+(A48/1.88465635878438))-(-0.0167784195698335/(0.431909667821357-((-0.0167784195698335*1.86470121364556)*0.510199239691966))))--0.0167784195698335)))/(((-0.930607149269186*((((3.13162397491196-(2.16808312757893/((((0.431909667821357*(((((-0.0167784195698335*1.86470121364556)*A48)-(-0.0167784195698335/(((A48+3.12272356478096)+(((((A48-1.86470121364556)-(((((1.88465635878438/-3.71932448578621)*(0.431909667821357-((((-0.0167784195698335-(((0.452033001101718*A48)*(A48/-3.71932448578621))/(((((A48+0.431909667821357)*A48)-A48)/-3.71932448578621)-(((0.431909667821357*A48)/-0.0167784195698335)+A48))))*A48)*(((A48/3.76768892884125)*A48)-4.00377146300127))-A48)))/1.88465635878438)*-0.0167784195698335)/-0.0167784195698335))*A48)-A48)/-2.20728811496213))-A48)))*-0.115451464527423)*0.431909667821357))/-0.0167784195698335)+-0.0167784195698335)-4.00377146300127)))*(A48/((-0.115451464527423*((3.76768892884125*(((((0.431909667821357*A48)-(((((((4.41648285747342/2.16808312757893)*2.12888202884512)/-2.20728811496213)/-3.71932448578621)*(A48+3.12272356478096))/1.88465635878438)-A48))+((((((0.431909667821357*A48)-((A48*0.431909667821357)-4.00377146300127))+((((((((0.431909667821357*A48)-(((3.76768892884125*(((((0.431909667821357*A48)-(1.88465635878438-A48))+(A48/1.88465635878438))*-0.0167784195698335)+(((((A48*(0.452033001101718*-4.83361099492419))/3.76768892884125)+(A48/1.88465635878438))-(-0.0167784195698335/(0.431909667821357-((-0.0167784195698335*1.86470121364556)*0.510199239691966))))--0.0167784195698335)))/(-3.71932448578621-A48))*0.431909667821357))*A48)--0.0167784195698335)-1.86470121364556)-(((((1.88465635878438/-3.71932448578621)*(((1.57260123980438*(0.452033001101718*-4.83361099492419))/3.76768892884125)/3.76768892884125))/1.88465635878438)*-0.0167784195698335)/-0.0167784195698335))*A48)-A48))*(0.431909667821357/-0.0167784195698335))+((((((((((4.00377146300127*(0.514893463988092*((((A48*(0.452033001101718*-4.83361099492419))/3.76768892884125)+(3.76768892884125/1.88465635878438))-(-0.0167784195698335/((((A48/1.88465635878438)*A48)*(A48*A48))-((-0.0167784195698335*1.86470121364556)*0.510199239691966))))))--0.0167784195698335)*A48)-((-0.0167784195698335/(((A48*(A48/((1.88465635878438*((A48*(((A48+(A48/1.88465635878438))*-0.0167784195698335)+(((((A48*(0.452033001101718*-4.83361099492419))/3.76768892884125)+(A48/1.88465635878438))--0.0167784195698335)-A48)))-4.00377146300127))-(A48/A48))))-(A48/A48))/-3.71932448578621))*0.431909667821357))*A48)--0.0167784195698335)-1.86470121364556)-((((0.431909667821357*A48)/1.88465635878438)*-0.0167784195698335)/-0.0167784195698335))*A48)-A48))/1.88465635878438))*-0.0167784195698335)+(((((A48*(0.452033001101718*-4.83361099492419))/3.76768892884125)+(3.76768892884125/1.88465635878438))-(-0.0167784195698335/(0.431909667821357-((-0.0167784195698335*1.86470121364556)*0.510199239691966))))--0.0167784195698335)))-4.00377146300127))-(A48/A48))))-(((-3.71932448578621-A48)/-3.71932448578621)/1.88465635878438))/-3.71932448578621))/0.431909667821357)*(((0.431909667821357*A48)-(((0.514893463988092-1.86470121364556)/((((-0.0167784195698335-(4.51431360633113*-0.0167784195698335))*A48)/4.07385778887162)+(0.431909667821357/(1.88465635878438/(0.431909667821357/A48)))))*-0.0167784195698335))*A48)))*0.431909667821357))*A48)--0.0167784195698335)-1.86470121364556)-(((((1.88465635878438/-3.71932448578621)*(0.431909667821357-((-0.115451464527423*(((((-0.115451464527423*((A48*0.510199239691966)-1.88465635878438))-(2.16808312757893*-0.0167784195698335))/3.76768892884125)*A48)-4.00377146300127))-A48)))/1.88465635878438)*-0.0167784195698335)/-0.0167784195698335))*A48)-A48)/-2.20728811496213))-A48))))))*A48)))))--0.0167784195698335)/A48)*-0.115451464527423)*((((((2.16808312757893/(((((A48*A48)-((-0.0167784195698335/(((0.431909667821357*A48)/(A48*((0.514893463988092*((0.431909667821357*A48)-(-0.0167784195698335*(((0.431909667821357*A48)-((-0.0167784195698335/(0.431909667821357+(0.431909667821357/A48)))*(0.431909667821357/(((((-0.386597278649733+((0.452033001101718*A48)-(-0.0167784195698335/A48)))-4.00377146300127)/2.16808312757893)*A48)/(-0.0167784195698335/(((A48+3.12272356478096)+(((((A48-1.86470121364556)-(((((1.88465635878438/-3.71932448578621)*(0.431909667821357-((((-0.0167784195698335-(((0.452033001101718*A48)*(A48/-3.71932448578621))/(((((A48+0.431909667821357)*A48)-A48)/-3.71932448578621)-(((0.431909667821357*A48)/-0.0167784195698335)+A48))))*A48)*(((A48/3.76768892884125)*A48)-4.00377146300127))-A48)))/1.88465635878438)*-0.0167784195698335)/-0.0167784195698335))*A48)-A48)/-2.20728811496213))-A48))))))*A48))))-A48)))+(A48/(((A48/2.16808312757893)*A48)/((((3.12272356478096-((-0.0167784195698335/(0.514893463988092/3.76768892884125))*-0.0167784195698335))*A48)-A48)/-3.71932448578621)))))*-0.0167784195698335))*-0.0167784195698335)-A48)-(((0.431909667821357*A48)*A48)*(A48/-3.71932448578621))))-A48)*-0.115451464527423)*((((-0.386597278649733+((0.431909667821357*A48)-A48))*A48)-1.88465635878438)/-3.71932448578621))-1.86470121364556)/-3.71932448578621)))/-0.0167784195698335)+-0.0167784195698335)/3.76768892884125)*(A48/A48))-1.15661677800643))*0.431909667821357)*((0.431909667821357*-3.71932448578621)/1.57260123980438))+((0.431909667821357*A48)-(((A48+3.12272356478096)+-0.386597278649733)*-0.0167784195698335)))*A48)-A48)*0.431909667821357)-4.00377146300127))+(A48/1.88465635878438))*-0.0167784195698335)+(((((A48*(0.452033001101718*A48))/3.76768892884125)+(A48/1.88465635878438))-(-0.0167784195698335/(0.431909667821357-((-0.0167784195698335*1.86470121364556)*(A48/A48)))))-A48)))-4.00377146300127))-(A48/A48))))-(A48/A48))/-3.71932448578621))*0.431909667821357))*A48)--0.0167784195698335)-1.86470121364556)-((((((((4.41648285747342/2.16808312757893)*2.12888202884512)/-2.20728811496213)/-3.71932448578621)*(A48+3.12272356478096))/1.88465635878438)*-0.0167784195698335)/-0.0167784195698335))*A48)-A48)))-4.00377146300127))-(A48/A48))))-(A48/A48)))-(A48/1.88465635878438))/0.431909667821357))/0.431909667821357)*1.15661677800643))*0.431909667821357))*A48)-(-0.0167784195698335*1.86470121364556))-1.86470121364556)-(((-0.0167784195698335/1.88465635878438)*-0.0167784195698335)/-0.0167784195698335))*A48)-A48)/-2.20728811496213)/-3.71932448578621))-1.86470121364556)/-3.71932448578621)))*A48)-A48)*-0.115451464527423)*((((-0.386597278649733+((0.431909667821357*A48)-A48))*A48)-((0.431909667821357*A48)-((((A48*(0.452033001101718*-4.83361099492419))/3.76768892884125)+(((-0.0167784195698335-(((0.452033001101718*A48)*(A48/-3.71932448578621))/(((((A48+0.431909667821357)*A48)-A48)/-3.71932448578621)-(((0.431909667821357*A48)/-0.0167784195698335)+A48))))*A48)/1.88465635878438))-4.00377146300127)))/-3.71932448578621))-1.86470121364556)/-3.71932448578621)))/-0.0167784195698335)+-0.0167784195698335)/3.76768892884125)*(A48/A48))-1.15661677800643))*0.431909667821357)*(((0.514893463988092-1.86470121364556)/((((-0.0167784195698335-(4.51431360633113*-0.0167784195698335))*A48)/4.07385778887162)+(0.431909667821357/(1.88465635878438/(0.431909667821357/A48)))))*-0.0167784195698335))+((0.431909667821357*A48)-(((-3.71932448578621+3.12272356478096)+-0.386597278649733)*-0.0167784195698335)))*A48)-A48)*0.431909667821357)-(-0.0167784195698335-A48)))+(A48/1.88465635878438))*-0.0167784195698335)+(((((A48*(0.452033001101718*A48))/3.76768892884125)+(A48/1.88465635878438))-(-0.0167784195698335/(0.431909667821357-((-0.0167784195698335*1.86470121364556)*(((0.431909667821357*A48)-((-0.0167784195698335/(A48*1.88465635878438))*0.431909667821357))*A48)))))-A48)))-4.00377146300127))-(A48/A48))))-(A48/A48))/-3.71932448578621))*0.431909667821357))*A48)--0.0167784195698335)-1.86470121364556)-((((((((4.41648285747342/2.16808312757893)*2.12888202884512)/-2.20728811496213)/-3.71932448578621)*(A48+3.12272356478096))/1.88465635878438)*-0.0167784195698335)/-0.0167784195698335))*A48)-A48)))+0.431909667821357)*A48)-A48)/-3.71932448578621)-(((0.431909667821357*A48)/-0.0167784195698335)+A48))))*A48)/1.88465635878438))-4.00377146300127)))/-3.71932448578621))-1.86470121364556)/-3.71932448578621)))/-0.0167784195698335)+-0.0167784195698335)/3.76768892884125)*(A48/A48))-1.15661677800643))*0.431909667821357)*(((0.514893463988092-1.86470121364556)/((((-0.0167784195698335-(4.51431360633113*2.16808312757893))*A48)/4.07385778887162)+(0.431909667821357/(1.88465635878438/(0.431909667821357/A48)))))*-0.0167784195698335))+((0.431909667821357*A48)-(((-3.71932448578621+A48)+-0.386597278649733)*-0.0167784195698335)))*A48)-A48)*0.431909667821357)-4.00377146300127))+(A48/1.88465635878438))*-0.0167784195698335)+(((((A48*(0.452033001101718*A48))/3.76768892884125)+(A48/1.88465635878438))-(-0.0167784195698335/(0.431909667821357-((-0.0167784195698335*1.86470121364556)*0.510199239691966))))-A48)))-4.00377146300127))-(A48/A48))))-(A48/A48))/-3.71932448578621))*0.431909667821357))*A48)--0.0167784195698335)-1.86470121364556)-((((((((4.41648285747342/2.16808312757893)*2.12888202884512)/-2.20728811496213)/-3.71932448578621)*(A48+3.12272356478096))/1.88465635878438)*-0.0167784195698335)/-0.0167784195698335))*A48)-A48)))-4.00377146300127))-(A48/A48))))-(A48/A48)))-(A48/1.88465635878438))/-3.71932448578621))/0.431909667821357)*1.15661677800643))*0.431909667821357))*A48)-(-0.0167784195698335*1.86470121364556))-1.86470121364556)-(((((1.88465635878438/A48)*(0.431909667821357/3.76768892884125))/1.88465635878438)*-0.0167784195698335)/-0.0167784195698335))*A48)-A48)/-2.20728811496213)/-3.71932448578621)*(A48+3.12272356478096))/1.88465635878438)*-0.0167784195698335)/-0.0167784195698335))*A48)-A48)))-4.00377146300127))-(A48/A48))))-(((((A48/((-0.0167784195698335/3.76768892884125)+(A48*1.88465635878438)))*0.431909667821357)-A48)/-3.32546583079217)/A48))))/3.76768892884125)+(A48/1.88465635878438))-((((-3.71932448578621+3.12272356478096)+-0.386597278649733)*-0.0167784195698335)/(0.431909667821357-((-0.0167784195698335*1.86470121364556)*0.510199239691966))))-((((((((((0.431909667821357*A48)-((-0.0167784195698335/(((-0.930607149269186*((((3.13162397491196-(2.16808312757893/(((((0.431909667821357*(1.88465635878438/-3.71932448578621))-((-0.0167784195698335/(((0.431909667821357*A48)/((((0.431909667821357*A48)-(-0.0167784195698335*(((((A48-((-0.115451464527423*((A48*0.510199239691966)-1.88465635878438))/-1.49309800030003))*A48)/-0.386597278649733)*-0.0167784195698335)/((0.431909667821357*A48)-(((((((((A48*A48)/((((((0.431909667821357*(((((4.00377146300127*(0.514893463988092*((((((((((A48*A48)-(-0.0167784195698335/((((((((0.431909667821357*A48)-((((A48*1.73899989717253)-A48)*-0.0167784195698335)/((-0.386597278649733+(((((-0.386597278649733+((0.431909667821357*A48)-A48))*A48)-1.88465635878438)*A48)--0.0167784195698335))*A48)))*A48)--3.41029914190417)/-3.71932448578621)*0.431909667821357)*0.510199239691966)-A48)))*A48)-A48)/-3.71932448578621)*A48)/A48)/-0.0167784195698335)+-0.0167784195698335)/A48)))--0.0167784195698335)/A48)*-0.115451464527423)*(((((((-0.115451464527423/(((((-0.0167784195698335*1.86470121364556)*A48)-A48)*-0.115451464527423)*(((((((-0.115451464527423/3.76768892884125)*((((0.431909667821357*A48)-((((((A48*(0.452033001101718*-4.83361099492419))/3.76768892884125)+(A48/1.88465635878438))-(-0.0167784195698335/(0.431909667821357-((-0.115451464527423*((A48*A48)-(0.431909667821357*A48)))-A48))))--3.71932448578621)*-0.0167784195698335))*-0.0167784195698335)-A48))-A48)*-0.115451464527423)*((((((((((0.431909667821357*A48)-((-0.0167784195698335/(((-0.930607149269186*((((3.13162397491196-(2.16808312757893/(((((0.431909667821357*A48)-((-0.0167784195698335/(((0.431909667821357*A48)/((((0.431909667821357*A48)-(-0.0167784195698335*(((((A48-((-0.115451464527423*((A48*0.510199239691966)-1.88465635878438))/-1.49309800030003))*A48)/-0.386597278649733)*-0.0167784195698335)/(A48/4.51324442069043))))*A48)-A48))+(A48/(((A48/2.16808312757893)*(A48+3.12272356478096))/((((3.12272356478096-((-0.0167784195698335/(0.514893463988092/3.76768892884125))*-0.0167784195698335))*A48)-A48)/-3.71932448578621)))))*-0.0167784195698335))*-0.0167784195698335)-A48)-4.00377146300127)))*((((0.431909667821357*A48)-((-0.0167784195698335/((-3.71932448578621-A48)/-3.71932448578621))*0.431909667821357))*(A48/((-0.115451464527423*((A48*(((((0.431909667821357*A48)-((((A48*(0.452033001101718*-4.83361099492419))/3.76768892884125)+(((-0.0167784195698335-((((0.431909667821357*A48)*A48)*(A48/-3.71932448578621))/(((-0.0167784195698335-A48)/-3.71932448578621)-(((0.431909667821357*A48)/-0.0167784195698335)+A48))))*A48)/1.88465635878438))-4.00377146300127))+(A48/1.88465635878438))*(0.431909667821357/(((4.41648285747342/2.16808312757893)*2.12888202884512)/-2.20728811496213)))+((((((((0.431909667821357*(A48*0.510199239691966))-((-0.0167784195698335/-4.83361099492419)*0.431909667821357))*A48)--0.0167784195698335)-A48)-((((((-0.115451464527423/-2.20728811496213)/-3.71932448578621)*(A48+3.12272356478096))/1.88465635878438)*-0.0167784195698335)/-0.0167784195698335))*A48)-A48)))-4.00377146300127))-(A48/A48))))-1.86470121364556))-(A48/1.88465635878438))/0.431909667821357))/0.431909667821357)*1.15661677800643))*0.431909667821357))*A48)-(-0.0167784195698335*1.86470121364556))-1.86470121364556)-(((((1.88465635878438/A48)*(0.431909667821357/3.76768892884125))/1.88465635878438)*-0.0167784195698335)/-0.0167784195698335))*A48)-A48)/-2.20728811496213)/-3.71932448578621))-1.86470121364556)/-3.71932448578621)))*A48)-A48)*-0.115451464527423)*((((-0.386597278649733+((0.431909667821357*A48)-A48))*A48)-((0.431909667821357*A48)-((((A48*((-0.0167784195698335/(((-0.930607149269186*((((3.13162397491196-(2.16808312757893/(((((0.431909667821357*A48)-((-0.0167784195698335/(((0.431909667821357*A48)/((((0.431909667821357*A48)-(-0.0167784195698335*(((((A48-(((((((1.88465635878438/-3.71932448578621)*(0.431909667821357/(A48/4.51324442069043)))/1.88465635878438)*-0.0167784195698335)/-0.0167784195698335)*(A48/1.88465635878438))/-1.49309800030003))*A48)/-0.386597278649733)*-0.0167784195698335)/(A48/4.51324442069043))))*A48)-A48))+(A48/(((A48/2.16808312757893)*A48)/((((3.12272356478096-((-0.0167784195698335/(0.514893463988092/3.76768892884125))*-0.0167784195698335))*A48)-A48)/-3.71932448578621)))))*-0.0167784195698335))*-0.0167784195698335)-A48)-4.00377146300127)))*((((0.431909667821357*A48)-((-0.0167784195698335/((-3.71932448578621-A48)/-3.71932448578621))*0.431909667821357))*(A48/((-0.115451464527423*((A48*(((((0.431909667821357*A48)-((((A48*(0.452033001101718*-4.83361099492419))/3.76768892884125)+(((-0.0167784195698335-(((0.452033001101718*A48)*(A48/-3.71932448578621))/((((((A48/A48)+0.431909667821357)*A48)-A48)/-3.71932448578621)-((((((0.431909667821357*0.431909667821357)-(((-0.0167784195698335*A48)*0.431909667821357)-4.00377146300127))+(0.431909667821357/1.88465635878438))*-0.0167784195698335)/-0.0167784195698335)+A48))))*A48)/1.88465635878438))-4.00377146300127))+(A48/1.88465635878438))*(0.431909667821357/(((4.41648285747342/2.16808312757893)*2.12888202884512)/-2.20728811496213)))+((((((((0.431909667821357*(A48*0.510199239691966))-((-0.0167784195698335/(((A48*(A48/((1.88465635878438*((A48*(((((0.431909667821357*A48)-A48)+(A48/1.88465635878438))*-0.0167784195698335)+(((((A48*(0.452033001101718*A48))/3.76768892884125)+(A48/1.88465635878438))-(-0.0167784195698335/(0.431909667821357-((-0.0167784195698335*1.86470121364556)*0.510199239691966))))-A48)))-4.00377146300127))-(A48/A48))))-(A48/A48))/-3.71932448578621))*0.431909667821357))*A48)--0.0167784195698335)-1.86470121364556)-((((((((4.41648285747342/2.16808312757893)*2.12888202884512)/-2.20728811496213)/-3.71932448578621)*(A48+3.12272356478096))/1.88465635878438)*-0.0167784195698335)/-0.0167784195698335))*A48)-A48)))-4.00377146300127))-(A48/A48))))-(A48/A48)))-(A48/1.88465635878438))/-3.71932448578621))/0.431909667821357)*1.15661677800643))*-4.83361099492419))/3.76768892884125)+(((-0.0167784195698335-(((0.452033001101718*A48)*(A48/-3.71932448578621))/(((((A48+0.431909667821357)*A48)-A48)/-3.71932448578621)-(((0.431909667821357*A48)/-0.0167784195698335)+A48))))*A48)/1.88465635878438))-4.00377146300127)))/-3.71932448578621))-1.86470121364556)/-3.71932448578621)))/-0.0167784195698335)+-0.0167784195698335)/3.76768892884125)*(A48/A48))-1.15661677800643))*0.431909667821357)*(((0.514893463988092-1.86470121364556)/((((-0.0167784195698335-(4.51431360633113*-0.0167784195698335))*A48)/4.07385778887162)+(0.431909667821357/(1.88465635878438/(0.431909667821357/(((((-0.0167784195698335*1.86470121364556)*A48)-A48)*-0.115451464527423)*(((((((-0.115451464527423/3.76768892884125)*A48)-A48)*-0.115451464527423)*((4.00377146300127-1.88465635878438)/-3.71932448578621))-1.86470121364556)/-3.71932448578621)))))))*-0.0167784195698335))+((0.431909667821357*A48)-(((-3.71932448578621+3.12272356478096)+-0.386597278649733)*-0.0167784195698335)))*A48)-A48)*0.431909667821357)-4.00377146300127)))))*A48)-A48))+(A48/(((A48/2.16808312757893)*A48)/A48))))*-0.0167784195698335))*-0.0167784195698335)-A48)-4.00377146300127)))*((((0.431909667821357*A48)-((-0.0167784195698335/((-3.71932448578621-A48)/-3.71932448578621))*0.431909667821357))*(A48/((-0.115451464527423*((A48*(((((0.431909667821357*A48)-((((A48*(0.452033001101718*-4.83361099492419))/3.76768892884125)+(((-0.0167784195698335-((((0.431909667821357*A48)*A48)*(A48/-3.71932448578621))/(((-0.0167784195698335-A48)/-3.71932448578621)-(((0.431909667821357*A48)/-0.0167784195698335)+A48))))*A48)/1.88465635878438))-4.00377146300127))+(A48/1.88465635878438))*(0.431909667821357/(((4.41648285747342/2.16808312757893)*2.12888202884512)/-2.20728811496213)))+((((((((0.431909667821357*(A48*0.510199239691966))-((-0.0167784195698335/(((A48*(A48/((-0.115451464527423*((A48*(((((0.431909667821357*A48)-(((((((((A48*A48)/((((((0.431909667821357*((((A48*(0.452033001101718*-4.83361099492419))/3.76768892884125)*-0.115451464527423)*((((((2.16808312757893/(((((A48*A48)-((-0.0167784195698335/(((0.431909667821357*A48)/(A48*(A48-A48)))+(A48/(((A48/2.16808312757893)*A48)/((((3.12272356478096-((A48/(0.514893463988092/3.76768892884125))*-0.0167784195698335))*-0.930607149269186)-A48)/-3.71932448578621)))))*-0.0167784195698335))*-0.0167784195698335)-A48)-A48))-A48)*-0.115451464527423)*((((-0.386597278649733+((0.431909667821357*A48)-A48))*A48)-1.88465635878438)/-3.71932448578621))-1.86470121364556)/-3.71932448578621)))/-0.0167784195698335)+-0.0167784195698335)/3.76768892884125)*(A48/(((3.13162397491196-(2.16808312757893/((((0.431909667821357*(((((-0.0167784195698335*1.86470121364556)*A48)-A48)*-0.115451464527423)*(((((((-0.115451464527423/3.76768892884125)*A48)-A48)*-0.115451464527423)*((4.00377146300127-1.88465635878438)/-3.71932448578621))-((A48+3.12272356478096)+-0.386597278649733))/-3.71932448578621)))/-0.0167784195698335)+-0.0167784195698335)-4.00377146300127)))*(A48/((-0.115451464527423*(A48-4.00377146300127))-(A48/A48))))-(A48/(A48+3.12272356478096)))))-1.15661677800643))*0.431909667821357)*((0.431909667821357*-3.71932448578621)/1.57260123980438))+((0.431909667821357*A48)-(((A48+3.12272356478096)+-0.386597278649733)*-0.0167784195698335)))*A48)-A48)*0.431909667821357)-4.00377146300127))+(A48/1.88465635878438))*-0.0167784195698335)+(((((A48*(0.431909667821357*A48))/3.76768892884125)+(A48/1.88465635878438))-(-0.0167784195698335/(0.431909667821357-((-0.0167784195698335*1.86470121364556)*(A48/A48)))))-A48)))-4.00377146300127))-(A48/A48))))-(A48/A48))/-3.71932448578621))*0.431909667821357))*A48)--0.0167784195698335)-1.86470121364556)-((((((((4.41648285747342/2.16808312757893)*((-3.71932448578621-A48)/-3.71932448578621))/-2.20728811496213)/-3.71932448578621)*(A48+3.12272356478096))/1.88465635878438)*-0.0167784195698335)/-0.0167784195698335))*A48)-A48)))-4.00377146300127))-(A48/A48))))-(A48/A48)))-(A48/1.88465635878438))/-3.71932448578621))/0.431909667821357)*1.15661677800643))*0.431909667821357))*A48)-(-0.0167784195698335*1.86470121364556))-1.86470121364556)-(((((1.88465635878438/A48)*(0.431909667821357/3.76768892884125))/1.88465635878438)*-0.0167784195698335)/-0.0167784195698335))*A48)-A48)*A48)--0.0167784195698335)))))*((((0.431909667821357*A48)-((-0.0167784195698335/((-3.71932448578621-A48)/-3.71932448578621))*0.431909667821357))*(A48/((0.431909667821357-((-0.0167784195698335*1.86470121364556)*1.15661677800643))-(A48/A48))))-(A48/A48)))-(A48/1.88465635878438))/0.431909667821357))/0.431909667821357)*1.15661677800643))*0.431909667821357))*A48)-(-0.0167784195698335*1.86470121364556))-1.86470121364556)-(((((1.88465635878438/A48)*(0.431909667821357/3.76768892884125))/1.88465635878438)*-0.0167784195698335)/-0.0167784195698335))*A48)-A48)/-2.20728811496213)/-3.71932448578621))-1.86470121364556)/-3.71932448578621)))*A48)-A48)*-0.115451464527423)*((((-0.386597278649733+((0.431909667821357*A48)-A48))*A48)-((0.431909667821357*A48)-((((A48*(0.452033001101718*-4.83361099492419))/3.76768892884125)+(((-0.0167784195698335-(((0.452033001101718*A48)*(A48/-3.71932448578621))/((((((A48*(((((0.431909667821357*A48)-((((A48*(0.452033001101718*-4.83361099492419))/3.76768892884125)+(((-0.0167784195698335-(((0.452033001101718*A48)*(A48/-3.71932448578621))/(((((((0.514893463988092-((A48*(0.452033001101718*-4.83361099492419))/3.76768892884125))/A48)+0.431909667821357)*A48)-A48)/-3.71932448578621)-((((((0.431909667821357*0.431909667821357)-(((-0.0167784195698335*A48)*0.431909667821357)-4.00377146300127))+(0.431909667821357/1.88465635878438))*-0.0167784195698335)/-0.0167784195698335)+A48))))*A48)/1.88465635878438))-4.00377146300127))+(A48/1.88465635878438))*(0.431909667821357/(((4.41648285747342/2.16808312757893)*2.12888202884512)/-2.20728811496213)))+((((((((0.431909667821357*(A48*0.510199239691966))-((-0.0167784195698335/(((A48*(A48/((1.88465635878438*((A48*(((((0.431909667821357*A48)-(((((((((A48*A48)/((((((0.431909667821357*(((((4.00377146300127*(0.514893463988092*((((((((((-0.0167784195698335*A48)-(-0.0167784195698335/((((((((0.431909667821357*A48)-((((A48*1.73899989717253)-A48)*-0.0167784195698335)/((-0.386597278649733+(((((-0.386597278649733+((0.431909667821357*A48)-A48))*A48)-1.88465635878438)*A48)--0.0167784195698335))*A48)))*A48)--3.41029914190417)/-3.71932448578621)*0.431909667821357)*0.510199239691966)-A48)))*A48)-A48)/-3.71932448578621)*A48)/A48)/-0.0167784195698335)+-0.0167784195698335)/3.76768892884125)))--0.0167784195698335)/A48)*-0.115451464527423)*(((((((-0.115451464527423/(((((-0.0167784195698335*1.86470121364556)*A48)-(4.41648285747342/2.16808312757893))*-0.115451464527423)*(((((((-0.115451464527423/3.76768892884125)*A48)-A48)*-0.115451464527423)*((((((((((0.431909667821357*A48)-((-0.0167784195698335/(((-0.930607149269186*((((3.13162397491196-(2.16808312757893/(((((0.431909667821357*A48)-((-0.0167784195698335/(((0.431909667821357*A48)/((((0.431909667821357*A48)-(-0.0167784195698335*(((((A48-((-0.115451464527423*((A48*0.510199239691966)-1.88465635878438))/-1.49309800030003))*A48)/-0.386597278649733)*-0.0167784195698335)/(A48/4.51324442069043))))*A48)-A48))+(A48/(((A48/2.16808312757893)*A48)/((((3.12272356478096-((-0.0167784195698335/(0.514893463988092/3.76768892884125))*-0.0167784195698335))*A48)-A48)/-3.71932448578621)))))*-0.0167784195698335))*-0.0167784195698335)-A48)-4.00377146300127)))*((((0.431909667821357*A48)-((-0.0167784195698335/((-3.71932448578621-A48)/-3.71932448578621))*0.431909667821357))*(A48/((-0.115451464527423*((A48*(((((0.431909667821357*A48)-((((A48*(0.452033001101718*-4.83361099492419))/3.76768892884125)+(((-0.0167784195698335-((((0.431909667821357*A48)*A48)*(A48/-3.71932448578621))/(((-0.0167784195698335-A48)/-3.71932448578621)-(((0.431909667821357*A48)/-0.0167784195698335)+A48))))*A48)/1.88465635878438))-4.00377146300127))+(A48/1.88465635878438))*(0.431909667821357/(((4.41648285747342/2.16808312757893)*2.12888202884512)/-2.20728811496213)))+((((((((0.431909667821357*(A48*0.510199239691966))-((-0.0167784195698335/(((A48*(A48/((-0.115451464527423*((A48*(((((0.431909667821357*A48)-(((((((((A48*A48)/((((4.41648285747342/2.16808312757893)*2.12888202884512)/-2.20728811496213)/-3.71932448578621))*0.431909667821357)*((0.431909667821357*-3.71932448578621)/1.57260123980438))+((0.431909667821357*A48)-(((A48+(((0.431909667821357*A48)-((A48*0.431909667821357)-4.00377146300127))+(A48-A48)))+-0.386597278649733)*-0.0167784195698335)))*A48)-A48)*0.431909667821357)-4.00377146300127))+(A48/1.88465635878438))*-0.0167784195698335)+(((((A48*(0.452033001101718*A48))/3.76768892884125)+(A48/1.88465635878438))-(-0.0167784195698335/(0.431909667821357-((-0.0167784195698335*1.86470121364556)*(4.07385778887162/A48)))))-A48)))-4.00377146300127))-(A48/A48))))-(A48/A48))/-3.71932448578621))*0.431909667821357))*A48)--0.0167784195698335)-1.86470121364556)-((((((((4.41648285747342/2.16808312757893)*2.12888202884512)/-2.20728811496213)/-3.71932448578621)*(A48+3.12272356478096))/1.88465635878438)*-0.0167784195698335)/-0.0167784195698335))*A48)-A48)))-4.00377146300127))-(A48/A48))))-(A48/A48)))-(A48/1.88465635878438))/0.431909667821357))/0.431909667821357)*1.15661677800643))*0.431909667821357))*A48)-(-0.0167784195698335*1.86470121364556))-1.86470121364556)-(((((1.88465635878438/A48)*(0.431909667821357/3.76768892884125))/1.88465635878438)*-0.0167784195698335)/-0.0167784195698335))*A48)-A48)/-2.20728811496213)/-3.71932448578621))-1.86470121364556)/-3.71932448578621)))*A48)-A48)*-0.115451464527423)*((((-0.386597278649733+((0.431909667821357*A48)-A48))*A48)-((0.431909667821357*A48)-((((A48*(0.452033001101718*-4.83361099492419))/3.76768892884125)+(((-0.0167784195698335-(((0.452033001101718*A48)*(A48/-3.71932448578621))/(((((A48+0.431909667821357)*A48)-A48)/-3.71932448578621)-(((0.431909667821357*A48)/-0.0167784195698335)+A48))))*A48)/1.88465635878438))-4.00377146300127)))/-3.71932448578621))-1.86470121364556)/-3.71932448578621)))/-0.0167784195698335)+-0.0167784195698335)/3.76768892884125)*(A48/A48))-1.15661677800643))*0.431909667821357)*(((0.514893463988092-1.86470121364556)/((((-0.0167784195698335-(4.51431360633113*-0.0167784195698335))*A48)/4.07385778887162)+(0.431909667821357/(1.88465635878438/(0.431909667821357/A48)))))*-0.0167784195698335))+((0.431909667821357*A48)-(((-3.71932448578621+3.12272356478096)+-0.386597278649733)*-0.0167784195698335)))*A48)-A48)*0.431909667821357)-(-0.0167784195698335-A48)))+(A48/1.88465635878438))*-0.0167784195698335)+(((((A48*(0.452033001101718*A48))/3.76768892884125)+(A48/1.88465635878438))-(-0.0167784195698335/(0.431909667821357-((-0.0167784195698335*1.86470121364556)*(((0.431909667821357*A48)-((-0.0167784195698335/(A48*1.88465635878438))*0.431909667821357))*A48)))))-A48)))-4.00377146300127))-(A48/A48))))-(A48/A48))/-3.71932448578621))*0.431909667821357))*A48)--0.0167784195698335)-1.86470121364556)-((((((((4.41648285747342/2.16808312757893)*2.12888202884512)/-2.20728811496213)/-3.71932448578621)*(A48+3.12272356478096))/1.88465635878438)*-0.0167784195698335)/-0.0167784195698335))*A48)-A48)))+0.431909667821357)*A48)-A48)/-3.71932448578621)-(((0.431909667821357*A48)/-0.0167784195698335)+A48))))*A48)/1.88465635878438))-4.00377146300127)))/-3.71932448578621))-1.86470121364556)/-3.71932448578621)))/-0.0167784195698335)+-0.0167784195698335))-((((((0.431909667821357*0.431909667821357)-(((-0.0167784195698335*A48)*0.431909667821357)-4.00377146300127))+(0.431909667821357/1.88465635878438))*-0.0167784195698335)/-0.0167784195698335)+A48))))*A48)/(A48/1.88465635878438)))-4.00377146300127))+(A48/1.88465635878438))*(0.431909667821357/(((4.41648285747342/2.16808312757893)*(0.431909667821357/3.76768892884125))/-2.20728811496213)))+((((((((0.431909667821357*(A48*0.510199239691966))-((-0.0167784195698335/(((A48*(A48/((1.88465635878438*((A48*(((((0.431909667821357*A48)-(((((((((A48*A48)/((((((0.431909667821357*(((((4.00377146300127*(0.514893463988092*((((((((((-0.0167784195698335*A48)-(-0.0167784195698335/((((((((0.431909667821357*A48)-((0.452033001101718*A48)/((-0.386597278649733+(((A48/(A48+3.12272356478096))*A48)--0.0167784195698335))*A48)))*A48)--3.41029914190417)/-3.71932448578621)*0.431909667821357)*0.510199239691966)-A48)))*A48)-A48)/-3.71932448578621)*A48)/A48)/-0.0167784195698335)+-0.0167784195698335)/3.76768892884125)))--0.0167784195698335)/A48)*-0.115451464527423)*(((((((-0.115451464527423/(((((-0.0167784195698335*1.86470121364556)*A48)-(4.41648285747342/2.16808312757893))*-0.115451464527423)*(((((((-0.115451464527423/3.76768892884125)*A48)-A48)*-0.115451464527423)*((((((((((0.431909667821357*A48)-((-0.0167784195698335/(((-0.930607149269186*((((3.13162397491196-(2.16808312757893/(((((0.431909667821357*A48)-((-0.0167784195698335/(((0.431909667821357*A48)/((((0.431909667821357*A48)-(-0.0167784195698335*(((((A48-((-0.115451464527423*((A48*0.510199239691966)-1.88465635878438))/-1.49309800030003))*A48)/-0.386597278649733)*-0.0167784195698335)/(A48/4.51324442069043))))*A48)-A48))+(A48/(((A48/2.16808312757893)*A48)/((((3.12272356478096-((-0.0167784195698335/(0.514893463988092/3.76768892884125))*-0.0167784195698335))*A48)-A48)/-3.71932448578621)))))*-0.0167784195698335))*-0.0167784195698335)-A48)-4.00377146300127)))*((((0.431909667821357*A48)-((-0.0167784195698335/((-3.71932448578621-A48)/-3.71932448578621))*0.431909667821357))*(A48/((-0.115451464527423*((A48*(((((0.431909667821357*A48)-((((A48*(0.452033001101718*-4.83361099492419))/3.76768892884125)+(((-0.0167784195698335-((((0.431909667821357*A48)*A48)*(A48/-3.71932448578621))/(((-0.0167784195698335-A48)/-3.71932448578621)-(((0.431909667821357*A48)/-0.0167784195698335)+A48))))*A48)/1.88465635878438))-4.00377146300127))+(A48/1.88465635878438))*(0.431909667821357/(((4.41648285747342/2.16808312757893)*2.12888202884512)/-2.20728811496213)))+((((((((0.431909667821357*(A48*0.510199239691966))-((-0.0167784195698335/(((A48*(A48/((-0.115451464527423*((A48*(((((0.431909667821357*A48)-(((((((((A48*A48)/((((4.41648285747342/2.16808312757893)*2.12888202884512)/-2.20728811496213)/-3.71932448578621))*0.431909667821357)*((0.431909667821357*-3.71932448578621)/1.57260123980438))+((0.431909667821357*A48)-(((A48+(((0.431909667821357*A48)-((A48*0.431909667821357)-4.00377146300127))+(A48-A48)))+-0.386597278649733)*-0.0167784195698335)))*A48)-A48)*0.431909667821357)-4.00377146300127))+(A48/1.88465635878438))*-0.0167784195698335)+(((((A48*(0.452033001101718*A48))/3.76768892884125)+(A48/1.88465635878438))-(-0.0167784195698335/(0.431909667821357-((-0.0167784195698335*1.86470121364556)*(A48/A48)))))-A48)))-4.00377146300127))-(A48/A48))))-(A48/A48))/-3.71932448578621))*0.431909667821357))*A48)--0.0167784195698335)-1.86470121364556)-((((((((4.41648285747342/2.16808312757893)*2.12888202884512)/-2.20728811496213)/-3.71932448578621)*(A48+3.12272356478096))/1.88465635878438)*-0.0167784195698335)/-0.0167784195698335))*A48)-A48)))-4.00377146300127))-(A48/A48))))-(A48/A48)))-(A48/1.88465635878438))/0.431909667821357))/0.431909667821357)*1.15661677800643))*0.431909667821357))*A48)-(-0.0167784195698335*1.86470121364556))-1.86470121364556)-(((((1.88465635878438/A48)*(0.431909667821357/3.76768892884125))/1.88465635878438)*-0.0167784195698335)/-0.0167784195698335))*A48)-A48)/-2.20728811496213)/-3.71932448578621))-1.86470121364556)/-3.71932448578621)))*A48)-A48)*-0.115451464527423)*((((-0.386597278649733+((0.431909667821357*A48)-A48))*A48)-((0.431909667821357*A48)-((((A48*(0.452033001101718*-4.83361099492419))/3.76768892884125)+(((-0.0167784195698335-(((0.452033001101718*A48)*(A48/-3.71932448578621))/(((((A48+0.431909667821357)*A48)-A48)/-3.71932448578621)-(((0.431909667821357*A48)/-0.0167784195698335)+A48))))*A48)/1.88465635878438))-4.00377146300127)))/-3.71932448578621))-1.86470121364556)/-3.71932448578621)))/-0.0167784195698335)+-0.0167784195698335)/3.76768892884125)*(A48/A48))-1.15661677800643))*0.431909667821357)*(((0.514893463988092-1.86470121364556)/((((-0.0167784195698335-(4.51431360633113*-0.0167784195698335))*A48)/4.07385778887162)+(0.431909667821357/(1.88465635878438/(0.431909667821357/A48)))))*-0.0167784195698335))+((0.431909667821357*A48)-(((-3.71932448578621+3.12272356478096)+-0.386597278649733)*-0.0167784195698335)))*A48)-A48)*0.431909667821357)-(0.431909667821357-A48)))+(A48/1.88465635878438))*-0.0167784195698335)+(((((A48*(0.452033001101718*A48))/3.76768892884125)+(A48/1.88465635878438))-(-0.0167784195698335/(0.431909667821357-((-0.0167784195698335*1.86470121364556)*(((0.431909667821357*A48)-((-0.0167784195698335/(A48*1.88465635878438))*0.431909667821357))*A48)))))-A48)))-4.00377146300127))-(A48/A48))))-(A48/A48))/-3.71932448578621))*0.431909667821357))*A48)--0.0167784195698335)-1.86470121364556)-((((((((4.41648285747342/2.16808312757893)*2.12888202884512)/(A48/1.88465635878438))/-3.71932448578621)*(A48+3.12272356478096))/1.88465635878438)*-0.0167784195698335)/-0.0167784195698335))*A48)-A48)))+0.431909667821357)*A48)-A48)/-3.71932448578621)-(((0.431909667821357*A48)/-0.0167784195698335)+A48))))*A48)/1.88465635878438))-4.00377146300127)))/-3.71932448578621))-1.86470121364556)/-3.71932448578621)))/-0.0167784195698335)+-0.0167784195698335)/3.76768892884125)*(A48/A48))-1.15661677800643))*0.431909667821357)*(((0.514893463988092-1.86470121364556)/((((-0.0167784195698335-(4.51431360633113*2.16808312757893))*A48)/4.07385778887162)+(0.431909667821357/(1.88465635878438/(0.431909667821357/A48)))))*-0.0167784195698335))+((0.431909667821357*A48)-(((-3.71932448578621+3.12272356478096)+-0.386597278649733)*-0.0167784195698335)))*A48)-A48)*0.431909667821357)-4.00377146300127))+(A48/1.88465635878438))*-0.0167784195698335)+(((((A48*(0.452033001101718*A48))/3.76768892884125)+(A48/1.88465635878438))-(-0.0167784195698335/(0.431909667821357-((-0.0167784195698335*1.86470121364556)*0.510199239691966))))-A48)))-4.00377146300127))-(A48/A48))))-(A48/A48))/-3.71932448578621))*0.431909667821357))*A48)--0.0167784195698335)-1.86470121364556)-((((((((4.41648285747342/2.16808312757893)*2.12888202884512)/-2.20728811496213)/-3.71932448578621)*(A48+3.12272356478096))/1.88465635878438)*-0.0167784195698335)/-0.0167784195698335))*A48)-A48)))-4.00377146300127))-(A48/A48))))-(A48/A48)))-(A48/1.88465635878438))/-3.71932448578621))/0.431909667821357)*1.15661677800643))*0.431909667821357))*A48)-(-0.0167784195698335*1.86470121364556))-1.86470121364556)-(((((1.88465635878438/A48)*(0.431909667821357/3.76768892884125))/1.88465635878438)*-0.0167784195698335)/-0.0167784195698335))*A48)-A48)/-2.20728811496213)/-3.71932448578621)*(A48+3.12272356478096))/1.88465635878438)*-0.0167784195698335)/-0.0167784195698335))*A48)-A48)))-4.00377146300127))-(A48/A48))))-(((((A48/((-0.0167784195698335/3.76768892884125)+(A48*1.88465635878438)))*A48)-A48)/-3.32546583079217)/A48))))/3.76768892884125)+(A48/1.88465635878438))-(-0.0167784195698335/(0.431909667821357-((-0.0167784195698335*1.86470121364556)*0.510199239691966))))-((((((((((0.431909667821357*A48)-((-0.0167784195698335/(((-0.930607149269186*((((3.13162397491196-(2.16808312757893/(((((0.431909667821357*(1.88465635878438/-3.71932448578621))-((-0.0167784195698335/(((0.431909667821357*A48)/((((0.431909667821357*A48)-(-0.0167784195698335*(((((A48-((-0.115451464527423*((A48*0.510199239691966)-1.88465635878438))/-1.49309800030003))*A48)/-0.386597278649733)*-0.0167784195698335)/(A48/4.51324442069043))))*A48)-A48))+(A48/(((A48/2.16808312757893)*A48)/((((3.12272356478096-((-0.0167784195698335/(0.514893463988092/3.76768892884125))*-0.0167784195698335))*A48)-A48)/-3.71932448578621)))))*-0.0167784195698335))*-0.0167784195698335)-A48)-4.00377146300127)))*((((0.431909667821357*A48)-((-0.0167784195698335/((-3.71932448578621-A48)/-3.71932448578621))*0.431909667821357))*(A48/((-0.115451464527423*((A48*(((((0.431909667821357*A48)-((((A48*(0.452033001101718*-4.83361099492419))/3.76768892884125)+(((-0.0167784195698335-((((0.431909667821357*A48)*A48)*(A48/-3.71932448578621))/(((-0.0167784195698335-A48)/-3.71932448578621)-(((0.431909667821357*A48)/-0.0167784195698335)+A48))))*A48)/1.88465635878438))-4.00377146300127))+(A48/1.88465635878438))*(0.431909667821357/(((4.41648285747342/2.16808312757893)*(((0.431909667821357*A48)-(1.88465635878438-A48))+(A48/1.88465635878438)))/-2.20728811496213)))+((((((((0.431909667821357*(A48*0.510199239691966))-((-0.0167784195698335/(((A48*(A48/((-0.115451464527423*((A48*(((((0.431909667821357*A48)-(((((((((A48*A48)/((((((0.431909667821357*((((A48*(0.452033001101718*-4.83361099492419))/3.76768892884125)*-0.115451464527423)*((((((2.16808312757893/(((((A48*A48)-((-0.0167784195698335/(((0.431909667821357*A48)/(A48*(A48-A48)))+(A48/(((A48/2.16808312757893)*A48)/((((3.12272356478096-((A48/(0.514893463988092/3.76768892884125))*-0.0167784195698335))*-0.930607149269186)-A48)/-3.71932448578621)))))*-0.0167784195698335))*-0.0167784195698335)-A48)-A48))-A48)*-0.115451464527423)*((((-0.386597278649733+((0.431909667821357*A48)-A48))*A48)-1.88465635878438)/-3.71932448578621))-1.86470121364556)/-3.71932448578621)))/-0.0167784195698335)+-0.0167784195698335)/3.76768892884125)*(A48/A48))-1.15661677800643))*0.431909667821357)*((0.431909667821357*-3.71932448578621)/1.57260123980438))+((0.431909667821357*A48)-(((A48+3.12272356478096)+-0.386597278649733)*-0.0167784195698335)))*A48)-A48)*0.431909667821357)-4.00377146300127))+(A48/1.88465635878438))*-0.0167784195698335)+(((((A48*(0.431909667821357*A48))/3.76768892884125)+(A48/1.88465635878438))-(-0.0167784195698335/(0.431909667821357-((-0.0167784195698335*1.86470121364556)*(A48/A48)))))-A48)))-4.00377146300127))-(A48/A48))))-(A48/A48))/-3.71932448578621))*0.431909667821357))*A48)--0.0167784195698335)-1.86470121364556)-((((((((4.41648285747342/2.16808312757893)*((-3.71932448578621-A48)/-3.71932448578621))/-2.20728811496213)/-3.71932448578621)*(A48+3.12272356478096))/1.88465635878438)*-0.0167784195698335)/-0.0167784195698335))*A48)-A48)))-4.00377146300127))-(A48/A48))))-(A48/A48)))-(A48/1.88465635878438))/-3.71932448578621))/0.431909667821357)*1.15661677800643))*0.431909667821357))*A48)-(-0.0167784195698335*1.86470121364556))-1.86470121364556)-(((((1.88465635878438/A48)*(0.431909667821357/3.76768892884125))/1.88465635878438)*-0.0167784195698335)/-0.0167784195698335))*A48)-A48)*A48)--0.0167784195698335)))))*(1.86470121364556/((-0.115451464527423*((3.76768892884125*(((((0.431909667821357*0.431909667821357)-(((-0.0167784195698335*A48)*0.431909667821357)-4.00377146300127))+(A48/(((((((((A48*A48)/((((((0.431909667821357*((((A48*(0.452033001101718*-4.83361099492419))/3.76768892884125)*-0.115451464527423)*((((((2.16808312757893/(((((A48*A48)-((-0.0167784195698335/(((0.431909667821357*A48)/(A48*(A48-A48)))+(A48/(((A48/2.16808312757893)*A48)/((((3.12272356478096-((A48/(0.514893463988092/3.76768892884125))*-0.0167784195698335))*-0.930607149269186)-A48)/-3.71932448578621)))))*-0.0167784195698335))*-0.0167784195698335)-A48)-A48))-A48)*-0.115451464527423)*((((-0.386597278649733+((0.431909667821357*A48)-A48))*A48)-1.88465635878438)/-3.71932448578621))-1.86470121364556)/-3.71932448578621)))/-0.0167784195698335)+-0.0167784195698335)/3.76768892884125)*(A48/A48))-1.15661677800643))*0.431909667821357)*((0.431909667821357*-3.71932448578621)/1.57260123980438))+((0.431909667821357*A48)-(((A48+3.12272356478096)+-0.386597278649733)*-0.0167784195698335)))*A48)-A48)*0.431909667821357)-4.00377146300127)))*-0.0167784195698335)+(((((A48*(0.452033001101718*-4.83361099492419))/3.76768892884125)+(A48/1.88465635878438))-(-0.0167784195698335/(0.431909667821357-((-0.0167784195698335*1.86470121364556)*1.15661677800643))))--0.0167784195698335)))-4.00377146300127))-(A48/A48))))-(A48/1.88465635878438))/-3.71932448578621)/(0.431909667821357-((-0.0167784195698335*1.86470121364556)*0.510199239691966))))--0.0167784195698335)))-(3.76768892884125*(((((0.431909667821357*A48)-((((A48/3.76768892884125)*(A48/4.51324442069043))*A48)-A48))+(A48/1.88465635878438))*-0.0167784195698335)+(((((A48*(0.452033001101718*((A48*(A48/((-0.115451464527423*((A48*(((((((((((0.431909667821357*A48)-((-0.0167784195698335/(((-0.930607149269186*((((3.13162397491196--0.0167784195698335)*(A48/((-0.115451464527423*((3.76768892884125*(((((0.431909667821357*A48)-(((-0.0167784195698335*A48)*0.431909667821357)-4.00377146300127))+(A48/1.88465635878438))*-0.0167784195698335)+((((-0.386597278649733/3.76768892884125)+(A48/-3.71932448578621))-(-0.0167784195698335/(0.431909667821357-((-0.0167784195698335*1.86470121364556)*0.510199239691966))))--0.0167784195698335)))-(((0.431909667821357*A48)-(1.88465635878438-A48))+(A48/1.88465635878438))))-(A48/A48))))-(A48/1.88465635878438))/-3.71932448578621))/0.431909667821357)*1.15661677800643))*0.431909667821357))*A48)--0.0167784195698335)-1.86470121364556)-(((((1.88465635878438/-3.71932448578621)*(0.431909667821357/3.76768892884125))/1.88465635878438)*-0.0167784195698335)/-0.0167784195698335))*A48)-((((A48*(0.452033001101718*-4.83361099492419))/3.76768892884125)+(A48/1.88465635878438))-4.00377146300127))+(A48/1.88465635878438))*(0.431909667821357/(((4.41648285747342/2.16808312757893)*2.12888202884512)/-2.20728811496213)))+((((((((0.431909667821357*A48)-((-0.0167784195698335/((((((0.431909667821357*A48)-((-0.0167784195698335/(A48*1.88465635878438))*0.431909667821357))*A48)--0.0167784195698335)-1.86470121364556)-(((((-3.71932448578621/(((A48/((-0.0167784195698335/3.76768892884125)+(A48*1.88465635878438)))*A48)-A48))*(0.431909667821357/3.76768892884125))/1.88465635878438)*-0.0167784195698335)/-0.0167784195698335)))*0.431909667821357))*A48)--0.0167784195698335)-1.86470121364556)-((((((((((((((0.431909667821357*A48)-((-0.0167784195698335/(((-0.930607149269186*((((3.13162397491196-(2.16808312757893/(((((0.431909667821357*A48)-((-0.0167784195698335/(((0.431909667821357*A48)/((((0.431909667821357*A48)-(-0.0167784195698335*(((((A48-(((((((1.88465635878438/-3.71932448578621)*(0.431909667821357/3.76768892884125))/1.88465635878438)*-0.0167784195698335)/-0.0167784195698335)*(A48/1.88465635878438))/-1.49309800030003))*A48)/-0.386597278649733)*-0.0167784195698335)/(A48/4.51324442069043))))*A48)-A48))+(A48/(((A48/2.16808312757893)*A48)/((((3.12272356478096-((-0.0167784195698335/(0.514893463988092/3.76768892884125))*-0.0167784195698335))*A48)-A48)/-3.71932448578621)))))*-0.0167784195698335))*-0.0167784195698335)-A48)-4.00377146300127)))*((((0.431909667821357*A48)-((-0.0167784195698335/((-3.71932448578621-A48)/-3.71932448578621))*0.431909667821357))*(A48/((-0.115451464527423*((A48*(((((0.431909667821357*A48)-((((A48*(0.452033001101718*-4.83361099492419))/3.76768892884125)+(((-0.0167784195698335-(((0.452033001101718*A48)*(A48/-3.71932448578621))/(((((((0.514893463988092-((A48*(0.452033001101718*-4.83361099492419))/3.76768892884125))/A48)+0.431909667821357)*A48)-A48)/-3.71932448578621)-((((((0.431909667821357*0.431909667821357)-(((-0.0167784195698335*A48)*0.431909667821357)-4.00377146300127))+(0.431909667821357/1.88465635878438))*-0.0167784195698335)/-0.0167784195698335)+A48))))*A48)/1.88465635878438))-4.00377146300127))+(A48/1.88465635878438))*(0.431909667821357/(((4.41648285747342/2.16808312757893)*2.12888202884512)/-2.20728811496213)))+((((((((0.431909667821357*(A48*0.510199239691966))-((-0.0167784195698335/(((A48*(A48/((1.88465635878438*((A48*(((((0.431909667821357*A48)-(((((((((A48*A48)/((((((0.431909667821357*(((((4.00377146300127*(0.514893463988092*((((((((((A48*A48)-(-0.0167784195698335/((((((((0.431909667821357*A48)-((((A48*1.73899989717253)-A48)*-0.0167784195698335)/((-0.386597278649733+(((((-0.386597278649733+((0.431909667821357*A48)-A48))*A48)-1.88465635878438)*A48)--0.0167784195698335))*A48)))*A48)--3.41029914190417)/-3.71932448578621)*0.431909667821357)*0.510199239691966)-A48)))*A48)-A48)/-3.71932448578621)*A48)/A48)/-0.0167784195698335)+-0.0167784195698335)/A48)))--0.0167784195698335)/A48)*-0.115451464527423)*(((((((-0.115451464527423/(((((-0.0167784195698335*1.86470121364556)*A48)-A48)*-0.115451464527423)*(((((((-0.115451464527423/3.76768892884125)*A48)-A48)*-0.115451464527423)*((((((((((0.431909667821357*A48)-((-0.0167784195698335/(((-0.930607149269186*((((3.13162397491196-(2.16808312757893/(((((3.76768892884125*A48)-((-0.0167784195698335/(((0.431909667821357*A48)/((((0.431909667821357*A48)-(-0.0167784195698335*(((((A48-((-0.115451464527423*((A48*0.510199239691966)-1.88465635878438))/-1.49309800030003))*A48)/-0.386597278649733)*-0.0167784195698335)/(A48/4.51324442069043))))*A48)-A48))+(A48/(((A48/2.16808312757893)*A48)/((((3.12272356478096-((-0.0167784195698335/A48)*-0.0167784195698335))*A48)-A48)/-3.71932448578621)))))*-0.0167784195698335))*-0.0167784195698335)-A48)-4.00377146300127)))*((((0.431909667821357*A48)-((-0.0167784195698335/((-3.71932448578621-A48)/-3.71932448578621))*0.431909667821357))*(A48/((0.431909667821357-((-0.0167784195698335*1.86470121364556)*1.15661677800643))-(A48/A48))))-(A48/A48)))-(A48/1.88465635878438))/0.431909667821357))/0.431909667821357)*1.15661677800643))*0.431909667821357))*A48)-(-0.0167784195698335*1.86470121364556))-1.86470121364556)-(((((1.88465635878438/A48)*(0.431909667821357/3.76768892884125))/1.88465635878438)*-0.0167784195698335)/-0.0167784195698335))*A48)-A48)/-2.20728811496213)/-3.71932448578621))-1.86470121364556)/-3.71932448578621)))*A48)-A48)*-0.115451464527423)*((((-0.386597278649733+((0.431909667821357*A48)-A48))*A48)-((0.431909667821357*A48)-((((A48*(0.452033001101718*-4.83361099492419))/3.76768892884125)+(((-0.0167784195698335-(((0.452033001101718*A48)*(A48/-3.71932448578621))/((((((A48*(((((0.431909667821357*A48)-((((A48*(0.452033001101718*-4.83361099492419))/3.76768892884125)+(((-0.0167784195698335-(((0.452033001101718*A48)*(A48/-3.71932448578621))/(((((((0.514893463988092-((A48*(0.452033001101718*-4.83361099492419))/3.76768892884125))/A48)+0.431909667821357)*A48)-A48)/-3.71932448578621)-((((((0.431909667821357*0.431909667821357)-(((-0.0167784195698335*A48)*0.431909667821357)-4.00377146300127))+(0.431909667821357/1.88465635878438))*-0.0167784195698335)/-0.0167784195698335)+A48))))*A48)/1.88465635878438))-4.00377146300127))+(A48/1.88465635878438))*(0.431909667821357/(((4.41648285747342/2.16808312757893)*2.12888202884512)/-2.20728811496213)))+((((((((0.431909667821357*(A48*0.510199239691966))-((-0.0167784195698335/(((A48*(A48/((1.88465635878438*((A48*(((((0.431909667821357*A48)-(((((((((A48*A48)/((((((0.431909667821357*(((((4.00377146300127*(0.514893463988092*((((((((((-0.0167784195698335*A48)-(-0.0167784195698335/((((((((0.431909667821357*A48)-((((A48*1.73899989717253)-A48)*-0.0167784195698335)/((-0.386597278649733+(((((-0.386597278649733+((0.431909667821357*A48)-A48))*A48)-1.88465635878438)*A48)--0.0167784195698335))*A48)))*A48)--3.41029914190417)/-3.71932448578621)*0.431909667821357)*0.510199239691966)-A48)))*A48)-A48)/-3.71932448578621)*A48)/A48)/-0.0167784195698335)+-0.0167784195698335)/3.76768892884125)))--0.0167784195698335)/A48)*-0.115451464527423)*(((((((-0.115451464527423/(((((-0.0167784195698335*1.86470121364556)*A48)-A48)*-0.115451464527423)*(((((((-0.115451464527423/3.76768892884125)*A48)-A48)*-0.115451464527423)*((((((((((0.431909667821357*A48)-((-0.0167784195698335/((((((((-0.930607149269186*((((3.13162397491196-(2.16808312757893/(((((0.431909667821357*A48)-((-0.0167784195698335/(((0.431909667821357*A48)/((((0.431909667821357*A48)-(-0.0167784195698335*(((((A48-(((((((1.88465635878438/-3.71932448578621)*(0.431909667821357/3.76768892884125))/1.88465635878438)*-0.0167784195698335)/-0.0167784195698335)*(A48/1.88465635878438))/-1.49309800030003))*A48)/-0.386597278649733)*-0.0167784195698335)/(A48/4.51324442069043))))*A48)-A48))+(A48/(((A48/2.16808312757893)*A48)/((((3.12272356478096-((-0.0167784195698335/(0.514893463988092/3.76768892884125))*-0.0167784195698335))*A48)-A48)/-3.71932448578621)))))*-0.0167784195698335))*-0.0167784195698335)-A48)-4.00377146300127)))*((((0.431909667821357*A48)-((-0.0167784195698335/((-3.71932448578621-A48)/-3.71932448578621))*0.431909667821357))*(A48/((-0.115451464527423*((A48*(((((0.431909667821357*A48)-((((A48*(0.452033001101718*-4.83361099492419))/3.76768892884125)+(((-0.0167784195698335-(((0.452033001101718*A48)*(A48/-3.71932448578621))/(((((((0.514893463988092-((A48*(0.452033001101718*-4.83361099492419))/3.76768892884125))/A48)+0.431909667821357)*A48)-A48)/-3.71932448578621)-((((((0.431909667821357*0.431909667821357)-(((-0.0167784195698335*A48)*0.431909667821357)-4.00377146300127))+(0.431909667821357/1.88465635878438))*0.452033001101718)/-0.0167784195698335)+A48))))*A48)/1.88465635878438))-4.00377146300127))+(A48/1.88465635878438))*(0.431909667821357/(((4.41648285747342/2.16808312757893)*2.12888202884512)/-2.20728811496213)))+((((((((0.431909667821357*(A48*0.510199239691966))-((-0.0167784195698335/(((A48*(A48/((1.88465635878438*((A48*(((((0.431909667821357*A48)-(((((((((A48*A48)/((((((0.431909667821357*(((((4.00377146300127*(0.514893463988092*((((((((((A48*A48)-(-0.0167784195698335/((((((((0.431909667821357*A48)-((((A48*1.73899989717253)-A48)*-0.0167784195698335)/((-0.386597278649733+(((((-0.386597278649733+((0.431909667821357*A48)-A48))*A48)-1.88465635878438)*A48)--0.0167784195698335))*A48)))*A48)--3.41029914190417)/-3.71932448578621)*0.431909667821357)*0.510199239691966)-A48)))*A48)-A48)/-3.71932448578621)*A48)/A48)/-0.0167784195698335)+-0.0167784195698335)/3.76768892884125)))--0.0167784195698335)/A48)*-0.115451464527423)*(((((((-0.115451464527423/(((((-0.0167784195698335*1.86470121364556)*A48)-A48)*-0.115451464527423)*(((((((-0.115451464527423/3.76768892884125)*A48)-A48)*-0.115451464527423)*((((((((((0.431909667821357*A48)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48)/((((0.431909667821357*A48)-(-0.0167784195698335*(((((A48-((-0.115451464527423*((A48*0.510199239691966)-1.88465635878438))/-1.49309800030003))*A48)/-0.386597278649733)*-0.0167784195698335)/(A48/4.51324442069043))))*A48)-A48))+(A48/(((A48/2.16808312757893)*A48)/((((3.12272356478096-((-0.0167784195698335/A48)*-0.0167784195698335))*A48)-A48)/-3.71932448578621)))))*-0.0167784195698335))*-0.0167784195698335)-A48)-4.00377146300127)))*((((0.431909667821357*A48)-((-0.0167784195698335/((-3.71932448578621-A48)/-3.71932448578621))*0.431909667821357))*(A48/((0.431909667821357-((-0.0167784195698335*1.86470121364556)*1.15661677800643))-(A48/A48))))-(A48/A48)))-(A48/1.88465635878438))/0.431909667821357))/0.431909667821357)*1.15661677800643))*0.431909667821357))*A48)-(-0.0167784195698335*1.86470121364556))-1.86470121364556)-(((((1.88465635878438/A48)*(0.431909667821357/3.76768892884125))/1.88465635878438)*-0.0167784195698335)/-0.0167784195698335))*A48)-A48)/-2.20728811496213)/-3.71932448578621))-1.86470121364556)/-3.71932448578621)))*A48)-A48)*-0.115451464527423)*((((-0.386597278649733+((0.431909667821357*A48)-A48))*A48)-((0.431909667821357*A48)-((((A48*(0.452033001101718*-4.83361099492419))/3.76768892884125)+(((-0.0167784195698335-(((0.452033001101718*A48)*(A48/-3.71932448578621))/((((((A48*(((((0.431909667821357*A48)-((((A48*(0.452033001101718*-4.83361099492419))/3.76768892884125)+(((-0.0167784195698335-(((0.452033001101718*A48)*(A48/-3.71932448578621))/(((((((0.514893463988092-(((2.16808312757893/(((((A48*A48)-((-0.0167784195698335/(((0.431909667821357*A48)/(A48*(A48-A48)))+(A48/(((A48/2.16808312757893)*A48)/((((3.12272356478096-((A48/(0.514893463988092/3.76768892884125))*-0.0167784195698335))*-0.930607149269186)--0.0167784195698335)/-3.71932448578621)))))*-0.0167784195698335))*-0.0167784195698335)-A48)-A48))-A48)*-0.115451464527423))/A48)+0.431909667821357)*A48)-A48)/-3.71932448578621)-((((((0.431909667821357*0.431909667821357)-(((-0.0167784195698335*A48)*0.431909667821357)-4.00377146300127))+(0.431909667821357/1.88465635878438))*-0.0167784195698335)/-0.0167784195698335)+A48))))*A48)/1.88465635878438))-4.00377146300127))+(A48/1.88465635878438))*(0.431909667821357/(((4.41648285747342/2.16808312757893)*2.12888202884512)/-2.20728811496213)))+((((((((0.431909667821357*(A48*0.510199239691966))-((-0.0167784195698335/(((A48*(A48/((1.88465635878438*((A48*(((((0.431909667821357*A48)-(((((((((A48*A48)/((((((0.431909667821357*(((((4.00377146300127*(0.514893463988092*(((((((1.88465635878438-A48)/-3.71932448578621)*A48)/A48)/-0.0167784195698335)+-0.0167784195698335)/3.76768892884125)))--0.0167784195698335)/A48)*-0.115451464527423)*(((((((-0.115451464527423/(((((-0.0167784195698335*1.86470121364556)*A48)-A48)*-0.115451464527423)*(((4.00377146300127*(0.514893463988092*((A48+-0.0167784195698335)/A48)))--0.0167784195698335)/A48)))*A48)-A48)*-0.115451464527423)*((((-0.386597278649733+((0.431909667821357*A48)-A48))*A48)-((0.431909667821357*A48)-((((A48*(0.452033001101718*-4.83361099492419))/3.76768892884125)+(((-0.0167784195698335-(((0.452033001101718*A48)*(A48/-3.71932448578621))/(((((A48+0.431909667821357)*A48)-A48)/-3.71932448578621)-(((0.431909667821357*A48)/-0.0167784195698335)+A48))))*A48)/1.88465635878438))-4.00377146300127)))/-3.71932448578621))-1.86470121364556)/-3.71932448578621)))/-0.0167784195698335)+-0.0167784195698335)/3.76768892884125)*(A48/A48))-1.15661677800643))*0.431909667821357)*(((0.514893463988092-1.86470121364556)/((((-0.0167784195698335-(4.51431360633113*-0.0167784195698335))*A48)/4.07385778887162)+(0.431909667821357/(1.88465635878438/(0.431909667821357/A48)))))*-0.0167784195698335))+((0.431909667821357*A48)-(((-3.71932448578621+3.12272356478096)+-0.386597278649733)*-0.0167784195698335)))*A48)-A48)*0.431909667821357)-(-0.0167784195698335-A48)))+(A48/1.88465635878438))*-0.0167784195698335)+(((((A48*(0.452033001101718*A48))/3.76768892884125)+(A48/1.88465635878438))-(-0.0167784195698335/(0.431909667821357-((-0.0167784195698335*1.86470121364556)*(((0.431909667821357*A48)-((-0.0167784195698335/(A48*1.88465635878438))*0.431909667821357))*1.88465635878438)))))-A48)))-4.00377146300127))-(A48/A48))))-(A48/A48))/-3.71932448578621))*0.431909667821357))*A48)--0.0167784195698335)-1.86470121364556)-((((((((4.41648285747342/2.16808312757893)*2.12888202884512)/-2.20728811496213)/-3.71932448578621)*(A48+3.12272356478096))/1.88465635878438)*-0.0167784195698335)/-0.0167784195698335))*A48)-A48)))+0.431909667821357)*A48)-A48)/-3.71932448578621)-(((0.431909667821357*A48)/-0.0167784195698335)+A48))))*A48)/A48))-4.00377146300127)))/-3.71932448578621))-1.86470121364556)/-3.71932448578621)))/-0.0167784195698335)+-0.0167784195698335)/3.76768892884125)*(A48/A48))-1.15661677800643))*0.431909667821357)*(((0.514893463988092-1.86470121364556)/((((-0.0167784195698335-(4.51431360633113*2.16808312757893))*A48)/4.07385778887162)+(0.431909667821357/(1.88465635878438/(0.431909667821357/A48)))))*-0.0167784195698335))+((0.431909667821357*A48)-(((-3.71932448578621+3.12272356478096)+-0.386597278649733)*-0.0167784195698335)))*A48)-A48)*0.431909667821357)-4.00377146300127))+(A48/1.88465635878438))*-0.0167784195698335)+(((((A48*(0.452033001101718*A48))/3.76768892884125)+(A48/1.88465635878438))-(-0.0167784195698335/(0.431909667821357-((-0.0167784195698335*1.86470121364556)*0.510199239691966))))-A48)))-4.00377146300127))-(A48/A48))))-(A48/A48))/-3.71932448578621))*0.431909667821357))*A48)--0.0167784195698335)-1.86470121364556)-((((((((4.41648285747342/2.16808312757893)*2.12888202884512)/-2.20728811496213)/-3.71932448578621)*(A48+3.12272356478096))/1.88465635878438)*-0.0167784195698335)/-0.0167784195698335))*A48)-A48)))-4.00377146300127))-(A48/A48))))-(A48/A48)))-(A48/1.88465635878438))/-3.71932448578621))/0.431909667821357)-((-0.0167784195698335/(((A48*(A48/((1.88465635878438*((A48*(((((0.431909667821357*A48)-A48)+(A48/1.88465635878438))*-0.0167784195698335)+(((((A48*A48)/3.76768892884125)+(A48/1.88465635878438))-(-0.0167784195698335/(0.431909667821357-(2.16808312757893*0.510199239691966))))-A48)))-4.00377146300127))-(A48/A48))))-(A48/A48))/-3.71932448578621))*0.431909667821357))*A48)--0.0167784195698335)-1.86470121364556)-(((((((-0.115451464527423-A48)/-2.20728811496213)/-3.71932448578621)*(A48+3.12272356478096))/1.88465635878438)*-0.0167784195698335)/-0.0167784195698335))*1.15661677800643))*0.431909667821357))*A48)-(-0.0167784195698335*1.86470121364556))-1.86470121364556)-(((((1.88465635878438/A48)*(0.431909667821357/3.76768892884125))/1.88465635878438)*-0.0167784195698335)/-0.0167784195698335))*A48)-A48)/-2.20728811496213)/-3.71932448578621))-1.86470121364556)/-3.71932448578621)))*A48)-A48)*-0.115451464527423)*((((-0.386597278649733+((0.431909667821357*A48)-A48))*A48)-((0.431909667821357*A48)-((((A48*(0.452033001101718*-4.83361099492419))/3.76768892884125)+(((-0.0167784195698335-(((0.452033001101718*A48)*(A48/-3.71932448578621))/(((((A48+0.431909667821357)*A48)-A48)/-3.71932448578621)-(((0.431909667821357*A48)/-0.0167784195698335)+A48))))*A48)/1.88465635878438))-4.00377146300127)))/-3.71932448578621))-1.86470121364556)/-3.71932448578621)))/-0.0167784195698335)+-0.0167784195698335)/3.76768892884125)*(A48/A48))-1.15661677800643))*0.431909667821357)*(((0.514893463988092-1.86470121364556)/((((-0.0167784195698335-(4.51431360633113*-0.0167784195698335))*A48)/4.07385778887162)+(0.431909667821357/(1.88465635878438/(0.431909667821357/A48)))))*-0.0167784195698335))+((0.431909667821357*A48)-(((-3.71932448578621+3.12272356478096)+-0.386597278649733)*-0.0167784195698335)))*A48)-A48)*0.431909667821357)-(-0.0167784195698335-A48)))+(A48/1.88465635878438))*-0.0167784195698335)+(((((A48*(0.452033001101718*A48))/3.76768892884125)+(A48/1.88465635878438))-A48)-A48)))-4.00377146300127))-(A48/A48))))-(A48/A48))/-3.71932448578621))*0.431909667821357))*A48)--0.0167784195698335)-1.86470121364556)-((((((((4.41648285747342/2.16808312757893)*2.12888202884512)/-2.20728811496213)/-3.71932448578621)*(A48+3.12272356478096))/1.88465635878438)*-0.0167784195698335)/-0.0167784195698335))*A48)-A48)))+0.431909667821357)*A48)-A48)/-3.71932448578621)-(((0.431909667821357*A48)/-0.0167784195698335)+A48))))*A48)/1.88465635878438))-4.00377146300127)))/-3.71932448578621))-1.86470121364556)/-3.71932448578621)))/-0.0167784195698335)+-0.0167784195698335)/3.76768892884125)*(A48/A48))-1.15661677800643))*0.431909667821357)*(((0.514893463988092-1.86470121364556)/((((-0.0167784195698335-(4.51431360633113*2.16808312757893))*A48)/4.07385778887162)+(0.431909667821357/(1.88465635878438/(0.431909667821357/A48)))))*-0.386597278649733))+((0.431909667821357*A48)-(((-3.71932448578621+3.12272356478096)+-0.386597278649733)*-0.0167784195698335)))*A48)-A48)*0.431909667821357)-4.00377146300127))+(A48/1.88465635878438))*-0.0167784195698335)+(((((A48*(0.452033001101718*A48))/3.76768892884125)+(A48/1.88465635878438))-(-0.0167784195698335/(0.431909667821357--0.0167784195698335)))-A48)))-4.00377146300127))-(A48/A48))))-(A48/A48))/-3.71932448578621))*0.431909667821357))*A48)--0.0167784195698335)-1.86470121364556)-((((((((4.41648285747342/2.16808312757893)*2.12888202884512)/-2.20728811496213)/-3.71932448578621)*(A48+3.12272356478096))/1.88465635878438)*-0.0167784195698335)/-0.0167784195698335))*A48)-A48)))-4.00377146300127))-(A48/A48))))-(A48/A48)))-(A48/1.88465635878438))/-3.71932448578621))/0.431909667821357)*1.15661677800643))*0.431909667821357))*A48)-(-0.0167784195698335*1.86470121364556))-1.86470121364556)-(((((1.88465635878438/A48)*(0.431909667821357/3.76768892884125))/1.88465635878438)*-0.0167784195698335)/-0.0167784195698335))*A48)-A48)/-2.20728811496213)/-3.71932448578621)*(A48+3.12272356478096))/1.88465635878438)*-0.0167784195698335)/-0.0167784195698335))*A48)-A48)))-4.00377146300127))-(A48/A48))))-(((((A48/((-0.0167784195698335/3.76768892884125)+(A48*1.88465635878438)))*A48)-A48)/-3.32546583079217)/A48))))/3.76768892884125)+(A48/1.88465635878438))-(-0.0167784195698335/(0.431909667821357-((-0.0167784195698335*1.86470121364556)*0.510199239691966))))-((((((((((0.431909667821357*A48)-((-0.0167784195698335/(((-0.930607149269186*((((3.13162397491196-(2.16808312757893/(((((0.431909667821357*(1.88465635878438/-3.71932448578621))-((-0.0167784195698335/(((0.431909667821357*A48)/((((0.431909667821357*A48)-(-0.0167784195698335*(((((A48-((-0.115451464527423*((A48*0.510199239691966)-1.88465635878438))/-1.49309800030003))*A48)/-0.386597278649733)*-0.0167784195698335)/(A48/4.51324442069043))))*A48)-A48))+(A48/(((A48/2.16808312757893)*A48)/((((3.12272356478096-((-0.0167784195698335/(0.514893463988092/3.76768892884125))*-0.0167784195698335))*A48)-A48)/-3.71932448578621)))))*-0.0167784195698335))*-0.0167784195698335)-A48)-4.00377146300127)))*((((0.431909667821357*A48)-((-0.0167784195698335/((-3.71932448578621-A48)/-3.71932448578621))*0.431909667821357))*(A48/((-0.115451464527423*((A48*(((((0.431909667821357*A48)-((((A48*(0.452033001101718*-4.83361099492419))/3.76768892884125)+(((-0.0167784195698335-((((0.431909667821357*A48)*A48)*(A48/-3.71932448578621))/(((-0.0167784195698335-A48)/-3.71932448578621)-(((0.431909667821357*A48)/-0.0167784195698335)+A48))))*A48)/1.88465635878438))-4.00377146300127))+(A48/1.88465635878438))*(0.431909667821357/(((4.41648285747342/2.16808312757893)*2.12888202884512)/-2.20728811496213)))+((((((((0.431909667821357*(A48*0.510199239691966))-((-0.0167784195698335/(((A48*(A48/((-0.115451464527423*((A48*(((((0.431909667821357*A48)-(((((((((A48*A48)/((((((0.431909667821357*((((A48*(0.452033001101718*-4.83361099492419))/3.76768892884125)*-0.115451464527423)*((((((2.16808312757893/(((((A48*A48)-((-0.0167784195698335/(((0.431909667821357*A48)/(A48*(A48-A48)))+(A48/(((A48/2.16808312757893)*A48)/((((3.12272356478096-((A48/(0.514893463988092/3.76768892884125))*(((((4.41648285747342/2.16808312757893)*2.12888202884512)/-2.20728811496213)/-3.71932448578621)*(A48+3.12272356478096))))*-0.930607149269186)-A48)/-3.71932448578621)))))*-0.0167784195698335))*-0.0167784195698335)-A48)-A48))-A48)*-0.115451464527423)*((((-0.386597278649733+((0.431909667821357*A48)-A48))*A48)-1.88465635878438)/-3.71932448578621))-1.86470121364556)/-3.71932448578621)))/-0.0167784195698335)+-0.0167784195698335)/3.76768892884125)*(A48/A48))-1.15661677800643))*0.431909667821357)*((0.431909667821357*-3.71932448578621)/1.57260123980438))+((0.431909667821357*A48)-(((A48+3.12272356478096)+-0.386597278649733)*-0.0167784195698335)))*A48)-A48)*0.431909667821357)-4.00377146300127))+(A48/1.88465635878438))*-0.0167784195698335)+(((((A48*(0.431909667821357*A48))/3.76768892884125)+(A48/1.88465635878438))-(-0.0167784195698335/(0.431909667821357-((-0.0167784195698335*1.86470121364556)*(A48/A48)))))-A48)))-4.00377146300127))-(A48/A48))))-(A48/A48))/-3.71932448578621))*0.431909667821357))*A48)--0.0167784195698335)-1.86470121364556)-((((((((4.41648285747342/2.16808312757893)*((-3.71932448578621-A48)/-3.71932448578621))/-2.20728811496213)/-3.71932448578621)*(A48+3.12272356478096))/1.88465635878438)*-0.0167784195698335)/-0.0167784195698335))*A48)-A48)))-4.00377146300127))-(A48/A48))))-(A48/A48)))-(A48/1.88465635878438))/-3.71932448578621))/0.431909667821357)*1.15661677800643))*0.431909667821357))*A48)-(-0.0167784195698335*1.86470121364556))-1.86470121364556)-(((((1.88465635878438/A48)*(0.431909667821357/3.76768892884125))/1.88465635878438)*-0.0167784195698335)/-0.0167784195698335))*A48)-A48)*A48)--0.0167784195698335))))))-(A48/A48))/A48))))-(A48/A48))/-3.71932448578621))*0.431909667821357))*A48)--0.0167784195698335)-1.86470121364556)-((((((((((((((0.431909667821357*A48)-((-0.0167784195698335/(((-0.930607149269186*((((3.13162397491196-(2.16808312757893/(((((0.431909667821357*A48)-((-0.0167784195698335/(((0.431909667821357*A48)/((((A48*A48)-((-0.0167784195698335/(((((A48/((-0.386597278649733/3.76768892884125)+(A48*1.88465635878438)))*A48)-A48)/-0.386597278649733)+((4.51324442069043*-0.115451464527423)/(((A48/1.88465635878438)*A48)*(A48*-0.0167784195698335)))))*(((((A48-((-0.115451464527423*(-0.115451464527423*((A48*0.510199239691966)-1.88465635878438)))/-1.49309800030003))*A48)/-0.386597278649733)*-0.0167784195698335)/(A48/0.431909667821357))))*A48)-A48))+(4.00377146300127/(((A48/2.16808312757893)*A48)/(A48*A48)))))*-0.0167784195698335))*-0.0167784195698335)-A48)-4.00377146300127)))*(A48/((-0.115451464527423*((3.76768892884125*((((((-0.0167784195698335*A48)*0.431909667821357)-4.00377146300127)+(((((0.431909667821357*A48)-((A48*0.431909667821357)-4.00377146300127))+(A48/1.88465635878438))*(0.431909667821357/(0.431909667821357*A48)))/1.88465635878438))*-0.0167784195698335)+((-0.0167784195698335-(((((3.13162397491196-(2.16808312757893/(((((0.431909667821357*A48)-((((((A48*(0.452033001101718*-4.83361099492419))/3.76768892884125)+(A48/1.88465635878438))-(-0.0167784195698335/(0.431909667821357-((-0.115451464527423*((A48*A48)-4.00377146300127))-A48))))--3.71932448578621)*1.86470121364556))*-0.0167784195698335)-A48)-4.00377146300127)))*(A48/((-0.115451464527423*((3.76768892884125*(((((0.431909667821357*0.431909667821357)-(((-0.0167784195698335*A48)*0.431909667821357)-4.00377146300127))+(0.431909667821357/1.88465635878438))*-0.0167784195698335)+(((((A48*(0.452033001101718*-4.83361099492419))/3.76768892884125)+(A48/1.88465635878438))-(-0.0167784195698335/(0.431909667821357-((-0.0167784195698335*1.86470121364556)*1.15661677800643))))--0.0167784195698335)))-4.00377146300127))-(A48/A48))))-(A48/1.88465635878438))/-3.71932448578621)/(0.431909667821357-((-0.0167784195698335*1.86470121364556)*0.510199239691966))))--0.0167784195698335)))-4.00377146300127))-(A48/A48))))-(A48/1.88465635878438))/-3.71932448578621))/0.431909667821357)*1.15661677800643))*0.431909667821357))*A48)--0.0167784195698335)-1.86470121364556)-(((((1.88465635878438/-3.71932448578621)*(0.431909667821357/3.76768892884125))/1.88465635878438)*-0.0167784195698335)/-0.0167784195698335))*A48)-A48)/-2.20728811496213)/-3.71932448578621)*(A48+3.12272356478096))/1.88465635878438)*-0.0167784195698335)/-0.0167784195698335))*A48)-A48)))-4.00377146300127))-(A48/A48))))-((A48/2.16808312757893)*A48))/-3.71932448578621))/0.431909667821357)*(0.431909667821357/(((4.41648285747342/(-3.71932448578621--0.0167784195698335))*2.12888202884512)/-0.115451464527423))))*0.431909667821357))*A48)--0.0167784195698335)-1.86470121364556)-((((((((((((((0.431909667821357*A48)-(((3.76768892884125*(((((0.431909667821357*A48)-((((0.431909667821357*A48)-(((3.76768892884125*(((((0.431909667821357*A48)-(1.88465635878438-A48))+(A48/1.88465635878438))*-0.0167784195698335)+((((-0.0167784195698335*A48)*0.431909667821357)-(-0.0167784195698335/(0.431909667821357-((-0.0167784195698335*1.86470121364556)*0.510199239691966))))--0.0167784195698335)))/(((-0.930607149269186*((((3.13162397491196-(2.16808312757893/((((0.431909667821357*(((((-0.0167784195698335*1.86470121364556)*A48)-A48)*-0.115451464527423)*((((((((1.88465635878438/-3.71932448578621)*(0.431909667821357/3.76768892884125))/1.88465635878438)-A48)*-0.115451464527423)*((4.00377146300127-1.88465635878438)/((-0.930607149269186*((((3.13162397491196-(2.16808312757893/(((((0.431909667821357*A48)-((-0.0167784195698335/(((0.431909667821357*A48)/((((0.431909667821357*A48)-((-0.0167784195698335/(((((A48/((-0.386597278649733/3.76768892884125)+(A48*1.88465635878438)))*A48)-A48)/-0.386597278649733)+((4.51324442069043*-0.115451464527423)/(((A48/1.88465635878438)*A48)*(A48*-0.0167784195698335)))))*(((((A48-(((A48-((-0.115451464527423*((A48*0.510199239691966)-1.88465635878438))/-1.49309800030003))*A48)/-0.386597278649733))*A48)/-0.386597278649733)*-0.0167784195698335)/(A48/0.431909667821357))))*A48)-A48))+(4.00377146300127/(((A48/2.16808312757893)*A48)/(A48*A48)))))*-0.0167784195698335))*-0.0167784195698335)-A48)-4.00377146300127)))*(A48/((-0.115451464527423*((3.76768892884125*((((((-0.0167784195698335*A48)*0.431909667821357)-4.00377146300127)+(((((0.431909667821357*A48)-((A48*0.431909667821357)-4.00377146300127))+(A48/1.88465635878438))*(0.431909667821357/(0.431909667821357*A48)))/1.88465635878438))*-0.0167784195698335)+(((-0.0167784195698335/(0.431909667821357-(2.16808312757893*0.510199239691966)))-(((((3.13162397491196-(2.16808312757893/(((((0.431909667821357*A48)-((((((A48*(0.452033001101718*-4.83361099492419))/3.76768892884125)+(A48/1.88465635878438))-(-0.0167784195698335/(0.431909667821357-((-0.115451464527423*((A48*A48)-4.00377146300127))-A48))))--3.71932448578621)*1.86470121364556))*-0.0167784195698335)-A48)-4.00377146300127)))*(A48/((-0.115451464527423*((3.76768892884125*(((((0.431909667821357*0.431909667821357)-(((-0.0167784195698335*A48)*0.431909667821357)-4.00377146300127))+(0.431909667821357/1.88465635878438))*-0.0167784195698335)+(((((A48*(0.452033001101718*-4.83361099492419))/3.76768892884125)+(A48/1.88465635878438))-(-0.0167784195698335/(0.431909667821357-((-0.0167784195698335*1.86470121364556)*1.15661677800643))))--0.0167784195698335)))-4.00377146300127))-(A48/A48))))-(A48/1.88465635878438))/-3.71932448578621)/(0.431909667821357-((-0.0167784195698335*1.86470121364556)*0.510199239691966))))--0.0167784195698335)))-4.00377146300127))-(A48/A48))))-(A48/1.88465635878438))/-3.71932448578621))/0.431909667821357)))-1.86470121364556)/-3.71932448578621)))/-0.0167784195698335)+-0.0167784195698335)-4.00377146300127)))*(A48/((-0.115451464527423*((3.76768892884125*(((((0.431909667821357*A48)-(((((((4.41648285747342/2.16808312757893)*2.12888202884512)/-2.20728811496213)/-3.71932448578621)*(A48+3.12272356478096))/1.88465635878438)-A48))+((((((0.431909667821357*A48)-((A48*0.431909667821357)-4.00377146300127))+(A48/1.88465635878438))*(0.431909667821357/(((-0.930607149269186*((((3.13162397491196-(2.16808312757893/((((0.431909667821357*(((((-0.0167784195698335*1.86470121364556)*A48)-A48)*-0.115451464527423)*(((((((-0.115451464527423/3.76768892884125)*A48)-A48)*-0.115451464527423)*((4.00377146300127-1.88465635878438)/(-3.71932448578621--0.0167784195698335)))-1.86470121364556)/-3.71932448578621)))/-0.0167784195698335)+-0.0167784195698335)-4.00377146300127)))*(A48/((-0.115451464527423*((3.76768892884125*(((((0.431909667821357*A48)-((((A48/3.76768892884125)*(A48/4.51324442069043))*A48)-A48))+((((((0.431909667821357*A48)-((A48*0.431909667821357)-4.00377146300127))+(A48/1.88465635878438))*(0.431909667821357/(0.431909667821357*A48)))+((((((((0.431909667821357*4.41648285747342)-((-0.0167784195698335/(((-0.0167784195698335*1.86470121364556)*0.510199239691966)/-3.71932448578621))*0.431909667821357))*A48)--0.0167784195698335)-1.86470121364556)-(((((((-0.115451464527423-A48)/-2.20728811496213)/-3.71932448578621)*(A48+3.12272356478096))/1.88465635878438)*-0.0167784195698335)/-0.0167784195698335))*A48)-A48))/1.88465635878438))*-0.0167784195698335)+(((((A48*(0.452033001101718*-4.83361099492419))/3.76768892884125)+(3.76768892884125/1.88465635878438))-(-0.0167784195698335/((((A48/4.00377146300127)*((3.76768892884125*(((((0.431909667821357*A48)-((((A48/3.76768892884125)*(A48/4.51324442069043))*A48)-A48))+((((A48+(A48/1.88465635878438))*(A48+3.12272356478096))+((((((((0.431909667821357*4.41648285747342)-((-0.0167784195698335/(((-0.0167784195698335*1.86470121364556)*0.510199239691966)/-3.71932448578621))*0.431909667821357))*A48)--0.0167784195698335)-1.86470121364556)-(((((((A48*1.73899989717253)-((-3.32546583079217*0.431909667821357)/A48))*-0.0167784195698335)*(A48+3.12272356478096))/1.88465635878438)*-0.0167784195698335)/-0.0167784195698335))*A48)-A48))/1.88465635878438))*-0.0167784195698335)+(((((A48*(0.452033001101718*-4.83361099492419))/3.76768892884125)+(3.76768892884125/1.88465635878438))-(-0.0167784195698335/((((A48/1.88465635878438)*(((3.13162397491196-(2.16808312757893/(((((0.431909667821357*A48)-((4.00377146300127/(((0.431909667821357*A48)/((((0.431909667821357*A48)-(-0.0167784195698335*(((((A48-((-0.115451464527423*((A48*0.510199239691966)-1.88465635878438))/-1.49309800030003))*A48)/-0.386597278649733)*-0.0167784195698335)/(A48/4.51324442069043))))*A48)-A48))+(A48/(((A48/2.16808312757893)*A48)/((((((-0.0167784195698335/((-3.71932448578621-A48)/-3.71932448578621))*0.431909667821357)-((-0.0167784195698335/(0.514893463988092/3.76768892884125))*-0.0167784195698335))*A48)-A48)/-3.71932448578621)))))*-0.0167784195698335))*-0.0167784195698335)-A48)-4.00377146300127)))*((((0.431909667821357*A48)-((-0.0167784195698335/((-3.71932448578621-A48)/-3.71932448578621))*0.431909667821357))*(A48/((-0.115451464527423*((A48*(((((0.431909667821357*A48)-((((A48*(0.452033001101718*-4.83361099492419))/3.76768892884125)+(((-0.0167784195698335-((((0.431909667821357*A48)*A48)*(A48/-3.71932448578621))/(((-0.0167784195698335-A48)/-3.71932448578621)-(((0.431909667821357*A48)/-0.0167784195698335)+A48))))*A48)/1.88465635878438))-4.00377146300127))+(A48/1.88465635878438))*(0.431909667821357/(((4.41648285747342/2.16808312757893)*2.12888202884512)/-2.20728811496213)))+-0.0167784195698335))-4.00377146300127))-(A48/A48))))-(A48/A48)))-(A48/1.88465635878438)))*(A48*A48))-((-0.0167784195698335*1.86470121364556)*0.510199239691966))))--0.0167784195698335)))-4.00377146300127))*(A48*A48))-((-0.0167784195698335*1.86470121364556)*0.510199239691966))))--0.0167784195698335)))-4.00377146300127))-(A48/A48))))-(A48/(A48+3.12272356478096)))/-3.71932448578621))/0.431909667821357)*A48)))+((((((((0.431909667821357*A48)-((-0.0167784195698335/(((A48*(A48/((1.88465635878438*((A48*(((((0.431909667821357*A48)-A48)+(A48/1.88465635878438))*-0.0167784195698335)+(((((A48*A48)/3.76768892884125)+(A48/1.88465635878438))-(-0.0167784195698335/(0.431909667821357-(2.16808312757893*0.510199239691966))))-A48)))-4.00377146300127))-(A48/A48))))-(A48/A48))/-3.71932448578621))*0.431909667821357))*A48)--0.0167784195698335)-1.86470121364556)-(((((((-0.115451464527423-A48)/-2.20728811496213)/-3.71932448578621)*(A48+3.12272356478096))/1.88465635878438)*-0.0167784195698335)/-0.0167784195698335))*A48)-A48))/1.88465635878438))*-0.0167784195698335)+(((((A48*(0.452033001101718*-4.83361099492419))/3.76768892884125)+(3.76768892884125/1.88465635878438))-(-0.0167784195698335/(0.431909667821357-((-0.0167784195698335*1.86470121364556)*0.510199239691966))))--0.0167784195698335)))-4.00377146300127))-(A48/A48))))-(A48/1.88465635878438))/-3.71932448578621))/0.431909667821357)*(((0.431909667821357*A48)-(((0.514893463988092-1.86470121364556)/((((-0.0167784195698335-(4.51431360633113*-0.0167784195698335))*A48)/4.07385778887162)+(0.431909667821357/(1.88465635878438/(0.431909667821357/A48)))))*-0.0167784195698335))*A48)))*0.431909667821357))*A48)-A48))+(A48/1.88465635878438))*-0.0167784195698335)+(((((A48*(0.452033001101718*-4.83361099492419))/3.76768892884125)+(A48/1.88465635878438))-(-0.0167784195698335/((-0.115451464527423*((A48*(((((0.431909667821357*-0.0167784195698335)-(0.431909667821357*A48))+((2.16808312757893+(A48/1.88465635878438))*-0.0167784195698335))*1.88465635878438)+((((-4.83361099492419/3.76768892884125)+(A48/1.88465635878438))-(-0.0167784195698335/(0.431909667821357-(A48*0.510199239691966))))-(((0.431909667821357*A48)/1.88465635878438)*-0.0167784195698335))))-4.00377146300127))-((-0.0167784195698335*1.86470121364556)*0.510199239691966))))--0.0167784195698335)))/(((-0.930607149269186*((((3.13162397491196-(2.16808312757893/((((0.431909667821357*(((((-0.0167784195698335*1.86470121364556)*A48)-A48)*-0.115451464527423)*(((((((-0.115451464527423/3.76768892884125)*A48)-A48)*-0.115451464527423)*((4.00377146300127-1.88465635878438)/-3.71932448578621))-1.86470121364556)/-3.71932448578621)))/-0.0167784195698335)+-0.0167784195698335)-4.00377146300127)))*(A48/((-0.115451464527423*((3.76768892884125*(((((0.431909667821357*A48)-((((-0.0167784195698335/(((0.431909667821357*A48)/((((0.431909667821357*A48)-(-0.0167784195698335*((((-0.386597278649733*A48)/-0.386597278649733)*-0.0167784195698335)/(A48/4.51324442069043))))*A48)-A48))+(A48/(((A48/2.16808312757893)*A48)/((((3.12272356478096-((-0.0167784195698335/(0.514893463988092/3.76768892884125))*-0.0167784195698335))*A48)-A48)/-3.71932448578621)))))*(A48/4.51324442069043))*A48)-A48))+((((((0.431909667821357*A48)-((A48*0.431909667821357)-4.00377146300127))+(A48/1.88465635878438))*(0.431909667821357/(0.431909667821357*A48)))+((((((((0.431909667821357*4.41648285747342)-((-0.0167784195698335/(((-0.0167784195698335*1.86470121364556)*0.510199239691966)/-3.71932448578621))*0.431909667821357))*A48)--0.0167784195698335)-1.86470121364556)-(((((((-0.115451464527423-A48)/-2.20728811496213)/-3.71932448578621)*(A48+3.12272356478096))/1.88465635878438)*-0.0167784195698335)/-0.0167784195698335))*A48)-A48))/1.88465635878438))*-0.0167784195698335)+(((((A48*(0.452033001101718*-4.83361099492419))/3.76768892884125)+(3.76768892884125/1.88465635878438))-(-0.0167784195698335/((((A48/((0.431909667821357*A48)-((-0.0167784195698335/(((A48*(A48/((1.88465635878438*((A48*(((((0.431909667821357*A48)-A48)+(A48/A48))*-0.0167784195698335)+(((((A48*(0.452033001101718*-4.83361099492419))/3.76768892884125)+(A48/1.88465635878438))-(-0.0167784195698335/(0.431909667821357-(2.16808312757893*0.510199239691966))))-A48)))-4.00377146300127))-(A48/A48))))-(A48/A48))/-3.71932448578621))*0.431909667821357)))*A48)*(A48*A48))-((-0.0167784195698335*1.86470121364556)*0.510199239691966))))--0.0167784195698335)))-4.00377146300127))-(A48/A48))))-(A48/(A48+3.12272356478096)))/-3.71932448578621))/0.431909667821357)*(((0.431909667821357*A48)-(((0.514893463988092-1.86470121364556)/((((-0.0167784195698335-(4.51431360633113*-0.0167784195698335))*A48)/4.07385778887162)+(0.431909667821357/(1.88465635878438/(0.431909667821357/A48)))))*-0.0167784195698335))*A48)))*0.431909667821357))*A48)--0.0167784195698335)-1.86470121364556)-(((((1.88465635878438/-3.71932448578621)*(((A48*(0.452033001101718*-4.83361099492419))/3.76768892884125)/3.76768892884125))/1.88465635878438)*-0.0167784195698335)/-0.0167784195698335))*A48)-A48)/-2.20728811496213)/-3.71932448578621)*(A48+3.12272356478096))/1.88465635878438)*-0.0167784195698335)/-0.0167784195698335))*A48)-A48)/-2.20728811496213)-0.431909667821357)/A48)))*A48)-1.88465635878438)/-1.62559002136753)</f>
      </c>
    </row>
    <row r="49">
      <c r="A49" t="n" s="0">
        <v>-0.15858585858585839</v>
      </c>
      <c r="B49" t="n" s="0">
        <v>0.8295296258571021</v>
      </c>
      <c r="C49" s="0">
        <f>((((-0.386597278649733+((0.431909667821357*A49)-(((((((((((0.431909667821357*A49)-((-0.0167784195698335/(((-0.930607149269186*(((A49*(A49/((-0.115451464527423*((A49*(((((0.431909667821357*A49)-((A49*0.431909667821357)-4.00377146300127))+(A49/1.88465635878438))*(0.431909667821357/(((4.41648285747342/2.16808312757893)*2.12888202884512)/-2.20728811496213)))+((((((((0.431909667821357*A49)-((-0.0167784195698335/(((A49*(A49/((-4.83361099492419*(A49-4.00377146300127))-(((-0.115451464527423*((3.76768892884125*((0.431909667821357-((-0.0167784195698335*1.86470121364556)*0.510199239691966))+(((((A49*(0.452033001101718*-4.83361099492419))/3.76768892884125)+(A49/1.88465635878438))-(((((3.13162397491196-(2.16808312757893/(((((0.431909667821357*A49)-((((A49/3.76768892884125)*(A49/4.51324442069043))*A49)-A49))+(A49/1.88465635878438))*-0.0167784195698335)+(((((A49*(0.452033001101718*((A49*(A49/((-0.115451464527423*((A49*(((((((((((0.431909667821357*A49)-((-0.0167784195698335/(((-0.930607149269186*((((3.13162397491196--0.0167784195698335)*(A49/((-0.115451464527423*((3.76768892884125*(((((0.431909667821357*A49)-(((-0.0167784195698335*A49)*0.431909667821357)-4.00377146300127))+(A49/1.88465635878438))*-0.0167784195698335)+((((-0.386597278649733/3.76768892884125)+(A49/-3.71932448578621))-(-0.0167784195698335/(0.431909667821357-((-0.0167784195698335*1.86470121364556)*0.510199239691966))))--0.0167784195698335)))-(((0.431909667821357*A49)-(0.514893463988092-A49))+(A49/1.88465635878438))))-(A49/A49))))-(A49/1.88465635878438))/-3.71932448578621))/0.431909667821357)*1.15661677800643))*0.431909667821357))*A49)--0.0167784195698335)-1.86470121364556)-(((((1.88465635878438/-3.71932448578621)*(0.431909667821357/3.76768892884125))/1.88465635878438)*-0.0167784195698335)/-0.0167784195698335))*A49)-((((A49*(0.452033001101718*-4.83361099492419))/3.76768892884125)+(A49/1.88465635878438))-4.00377146300127))+(A49/1.88465635878438))*(0.431909667821357/(((4.41648285747342/2.16808312757893)*2.12888202884512)/-2.20728811496213)))+((((((((0.431909667821357*A49)-((-0.0167784195698335/((((((0.431909667821357*A49)-((-0.0167784195698335/(A49*1.88465635878438))*0.431909667821357))*A49)--0.0167784195698335)-1.86470121364556)-(((((A49/(((A49/((-0.0167784195698335/3.76768892884125)+(A49*1.88465635878438)))*A49)-A49))*(0.431909667821357/3.76768892884125))/1.88465635878438)*-0.0167784195698335)/-0.0167784195698335)))*0.431909667821357))*A49)--0.0167784195698335)-1.86470121364556)-((((((((((((((0.431909667821357*A49)-((-0.0167784195698335/(((-0.930607149269186*((((3.13162397491196-(2.16808312757893/(((((0.431909667821357*A49)-((-0.0167784195698335/(((0.431909667821357*A49)/((((0.431909667821357*A49)-(-0.0167784195698335*(((((A49-(((((((1.88465635878438/-3.71932448578621)*(0.431909667821357/3.76768892884125))/1.88465635878438)*-0.0167784195698335)/-0.0167784195698335)*(A49/1.88465635878438))/-1.49309800030003))*A49)/-0.386597278649733)*-0.0167784195698335)/(A49/4.51324442069043))))*A49)-A49))+(A49/(((A49/3.76768892884125)*A49)/((((3.12272356478096-((-0.0167784195698335/(0.514893463988092/3.76768892884125))*-0.0167784195698335))*A49)-A49)/-3.71932448578621)))))*-0.0167784195698335))*-0.0167784195698335)-A49)-4.00377146300127)))*((((0.431909667821357*A49)-((-0.0167784195698335/((-3.71932448578621-A49)/-3.71932448578621))*0.431909667821357))*(A49/((-0.115451464527423*((A49*(((((0.431909667821357*A49)-((((A49*(0.452033001101718*-4.83361099492419))/3.76768892884125)+(((-0.0167784195698335-(((0.452033001101718*A49)*(A49/(-0.115451464527423*((3.76768892884125*(((((0.431909667821357*0.431909667821357)-(((-0.0167784195698335*A49)*0.431909667821357)-4.00377146300127))+(0.431909667821357/1.88465635878438))*-0.0167784195698335)+(((((A49*(0.452033001101718*-4.83361099492419))/3.76768892884125)+(A49/1.88465635878438))-(-0.0167784195698335/(0.431909667821357-((-0.0167784195698335*1.86470121364556)*1.15661677800643))))--0.0167784195698335)))-4.00377146300127))))/(((((((0.514893463988092-((A49*(0.452033001101718*-4.83361099492419))/3.76768892884125))/A49)+0.431909667821357)*A49)-A49)/-3.71932448578621)-((((((0.431909667821357*0.431909667821357)-(((-0.0167784195698335*A49)*0.431909667821357)-4.00377146300127))+(0.431909667821357/1.88465635878438))*-0.0167784195698335)/-0.0167784195698335)+A49))))*A49)/1.88465635878438))-4.00377146300127))+(A49/1.88465635878438))*(0.431909667821357/(((4.41648285747342/2.16808312757893)*2.12888202884512)/-2.20728811496213)))+((((((((0.431909667821357*(A49*0.510199239691966))-((-0.0167784195698335/(((A49*(A49/((1.88465635878438*((A49*(((((0.431909667821357*A49)-(((((((((A49*A49)/((((((0.431909667821357*(((((4.00377146300127*(0.514893463988092*((((((((((A49*A49)-(-0.0167784195698335/((((((((0.431909667821357*A49)-((((A49*1.73899989717253)-A49)*-0.0167784195698335)/((-0.386597278649733+(((((-0.386597278649733+((0.431909667821357*A49)-A49))*A49)-1.88465635878438)*A49)--0.0167784195698335))*A49)))*A49)--3.41029914190417)/-3.71932448578621)*0.431909667821357)*0.510199239691966)-A49)))*A49)-A49)/-3.71932448578621)*A49)/A49)/-0.0167784195698335)+-0.0167784195698335)/3.76768892884125)))--0.0167784195698335)/A49)*-0.115451464527423)*(((((((-0.115451464527423/(((((-0.0167784195698335*1.86470121364556)*A49)-A49)*-0.115451464527423)*(((((((-0.115451464527423/3.76768892884125)*A49)-A49)*-0.115451464527423)*((((((((((0.431909667821357*A49)-((-0.0167784195698335/(((-3.71932448578621*((((3.13162397491196-(2.16808312757893/(((((0.431909667821357*A49)-((-0.0167784195698335/(((0.431909667821357*A49)/((((0.431909667821357*A49)-(-0.0167784195698335*(((((A49-((-0.115451464527423*((A49*0.510199239691966)-1.88465635878438))/-1.49309800030003))*A49)/-0.386597278649733)*-0.0167784195698335)/(A49/4.51324442069043))))*A49)-A49))+(A49/(((A49/2.16808312757893)*A49)/((((3.12272356478096-((-0.0167784195698335/A49)*-0.0167784195698335))*A49)-A49)/-3.71932448578621)))))*-0.0167784195698335))*-0.0167784195698335)-A49)-4.00377146300127)))*((((0.431909667821357*A49)-((-0.0167784195698335/((-3.71932448578621-A49)/-3.71932448578621))*0.431909667821357))*(A49/((0.431909667821357-((-0.0167784195698335*1.86470121364556)*1.15661677800643))-(A49/A49))))-(A49/A49)))-(A49/1.88465635878438))/0.431909667821357))/0.431909667821357)*1.15661677800643))*0.431909667821357))*A49)-(-0.0167784195698335*1.86470121364556))-1.86470121364556)-(((((1.88465635878438/A49)*(0.431909667821357/3.76768892884125))/1.88465635878438)*-0.0167784195698335)/-0.0167784195698335))*A49)-A49)/-2.20728811496213)/-3.71932448578621))-1.86470121364556)/-3.71932448578621)))*A49)-A49)*-0.115451464527423)*((((-0.386597278649733+((0.431909667821357*A49)-A49))*A49)-((0.431909667821357*A49)-((((A49*(0.452033001101718*-4.83361099492419))/3.76768892884125)+(((-0.0167784195698335-(((0.452033001101718*A49)*(A49/-3.71932448578621))/((((((A49*(((((0.431909667821357*A49)-((((A49*(0.452033001101718*-4.83361099492419))/3.76768892884125)+(((-0.0167784195698335-(((0.452033001101718*A49)*(A49/-3.71932448578621))/(((((((0.514893463988092-((A49*(0.452033001101718*-4.83361099492419))/3.76768892884125))/A49)+0.431909667821357)*A49)-A49)/(((0.431909667821357*(((((4.00377146300127*(0.514893463988092*((((((((((A49*A49)-(-0.0167784195698335/((((((((0.431909667821357*A49)-((((A49*1.73899989717253)-A49)*-0.0167784195698335)/((-0.386597278649733+(((((-0.386597278649733+((0.431909667821357*A49)-A49))*A49)-1.88465635878438)*A49)--0.0167784195698335))*A49)))*A49)--3.41029914190417)/-3.71932448578621)*0.431909667821357)*0.510199239691966)-A49)))*A49)-A49)/-3.71932448578621)*A49)/A49)/-0.0167784195698335)+-0.0167784195698335)/3.76768892884125)))--0.0167784195698335)/A49)*-0.115451464527423)*(((((((-0.115451464527423/(((((-0.0167784195698335*1.86470121364556)*A49)-A49)*-0.115451464527423)*(((((((-0.115451464527423/3.76768892884125)*A49)-A49)*-0.115451464527423)*((((((((((0.431909667821357*A49)-((-0.0167784195698335/(((-0.930607149269186*(((((3.76768892884125*((0.431909667821357-((-0.0167784195698335*1.86470121364556)*0.510199239691966))+(((((A49*(0.452033001101718*-4.83361099492419))/3.76768892884125)+(A49/1.88465635878438))-(((((3.13162397491196-(2.16808312757893/((-0.930607149269186*((((3.13162397491196-(2.16808312757893/(((((0.431909667821357*A49)-((-0.0167784195698335/(((0.431909667821357*A49)/((((0.431909667821357*A49)-((-0.115451464527423*((3.76768892884125*(((((0.431909667821357*0.431909667821357)-(((-0.0167784195698335*A49)*0.431909667821357)-4.00377146300127))+(0.431909667821357/1.88465635878438))*-0.0167784195698335)+(((((A49*(0.452033001101718*-4.83361099492419))/3.76768892884125)+(A49/1.88465635878438))-(-0.0167784195698335/(0.431909667821357-((-0.0167784195698335*1.86470121364556)*1.15661677800643))))--0.0167784195698335)))-4.00377146300127))-(A49/A49)))*A49)-A49))+(0.431909667821357/(((A49/2.16808312757893)*A49)/(A49*A49)))))*-0.0167784195698335))*-0.0167784195698335)-A49)-4.00377146300127)))*(A49/((-0.115451464527423*((3.76768892884125*((0.431909667821357*0.431909667821357)-(-3.71932448578621-4.00377146300127)))-4.00377146300127))-(A49/A49))))-(A49/1.88465635878438))/-3.71932448578621))-4.00377146300127)))*(1.86470121364556/((-0.115451464527423*((3.76768892884125*(((((0.431909667821357*0.431909667821357)-(((-0.0167784195698335*A49)*0.431909667821357)-4.00377146300127))+(A49/1.88465635878438))*-0.0167784195698335)+(((((A49*(0.452033001101718*-4.83361099492419))/3.76768892884125)+(A49/1.88465635878438))-(-0.0167784195698335/(0.431909667821357-((-0.0167784195698335*1.86470121364556)*1.15661677800643))))--0.0167784195698335)))-4.00377146300127))-(A49/A49))))-(A49/1.88465635878438))/-3.71932448578621)/(0.431909667821357-((-0.0167784195698335*1.86470121364556)*0.510199239691966))))--0.0167784195698335)))-(3.76768892884125*(((((0.431909667821357*A49)-((((A49/3.76768892884125)*(A49/4.51324442069043))*A49)-A49))+(A49/1.88465635878438))*-0.0167784195698335)+(((((A49*(0.452033001101718*((A49*(A49/((-0.115451464527423*((A49*(((((((((((0.431909667821357*A49)-((-0.0167784195698335/(((-0.930607149269186*((((3.13162397491196--0.0167784195698335)*(A49/((-0.115451464527423*((3.76768892884125*(((((0.431909667821357*A49)-(((-0.0167784195698335*A49)*0.431909667821357)-4.00377146300127))+(A49/1.88465635878438))*-0.0167784195698335)+((((-0.386597278649733/3.76768892884125)+(A49/-3.71932448578621))-(-0.0167784195698335/(0.431909667821357-(1.86470121364556*0.510199239691966))))--0.0167784195698335)))-(((0.431909667821357*A49)-(1.88465635878438-A49))+(A49/1.88465635878438))))-(A49/A49))))-(A49/1.88465635878438))/-3.71932448578621))/0.431909667821357)*1.15661677800643))*0.431909667821357))*A49)--0.0167784195698335)-1.86470121364556)-(((((1.88465635878438/-3.71932448578621)*(0.431909667821357/3.76768892884125))/1.88465635878438)*-0.0167784195698335)/-0.0167784195698335))*A49)-((((A49*(0.452033001101718*-4.83361099492419))/3.76768892884125)+(A49/1.88465635878438))-4.00377146300127))+(A49/1.88465635878438))*(0.431909667821357/(((4.41648285747342/2.16808312757893)*2.12888202884512)/-2.20728811496213)))+((((((((0.431909667821357*A49)-((-0.0167784195698335/((((((0.431909667821357*A49)-((-0.0167784195698335/(A49*1.88465635878438))*0.431909667821357))*A49)--0.0167784195698335)-1.86470121364556)-(((((-3.71932448578621/(((A49/((-0.0167784195698335/3.76768892884125)+(A49*1.88465635878438)))*A49)-A49))*(0.431909667821357/3.76768892884125))/1.88465635878438)*-0.0167784195698335)/-0.0167784195698335)))*0.431909667821357))*A49)--0.0167784195698335)-1.86470121364556)-((((((((((((((0.431909667821357*A49)-((-0.0167784195698335/(((-0.930607149269186*((((3.13162397491196-(2.16808312757893/(((((0.431909667821357*A49)-((-0.0167784195698335/(((0.431909667821357*A49)/((((0.431909667821357*A49)-(-0.0167784195698335*(((((A49-(((((((1.88465635878438/-3.71932448578621)*(0.431909667821357/3.76768892884125))/1.88465635878438)*-0.0167784195698335)/-0.0167784195698335)*(A49/1.88465635878438))/-1.49309800030003))*A49)/-0.386597278649733)*-0.0167784195698335)/(A49/4.51324442069043))))*A49)-A49))+(A49/(((A49/2.16808312757893)*A49)/((((3.12272356478096-((-0.0167784195698335/(0.514893463988092/3.76768892884125))*-0.0167784195698335))*A49)-A49)/-3.71932448578621)))))*-0.0167784195698335))*-0.0167784195698335)-1.88465635878438)-4.00377146300127)))*((((0.431909667821357*A49)-((-0.0167784195698335/((-3.71932448578621-A49)/-3.71932448578621))*0.431909667821357))*(A49/((-0.115451464527423*((A49*(((((0.431909667821357*A49)-((((A49*(0.452033001101718*-4.83361099492419))/3.76768892884125)+(((-0.0167784195698335-(((0.452033001101718*A49)*(A49/-3.71932448578621))/(((((((0.514893463988092-((A49*(0.452033001101718*-4.83361099492419))/3.76768892884125))/A49)+0.431909667821357)*A49)-A49)/-3.71932448578621)-((((((0.431909667821357*0.431909667821357)-(((-0.0167784195698335*A49)*0.431909667821357)-4.00377146300127))+(0.431909667821357/1.88465635878438))*-0.0167784195698335)/-0.0167784195698335)+A49))))*A49)/1.88465635878438))-4.00377146300127))+(A49/1.88465635878438))*(0.431909667821357/(((4.41648285747342/2.16808312757893)*2.12888202884512)/-2.20728811496213)))+((((((((0.431909667821357*(A49*0.510199239691966))-((-0.0167784195698335/(((A49*(A49/((1.88465635878438*((A49*(((((0.431909667821357*A49)-(((((((((A49*A49)/((((((0.431909667821357*(((((4.00377146300127*(0.514893463988092*((((((((((A49*A49)-(-0.0167784195698335/((((((((0.431909667821357*A49)-((((A49*1.73899989717253)-A49)*-0.0167784195698335)/(((((((((A49*A49)/((((((0.431909667821357*((((A49*(0.452033001101718*-4.83361099492419))/3.76768892884125)*-0.115451464527423)*((((((2.16808312757893/(((((A49*A49)-((-0.0167784195698335/(((0.431909667821357*A49)/(A49*(A49-A49)))+(A49/(((A49/2.16808312757893)*((((0.431909667821357*(((((-0.0167784195698335*1.86470121364556)*A49)-A49)*-0.115451464527423)*((((0.431909667821357*A49)-((A49*0.431909667821357)-4.00377146300127))+(A49/1.88465635878438))/-3.71932448578621)))/-0.0167784195698335)+-0.0167784195698335)-4.00377146300127))/((((3.12272356478096-((A49/(0.514893463988092/3.76768892884125))*-0.0167784195698335))*-0.930607149269186)-A49)/-3.71932448578621)))))*-0.0167784195698335))*-0.0167784195698335)-A49)-A49))-A49)*-0.115451464527423)*((((-0.386597278649733+((0.431909667821357*A49)-A49))*A49)-1.88465635878438)/-3.71932448578621))-1.86470121364556)/-3.71932448578621)))/-0.0167784195698335)+-0.0167784195698335)/3.76768892884125)*(A49/A49))-1.15661677800643))*0.431909667821357)*((0.431909667821357*-3.71932448578621)/1.57260123980438))+((0.431909667821357*A49)-(((A49+3.12272356478096)+-0.386597278649733)*-0.0167784195698335)))*A49)-A49)+(((1.88465635878438-1.88465635878438)*A49)--0.0167784195698335))*A49)))*A49)--3.41029914190417)/-3.71932448578621)*0.431909667821357)*0.510199239691966)-A49)))*A49)-A49)/-3.71932448578621)*A49)/A49)/-0.0167784195698335)+-0.0167784195698335)/3.76768892884125)))--0.0167784195698335)/A49)*-0.115451464527423)*(((((((-0.115451464527423/(((((-0.0167784195698335*1.86470121364556)*A49)-A49)*-0.115451464527423)*(((((((-0.115451464527423/3.76768892884125)*A49)-A49)*-0.115451464527423)*((((((((((0.431909667821357*A49)-((-0.0167784195698335/(((-0.930607149269186*((((3.13162397491196-(2.16808312757893/(((((0.431909667821357*A49)-((-0.0167784195698335/(((0.431909667821357*A49)/((((0.431909667821357*A49)-(-0.0167784195698335*(((((A49-((-0.115451464527423*((A49*0.510199239691966)-1.88465635878438))/-1.49309800030003))*A49)/-0.386597278649733)*-0.0167784195698335)/(A49/4.51324442069043))))*A49)-A49))+(A49/(((A49/2.16808312757893)*A49)/((((3.12272356478096-((-0.0167784195698335/A49)*-0.0167784195698335))*A49)-A49)/-3.71932448578621)))))*-0.0167784195698335))*-0.0167784195698335)-A49)-4.00377146300127)))*((((0.431909667821357*A49)-((-0.0167784195698335/((-3.71932448578621-A49)/-3.71932448578621))*0.431909667821357))*(A49/((0.431909667821357-((-0.0167784195698335*1.86470121364556)*1.15661677800643))-(A49/A49))))-(A49/A49)))-(A49/1.88465635878438))/0.431909667821357))/0.431909667821357)*1.15661677800643))*0.431909667821357))*A49)-(-0.0167784195698335*1.86470121364556))-1.86470121364556)-(((((1.88465635878438/A49)*(0.431909667821357/3.76768892884125))/1.88465635878438)*-0.0167784195698335)/-0.0167784195698335))*A49)-A49)/-2.20728811496213)/-3.71932448578621))-1.86470121364556)/-3.71932448578621)))*A49)-A49)*-0.115451464527423)*((((-0.386597278649733+((0.431909667821357*A49)-A49))*A49)-((0.431909667821357*A49)-((((A49*(0.452033001101718*-4.83361099492419))/3.76768892884125)+(((-0.0167784195698335-(((0.452033001101718*A49)*(A49/-3.71932448578621))/((((((A49*(((((0.431909667821357*A49)-((((A49*(0.452033001101718*-4.83361099492419))/3.76768892884125)+(((-0.0167784195698335-(((0.452033001101718*A49)*(A49/-3.71932448578621))/(((((((0.514893463988092-((A49*(0.452033001101718*-4.83361099492419))/3.76768892884125))/A49)+0.431909667821357)*A49)-A49)/-3.71932448578621)-((((((0.431909667821357*0.431909667821357)-(((-0.0167784195698335*A49)*0.431909667821357)-4.00377146300127))+(0.431909667821357/1.88465635878438))*-0.0167784195698335)/-0.0167784195698335)+A49))))*A49)/1.88465635878438))-4.00377146300127))+(A49/1.88465635878438))*(0.431909667821357/(((4.41648285747342/2.16808312757893)*2.12888202884512)/-2.20728811496213)))+((((((((0.431909667821357*(A49*0.510199239691966))-((-0.0167784195698335/(((A49*(A49/((1.88465635878438*((A49*(((((0.431909667821357*A49)-(((((((((A49*A49)/((((((0.431909667821357*(((((4.00377146300127*(0.514893463988092*((((((((((-0.0167784195698335*A49)-(-0.0167784195698335/((((((((0.431909667821357*A49)-((((A49*1.73899989717253)-A49)*-0.0167784195698335)/((-0.386597278649733+(((((-0.386597278649733+((0.431909667821357*A49)-A49))*A49)-1.88465635878438)*A49)--0.0167784195698335))*A49)))*A49)--3.41029914190417)/-3.71932448578621)*0.431909667821357)*0.510199239691966)-A49)))*A49)-A49)/-3.71932448578621)*A49)/A49)/-0.0167784195698335)+-0.0167784195698335)/3.76768892884125)))--0.0167784195698335)/A49)*-0.115451464527423)*(((((((-0.115451464527423/(((((-0.0167784195698335*1.86470121364556)*A49)-(4.41648285747342/2.16808312757893))*-0.115451464527423)*(((((((-0.115451464527423/3.76768892884125)*A49)-A49)*-0.115451464527423)*((((((((((0.431909667821357*A49)-((-0.0167784195698335/(((-0.930607149269186*((((3.13162397491196-(2.16808312757893/(((((0.431909667821357*A49)-((-0.0167784195698335/(((0.431909667821357*A49)/((((0.431909667821357*A49)-(-0.0167784195698335*(((((A49-((-0.115451464527423*((A49*0.510199239691966)-1.88465635878438))/-1.49309800030003))*A49)/-0.386597278649733)*-0.0167784195698335)/(A49/4.51324442069043))))*A49)-A49))+(A49/(((A49/2.16808312757893)*A49)/((((3.12272356478096-((-0.0167784195698335/(0.514893463988092/3.76768892884125))*-0.0167784195698335))*A49)-A49)/-3.71932448578621)))))*-0.0167784195698335))*-0.0167784195698335)-A49)-4.00377146300127)))*((((0.431909667821357*A49)-((-0.0167784195698335/((-3.71932448578621-A49)/-3.71932448578621))*0.431909667821357))*(A49/((-0.115451464527423*((A49*(((((0.431909667821357*A49)-((((A49*(0.452033001101718*-4.83361099492419))/3.76768892884125)+(((-0.0167784195698335-((((0.431909667821357*A49)*A49)*(A49/-3.71932448578621))/(((-0.0167784195698335-A49)/-3.71932448578621)-(((0.431909667821357*A49)/-0.0167784195698335)+A49))))*A49)/1.88465635878438))-4.00377146300127))+(A49/1.88465635878438))*(0.431909667821357/(((4.41648285747342/2.16808312757893)*2.12888202884512)/-2.20728811496213)))+((((((((0.431909667821357*(A49*0.510199239691966))-((-0.0167784195698335/(((A49*(1.88465635878438/((-0.115451464527423*((A49*(((((0.431909667821357*A49)-(((((((((A49*A49)/((((((0.431909667821357*(((((4.00377146300127*(0.514893463988092*((0.431909667821357*A49)-(-0.0167784195698335*(((A49*(0.452033001101718*-4.83361099492419))-((-0.0167784195698335/((A49/0.510199239691966)+(0.431909667821357/A49)))*(0.431909667821357/(((((-0.386597278649733+((0.452033001101718*A49)-(-0.0167784195698335/A49)))-4.00377146300127)/2.16808312757893)*A49)/(-0.0167784195698335/(((A49+3.12272356478096)+(((((((((0.431909667821357*A49)-(((3.76768892884125*(((((0.431909667821357*A49)-(1.88465635878438-A49))+(A49/1.88465635878438))*-0.0167784195698335)+(((((A49*(0.452033001101718*-4.83361099492419))/3.76768892884125)+(A49/1.88465635878438))-(-0.0167784195698335/(0.431909667821357-((-0.0167784195698335*1.86470121364556)*0.510199239691966))))--0.0167784195698335)))/(((-0.930607149269186*((((3.13162397491196-(2.16808312757893/((((0.431909667821357*(((((-0.0167784195698335*1.86470121364556)*A49)-(-0.0167784195698335/(((A49+3.12272356478096)+(((((A49-1.86470121364556)-(((((1.88465635878438/-3.71932448578621)*(0.431909667821357-((((-0.0167784195698335-(((0.452033001101718*A49)*(A49/-3.71932448578621))/(((((A49+0.431909667821357)*A49)-A49)/-3.71932448578621)-(((0.431909667821357*A49)/-0.0167784195698335)+A49))))*A49)*(((A49/3.76768892884125)*A49)-4.00377146300127))-A49)))/1.88465635878438)*-0.0167784195698335)/-0.0167784195698335))*A49)-A49)/-2.20728811496213))-A49)))*-0.115451464527423)*0.431909667821357))/-0.0167784195698335)+-0.0167784195698335)-4.00377146300127)))*(A49/((-0.115451464527423*((3.76768892884125*(((((0.431909667821357*A49)-(((((((4.41648285747342/2.16808312757893)*2.12888202884512)/-2.20728811496213)/-3.71932448578621)*(A49+3.12272356478096))/1.88465635878438)-A49))+((((((0.431909667821357*A49)-((A49*0.431909667821357)-4.00377146300127))+((((((((0.431909667821357*A49)-(((3.76768892884125*(((((0.431909667821357*A49)-(1.88465635878438-A49))+(A49/1.88465635878438))*-0.0167784195698335)+(((((A49*(0.452033001101718*-4.83361099492419))/3.76768892884125)+(A49/1.88465635878438))-(-0.0167784195698335/(0.431909667821357-((-0.0167784195698335*1.86470121364556)*0.510199239691966))))--0.0167784195698335)))/(-3.71932448578621-A49))*0.431909667821357))*A49)--0.0167784195698335)-1.86470121364556)-(((((1.88465635878438/-3.71932448578621)*(((1.57260123980438*(0.452033001101718*-4.83361099492419))/3.76768892884125)/3.76768892884125))/1.88465635878438)*-0.0167784195698335)/-0.0167784195698335))*A49)-A49))*(0.431909667821357/-0.0167784195698335))+((((((((((4.00377146300127*(0.514893463988092*((((A49*(0.452033001101718*-4.83361099492419))/3.76768892884125)+(3.76768892884125/1.88465635878438))-(-0.0167784195698335/((((A49/1.88465635878438)*A49)*(A49*A49))-((-0.0167784195698335*1.86470121364556)*0.510199239691966))))))--0.0167784195698335)*A49)-((-0.0167784195698335/(((A49*(A49/((1.88465635878438*((A49*(((A49+(A49/1.88465635878438))*-0.0167784195698335)+(((((A49*(0.452033001101718*-4.83361099492419))/3.76768892884125)+(A49/1.88465635878438))--0.0167784195698335)-A49)))-4.00377146300127))-(A49/A49))))-(A49/A49))/-3.71932448578621))*0.431909667821357))*A49)--0.0167784195698335)-1.86470121364556)-((((0.431909667821357*A49)/1.88465635878438)*-0.0167784195698335)/-0.0167784195698335))*A49)-A49))/1.88465635878438))*-0.0167784195698335)+(((((A49*(0.452033001101718*-4.83361099492419))/3.76768892884125)+(3.76768892884125/1.88465635878438))-(-0.0167784195698335/(0.431909667821357-((-0.0167784195698335*1.86470121364556)*0.510199239691966))))--0.0167784195698335)))-4.00377146300127))-(A49/A49))))-(((-3.71932448578621-A49)/-3.71932448578621)/1.88465635878438))/-3.71932448578621))/0.431909667821357)*(((0.431909667821357*A49)-(((0.514893463988092-1.86470121364556)/((((-0.0167784195698335-(4.51431360633113*-0.0167784195698335))*A49)/4.07385778887162)+(0.431909667821357/(1.88465635878438/(0.431909667821357/A49)))))*-0.0167784195698335))*A49)))*0.431909667821357))*A49)--0.0167784195698335)-1.86470121364556)-(((((1.88465635878438/-3.71932448578621)*(0.431909667821357-((-0.115451464527423*(((((-0.115451464527423*((A49*0.510199239691966)-1.88465635878438))-(2.16808312757893*-0.0167784195698335))/3.76768892884125)*A49)-4.00377146300127))-A49)))/1.88465635878438)*-0.0167784195698335)/-0.0167784195698335))*A49)-A49)/-2.20728811496213))-A49))))))*A49)))))--0.0167784195698335)/A49)*-0.115451464527423)*((((((2.16808312757893/(((((A49*A49)-((-0.0167784195698335/(((0.431909667821357*A49)/(A49*((0.514893463988092*((0.431909667821357*A49)-(-0.0167784195698335*(((0.431909667821357*A49)-((-0.0167784195698335/(0.431909667821357+(0.431909667821357/A49)))*(0.431909667821357/(((((-0.386597278649733+((0.452033001101718*A49)-(-0.0167784195698335/A49)))-4.00377146300127)/2.16808312757893)*A49)/(-0.0167784195698335/(((A49+3.12272356478096)+(((((A49-1.86470121364556)-(((((1.88465635878438/-3.71932448578621)*(0.431909667821357-((((-0.0167784195698335-(((0.452033001101718*A49)*(A49/-3.71932448578621))/(((((A49+0.431909667821357)*A49)-A49)/-3.71932448578621)-(((0.431909667821357*A49)/-0.0167784195698335)+A49))))*A49)*(((A49/3.76768892884125)*A49)-4.00377146300127))-A49)))/1.88465635878438)*-0.0167784195698335)/-0.0167784195698335))*A49)-A49)/-2.20728811496213))-A49))))))*A49))))-A49)))+(A49/(((A49/2.16808312757893)*A49)/((((3.12272356478096-((-0.0167784195698335/(0.514893463988092/3.76768892884125))*-0.0167784195698335))*A49)-A49)/-3.71932448578621)))))*-0.0167784195698335))*-0.0167784195698335)-A49)-(((0.431909667821357*A49)*A49)*(A49/-3.71932448578621))))-A49)*-0.115451464527423)*((((-0.386597278649733+((0.431909667821357*A49)-A49))*A49)-1.88465635878438)/-3.71932448578621))-1.86470121364556)/-3.71932448578621)))/-0.0167784195698335)+-0.0167784195698335)/3.76768892884125)*(A49/A49))-1.15661677800643))*0.431909667821357)*((0.431909667821357*-3.71932448578621)/1.57260123980438))+((0.431909667821357*A49)-(((A49+3.12272356478096)+-0.386597278649733)*-0.0167784195698335)))*A49)-A49)*0.431909667821357)-4.00377146300127))+(A49/1.88465635878438))*-0.0167784195698335)+(((((A49*(0.452033001101718*A49))/3.76768892884125)+(A49/1.88465635878438))-(-0.0167784195698335/(0.431909667821357-((-0.0167784195698335*1.86470121364556)*(A49/A49)))))-A49)))-4.00377146300127))-(A49/A49))))-(A49/A49))/-3.71932448578621))*0.431909667821357))*A49)--0.0167784195698335)-1.86470121364556)-((((((((4.41648285747342/2.16808312757893)*2.12888202884512)/-2.20728811496213)/-3.71932448578621)*(A49+3.12272356478096))/1.88465635878438)*-0.0167784195698335)/-0.0167784195698335))*A49)-A49)))-4.00377146300127))-(A49/A49))))-(A49/A49)))-(A49/1.88465635878438))/0.431909667821357))/0.431909667821357)*1.15661677800643))*0.431909667821357))*A49)-(-0.0167784195698335*1.86470121364556))-1.86470121364556)-(((-0.0167784195698335/1.88465635878438)*-0.0167784195698335)/-0.0167784195698335))*A49)-A49)/-2.20728811496213)/-3.71932448578621))-1.86470121364556)/-3.71932448578621)))*A49)-A49)*-0.115451464527423)*((((-0.386597278649733+((0.431909667821357*A49)-A49))*A49)-((0.431909667821357*A49)-((((A49*(0.452033001101718*-4.83361099492419))/3.76768892884125)+(((-0.0167784195698335-(((0.452033001101718*A49)*(A49/-3.71932448578621))/(((((A49+0.431909667821357)*A49)-A49)/-3.71932448578621)-(((0.431909667821357*A49)/-0.0167784195698335)+A49))))*A49)/1.88465635878438))-4.00377146300127)))/-3.71932448578621))-1.86470121364556)/-3.71932448578621)))/-0.0167784195698335)+-0.0167784195698335)/3.76768892884125)*(A49/A49))-1.15661677800643))*0.431909667821357)*(((0.514893463988092-1.86470121364556)/((((-0.0167784195698335-(4.51431360633113*-0.0167784195698335))*A49)/4.07385778887162)+(0.431909667821357/(1.88465635878438/(0.431909667821357/A49)))))*-0.0167784195698335))+((0.431909667821357*A49)-(((-3.71932448578621+3.12272356478096)+-0.386597278649733)*-0.0167784195698335)))*A49)-A49)*0.431909667821357)-(-0.0167784195698335-A49)))+(A49/1.88465635878438))*-0.0167784195698335)+(((((A49*(0.452033001101718*A49))/3.76768892884125)+(A49/1.88465635878438))-(-0.0167784195698335/(0.431909667821357-((-0.0167784195698335*1.86470121364556)*(((0.431909667821357*A49)-((-0.0167784195698335/(A49*1.88465635878438))*0.431909667821357))*A49)))))-A49)))-4.00377146300127))-(A49/A49))))-(A49/A49))/-3.71932448578621))*0.431909667821357))*A49)--0.0167784195698335)-1.86470121364556)-((((((((4.41648285747342/2.16808312757893)*2.12888202884512)/-2.20728811496213)/-3.71932448578621)*(A49+3.12272356478096))/1.88465635878438)*-0.0167784195698335)/-0.0167784195698335))*A49)-A49)))+0.431909667821357)*A49)-A49)/-3.71932448578621)-(((0.431909667821357*A49)/-0.0167784195698335)+A49))))*A49)/1.88465635878438))-4.00377146300127)))/-3.71932448578621))-1.86470121364556)/-3.71932448578621)))/-0.0167784195698335)+-0.0167784195698335)/3.76768892884125)*(A49/A49))-1.15661677800643))*0.431909667821357)*(((0.514893463988092-1.86470121364556)/((((-0.0167784195698335-(4.51431360633113*2.16808312757893))*A49)/4.07385778887162)+(0.431909667821357/(1.88465635878438/(0.431909667821357/A49)))))*-0.0167784195698335))+((0.431909667821357*A49)-(((-3.71932448578621+A49)+-0.386597278649733)*-0.0167784195698335)))*A49)-A49)*0.431909667821357)-4.00377146300127))+(A49/1.88465635878438))*-0.0167784195698335)+(((((A49*(0.452033001101718*A49))/3.76768892884125)+(A49/1.88465635878438))-(-0.0167784195698335/(0.431909667821357-((-0.0167784195698335*1.86470121364556)*0.510199239691966))))-A49)))-4.00377146300127))-(A49/A49))))-(A49/A49))/-3.71932448578621))*0.431909667821357))*A49)--0.0167784195698335)-1.86470121364556)-((((((((4.41648285747342/2.16808312757893)*2.12888202884512)/-2.20728811496213)/-3.71932448578621)*(A49+3.12272356478096))/1.88465635878438)*-0.0167784195698335)/-0.0167784195698335))*A49)-A49)))-4.00377146300127))-(A49/A49))))-(A49/A49)))-(A49/1.88465635878438))/-3.71932448578621))/0.431909667821357)*1.15661677800643))*0.431909667821357))*A49)-(-0.0167784195698335*1.86470121364556))-1.86470121364556)-(((((1.88465635878438/A49)*(0.431909667821357/3.76768892884125))/1.88465635878438)*-0.0167784195698335)/-0.0167784195698335))*A49)-A49)/-2.20728811496213)/-3.71932448578621)*(A49+3.12272356478096))/1.88465635878438)*-0.0167784195698335)/-0.0167784195698335))*A49)-A49)))-4.00377146300127))-(A49/A49))))-(((((A49/((-0.0167784195698335/3.76768892884125)+(A49*1.88465635878438)))*0.431909667821357)-A49)/-3.32546583079217)/A49))))/3.76768892884125)+(A49/1.88465635878438))-((((-3.71932448578621+3.12272356478096)+-0.386597278649733)*-0.0167784195698335)/(0.431909667821357-((-0.0167784195698335*1.86470121364556)*0.510199239691966))))-((((((((((0.431909667821357*A49)-((-0.0167784195698335/(((-0.930607149269186*((((3.13162397491196-(2.16808312757893/(((((0.431909667821357*(1.88465635878438/-3.71932448578621))-((-0.0167784195698335/(((0.431909667821357*A49)/((((0.431909667821357*A49)-(-0.0167784195698335*(((((A49-((-0.115451464527423*((A49*0.510199239691966)-1.88465635878438))/-1.49309800030003))*A49)/-0.386597278649733)*-0.0167784195698335)/((0.431909667821357*A49)-(((((((((A49*A49)/((((((0.431909667821357*(((((4.00377146300127*(0.514893463988092*((((((((((A49*A49)-(-0.0167784195698335/((((((((0.431909667821357*A49)-((((A49*1.73899989717253)-A49)*-0.0167784195698335)/((-0.386597278649733+(((((-0.386597278649733+((0.431909667821357*A49)-A49))*A49)-1.88465635878438)*A49)--0.0167784195698335))*A49)))*A49)--3.41029914190417)/-3.71932448578621)*0.431909667821357)*0.510199239691966)-A49)))*A49)-A49)/-3.71932448578621)*A49)/A49)/-0.0167784195698335)+-0.0167784195698335)/A49)))--0.0167784195698335)/A49)*-0.115451464527423)*(((((((-0.115451464527423/(((((-0.0167784195698335*1.86470121364556)*A49)-A49)*-0.115451464527423)*(((((((-0.115451464527423/3.76768892884125)*((((0.431909667821357*A49)-((((((A49*(0.452033001101718*-4.83361099492419))/3.76768892884125)+(A49/1.88465635878438))-(-0.0167784195698335/(0.431909667821357-((-0.115451464527423*((A49*A49)-(0.431909667821357*A49)))-A49))))--3.71932448578621)*-0.0167784195698335))*-0.0167784195698335)-A49))-A49)*-0.115451464527423)*((((((((((0.431909667821357*A49)-((-0.0167784195698335/(((-0.930607149269186*((((3.13162397491196-(2.16808312757893/(((((0.431909667821357*A49)-((-0.0167784195698335/(((0.431909667821357*A49)/((((0.431909667821357*A49)-(-0.0167784195698335*(((((A49-((-0.115451464527423*((A49*0.510199239691966)-1.88465635878438))/-1.49309800030003))*A49)/-0.386597278649733)*-0.0167784195698335)/(A49/4.51324442069043))))*A49)-A49))+(A49/(((A49/2.16808312757893)*(A49+3.12272356478096))/((((3.12272356478096-((-0.0167784195698335/(0.514893463988092/3.76768892884125))*-0.0167784195698335))*A49)-A49)/-3.71932448578621)))))*-0.0167784195698335))*-0.0167784195698335)-A49)-4.00377146300127)))*((((0.431909667821357*A49)-((-0.0167784195698335/((-3.71932448578621-A49)/-3.71932448578621))*0.431909667821357))*(A49/((-0.115451464527423*((A49*(((((0.431909667821357*A49)-((((A49*(0.452033001101718*-4.83361099492419))/3.76768892884125)+(((-0.0167784195698335-((((0.431909667821357*A49)*A49)*(A49/-3.71932448578621))/(((-0.0167784195698335-A49)/-3.71932448578621)-(((0.431909667821357*A49)/-0.0167784195698335)+A49))))*A49)/1.88465635878438))-4.00377146300127))+(A49/1.88465635878438))*(0.431909667821357/(((4.41648285747342/2.16808312757893)*2.12888202884512)/-2.20728811496213)))+((((((((0.431909667821357*(A49*0.510199239691966))-((-0.0167784195698335/-4.83361099492419)*0.431909667821357))*A49)--0.0167784195698335)-A49)-((((((-0.115451464527423/-2.20728811496213)/-3.71932448578621)*(A49+3.12272356478096))/1.88465635878438)*-0.0167784195698335)/-0.0167784195698335))*A49)-A49)))-4.00377146300127))-(A49/A49))))-1.86470121364556))-(A49/1.88465635878438))/0.431909667821357))/0.431909667821357)*1.15661677800643))*0.431909667821357))*A49)-(-0.0167784195698335*1.86470121364556))-1.86470121364556)-(((((1.88465635878438/A49)*(0.431909667821357/3.76768892884125))/1.88465635878438)*-0.0167784195698335)/-0.0167784195698335))*A49)-A49)/-2.20728811496213)/-3.71932448578621))-1.86470121364556)/-3.71932448578621)))*A49)-A49)*-0.115451464527423)*((((-0.386597278649733+((0.431909667821357*A49)-A49))*A49)-((0.431909667821357*A49)-((((A49*((-0.0167784195698335/(((-0.930607149269186*((((3.13162397491196-(2.16808312757893/(((((0.431909667821357*A49)-((-0.0167784195698335/(((0.431909667821357*A49)/((((0.431909667821357*A49)-(-0.0167784195698335*(((((A49-(((((((1.88465635878438/-3.71932448578621)*(0.431909667821357/(A49/4.51324442069043)))/1.88465635878438)*-0.0167784195698335)/-0.0167784195698335)*(A49/1.88465635878438))/-1.49309800030003))*A49)/-0.386597278649733)*-0.0167784195698335)/(A49/4.51324442069043))))*A49)-A49))+(A49/(((A49/2.16808312757893)*A49)/((((3.12272356478096-((-0.0167784195698335/(0.514893463988092/3.76768892884125))*-0.0167784195698335))*A49)-A49)/-3.71932448578621)))))*-0.0167784195698335))*-0.0167784195698335)-A49)-4.00377146300127)))*((((0.431909667821357*A49)-((-0.0167784195698335/((-3.71932448578621-A49)/-3.71932448578621))*0.431909667821357))*(A49/((-0.115451464527423*((A49*(((((0.431909667821357*A49)-((((A49*(0.452033001101718*-4.83361099492419))/3.76768892884125)+(((-0.0167784195698335-(((0.452033001101718*A49)*(A49/-3.71932448578621))/((((((A49/A49)+0.431909667821357)*A49)-A49)/-3.71932448578621)-((((((0.431909667821357*0.431909667821357)-(((-0.0167784195698335*A49)*0.431909667821357)-4.00377146300127))+(0.431909667821357/1.88465635878438))*-0.0167784195698335)/-0.0167784195698335)+A49))))*A49)/1.88465635878438))-4.00377146300127))+(A49/1.88465635878438))*(0.431909667821357/(((4.41648285747342/2.16808312757893)*2.12888202884512)/-2.20728811496213)))+((((((((0.431909667821357*(A49*0.510199239691966))-((-0.0167784195698335/(((A49*(A49/((1.88465635878438*((A49*(((((0.431909667821357*A49)-A49)+(A49/1.88465635878438))*-0.0167784195698335)+(((((A49*(0.452033001101718*A49))/3.76768892884125)+(A49/1.88465635878438))-(-0.0167784195698335/(0.431909667821357-((-0.0167784195698335*1.86470121364556)*0.510199239691966))))-A49)))-4.00377146300127))-(A49/A49))))-(A49/A49))/-3.71932448578621))*0.431909667821357))*A49)--0.0167784195698335)-1.86470121364556)-((((((((4.41648285747342/2.16808312757893)*2.12888202884512)/-2.20728811496213)/-3.71932448578621)*(A49+3.12272356478096))/1.88465635878438)*-0.0167784195698335)/-0.0167784195698335))*A49)-A49)))-4.00377146300127))-(A49/A49))))-(A49/A49)))-(A49/1.88465635878438))/-3.71932448578621))/0.431909667821357)*1.15661677800643))*-4.83361099492419))/3.76768892884125)+(((-0.0167784195698335-(((0.452033001101718*A49)*(A49/-3.71932448578621))/(((((A49+0.431909667821357)*A49)-A49)/-3.71932448578621)-(((0.431909667821357*A49)/-0.0167784195698335)+A49))))*A49)/1.88465635878438))-4.00377146300127)))/-3.71932448578621))-1.86470121364556)/-3.71932448578621)))/-0.0167784195698335)+-0.0167784195698335)/3.76768892884125)*(A49/A49))-1.15661677800643))*0.431909667821357)*(((0.514893463988092-1.86470121364556)/((((-0.0167784195698335-(4.51431360633113*-0.0167784195698335))*A49)/4.07385778887162)+(0.431909667821357/(1.88465635878438/(0.431909667821357/(((((-0.0167784195698335*1.86470121364556)*A49)-A49)*-0.115451464527423)*(((((((-0.115451464527423/3.76768892884125)*A49)-A49)*-0.115451464527423)*((4.00377146300127-1.88465635878438)/-3.71932448578621))-1.86470121364556)/-3.71932448578621)))))))*-0.0167784195698335))+((0.431909667821357*A49)-(((-3.71932448578621+3.12272356478096)+-0.386597278649733)*-0.0167784195698335)))*A49)-A49)*0.431909667821357)-4.00377146300127)))))*A49)-A49))+(A49/(((A49/2.16808312757893)*A49)/A49))))*-0.0167784195698335))*-0.0167784195698335)-A49)-4.00377146300127)))*((((0.431909667821357*A49)-((-0.0167784195698335/((-3.71932448578621-A49)/-3.71932448578621))*0.431909667821357))*(A49/((-0.115451464527423*((A49*(((((0.431909667821357*A49)-((((A49*(0.452033001101718*-4.83361099492419))/3.76768892884125)+(((-0.0167784195698335-((((0.431909667821357*A49)*A49)*(A49/-3.71932448578621))/(((-0.0167784195698335-A49)/-3.71932448578621)-(((0.431909667821357*A49)/-0.0167784195698335)+A49))))*A49)/1.88465635878438))-4.00377146300127))+(A49/1.88465635878438))*(0.431909667821357/(((4.41648285747342/2.16808312757893)*2.12888202884512)/-2.20728811496213)))+((((((((0.431909667821357*(A49*0.510199239691966))-((-0.0167784195698335/(((A49*(A49/((-0.115451464527423*((A49*(((((0.431909667821357*A49)-(((((((((A49*A49)/((((((0.431909667821357*((((A49*(0.452033001101718*-4.83361099492419))/3.76768892884125)*-0.115451464527423)*((((((2.16808312757893/(((((A49*A49)-((-0.0167784195698335/(((0.431909667821357*A49)/(A49*(A49-A49)))+(A49/(((A49/2.16808312757893)*A49)/((((3.12272356478096-((A49/(0.514893463988092/3.76768892884125))*-0.0167784195698335))*-0.930607149269186)-A49)/-3.71932448578621)))))*-0.0167784195698335))*-0.0167784195698335)-A49)-A49))-A49)*-0.115451464527423)*((((-0.386597278649733+((0.431909667821357*A49)-A49))*A49)-1.88465635878438)/-3.71932448578621))-1.86470121364556)/-3.71932448578621)))/-0.0167784195698335)+-0.0167784195698335)/3.76768892884125)*(A49/(((3.13162397491196-(2.16808312757893/((((0.431909667821357*(((((-0.0167784195698335*1.86470121364556)*A49)-A49)*-0.115451464527423)*(((((((-0.115451464527423/3.76768892884125)*A49)-A49)*-0.115451464527423)*((4.00377146300127-1.88465635878438)/-3.71932448578621))-((A49+3.12272356478096)+-0.386597278649733))/-3.71932448578621)))/-0.0167784195698335)+-0.0167784195698335)-4.00377146300127)))*(A49/((-0.115451464527423*(A49-4.00377146300127))-(A49/A49))))-(A49/(A49+3.12272356478096)))))-1.15661677800643))*0.431909667821357)*((0.431909667821357*-3.71932448578621)/1.57260123980438))+((0.431909667821357*A49)-(((A49+3.12272356478096)+-0.386597278649733)*-0.0167784195698335)))*A49)-A49)*0.431909667821357)-4.00377146300127))+(A49/1.88465635878438))*-0.0167784195698335)+(((((A49*(0.431909667821357*A49))/3.76768892884125)+(A49/1.88465635878438))-(-0.0167784195698335/(0.431909667821357-((-0.0167784195698335*1.86470121364556)*(A49/A49)))))-A49)))-4.00377146300127))-(A49/A49))))-(A49/A49))/-3.71932448578621))*0.431909667821357))*A49)--0.0167784195698335)-1.86470121364556)-((((((((4.41648285747342/2.16808312757893)*((-3.71932448578621-A49)/-3.71932448578621))/-2.20728811496213)/-3.71932448578621)*(A49+3.12272356478096))/1.88465635878438)*-0.0167784195698335)/-0.0167784195698335))*A49)-A49)))-4.00377146300127))-(A49/A49))))-(A49/A49)))-(A49/1.88465635878438))/-3.71932448578621))/0.431909667821357)*1.15661677800643))*0.431909667821357))*A49)-(-0.0167784195698335*1.86470121364556))-1.86470121364556)-(((((1.88465635878438/A49)*(0.431909667821357/3.76768892884125))/1.88465635878438)*-0.0167784195698335)/-0.0167784195698335))*A49)-A49)*A49)--0.0167784195698335)))))*((((0.431909667821357*A49)-((-0.0167784195698335/((-3.71932448578621-A49)/-3.71932448578621))*0.431909667821357))*(A49/((0.431909667821357-((-0.0167784195698335*1.86470121364556)*1.15661677800643))-(A49/A49))))-(A49/A49)))-(A49/1.88465635878438))/0.431909667821357))/0.431909667821357)*1.15661677800643))*0.431909667821357))*A49)-(-0.0167784195698335*1.86470121364556))-1.86470121364556)-(((((1.88465635878438/A49)*(0.431909667821357/3.76768892884125))/1.88465635878438)*-0.0167784195698335)/-0.0167784195698335))*A49)-A49)/-2.20728811496213)/-3.71932448578621))-1.86470121364556)/-3.71932448578621)))*A49)-A49)*-0.115451464527423)*((((-0.386597278649733+((0.431909667821357*A49)-A49))*A49)-((0.431909667821357*A49)-((((A49*(0.452033001101718*-4.83361099492419))/3.76768892884125)+(((-0.0167784195698335-(((0.452033001101718*A49)*(A49/-3.71932448578621))/((((((A49*(((((0.431909667821357*A49)-((((A49*(0.452033001101718*-4.83361099492419))/3.76768892884125)+(((-0.0167784195698335-(((0.452033001101718*A49)*(A49/-3.71932448578621))/(((((((0.514893463988092-((A49*(0.452033001101718*-4.83361099492419))/3.76768892884125))/A49)+0.431909667821357)*A49)-A49)/-3.71932448578621)-((((((0.431909667821357*0.431909667821357)-(((-0.0167784195698335*A49)*0.431909667821357)-4.00377146300127))+(0.431909667821357/1.88465635878438))*-0.0167784195698335)/-0.0167784195698335)+A49))))*A49)/1.88465635878438))-4.00377146300127))+(A49/1.88465635878438))*(0.431909667821357/(((4.41648285747342/2.16808312757893)*2.12888202884512)/-2.20728811496213)))+((((((((0.431909667821357*(A49*0.510199239691966))-((-0.0167784195698335/(((A49*(A49/((1.88465635878438*((A49*(((((0.431909667821357*A49)-(((((((((A49*A49)/((((((0.431909667821357*(((((4.00377146300127*(0.514893463988092*((((((((((-0.0167784195698335*A49)-(-0.0167784195698335/((((((((0.431909667821357*A49)-((((A49*1.73899989717253)-A49)*-0.0167784195698335)/((-0.386597278649733+(((((-0.386597278649733+((0.431909667821357*A49)-A49))*A49)-1.88465635878438)*A49)--0.0167784195698335))*A49)))*A49)--3.41029914190417)/-3.71932448578621)*0.431909667821357)*0.510199239691966)-A49)))*A49)-A49)/-3.71932448578621)*A49)/A49)/-0.0167784195698335)+-0.0167784195698335)/3.76768892884125)))--0.0167784195698335)/A49)*-0.115451464527423)*(((((((-0.115451464527423/(((((-0.0167784195698335*1.86470121364556)*A49)-(4.41648285747342/2.16808312757893))*-0.115451464527423)*(((((((-0.115451464527423/3.76768892884125)*A49)-A49)*-0.115451464527423)*((((((((((0.431909667821357*A49)-((-0.0167784195698335/(((-0.930607149269186*((((3.13162397491196-(2.16808312757893/(((((0.431909667821357*A49)-((-0.0167784195698335/(((0.431909667821357*A49)/((((0.431909667821357*A49)-(-0.0167784195698335*(((((A49-((-0.115451464527423*((A49*0.510199239691966)-1.88465635878438))/-1.49309800030003))*A49)/-0.386597278649733)*-0.0167784195698335)/(A49/4.51324442069043))))*A49)-A49))+(A49/(((A49/2.16808312757893)*A49)/((((3.12272356478096-((-0.0167784195698335/(0.514893463988092/3.76768892884125))*-0.0167784195698335))*A49)-A49)/-3.71932448578621)))))*-0.0167784195698335))*-0.0167784195698335)-A49)-4.00377146300127)))*((((0.431909667821357*A49)-((-0.0167784195698335/((-3.71932448578621-A49)/-3.71932448578621))*0.431909667821357))*(A49/((-0.115451464527423*((A49*(((((0.431909667821357*A49)-((((A49*(0.452033001101718*-4.83361099492419))/3.76768892884125)+(((-0.0167784195698335-((((0.431909667821357*A49)*A49)*(A49/-3.71932448578621))/(((-0.0167784195698335-A49)/-3.71932448578621)-(((0.431909667821357*A49)/-0.0167784195698335)+A49))))*A49)/1.88465635878438))-4.00377146300127))+(A49/1.88465635878438))*(0.431909667821357/(((4.41648285747342/2.16808312757893)*2.12888202884512)/-2.20728811496213)))+((((((((0.431909667821357*(A49*0.510199239691966))-((-0.0167784195698335/(((A49*(A49/((-0.115451464527423*((A49*(((((0.431909667821357*A49)-(((((((((A49*A49)/((((4.41648285747342/2.16808312757893)*2.12888202884512)/-2.20728811496213)/-3.71932448578621))*0.431909667821357)*((0.431909667821357*-3.71932448578621)/1.57260123980438))+((0.431909667821357*A49)-(((A49+(((0.431909667821357*A49)-((A49*0.431909667821357)-4.00377146300127))+(A49-A49)))+-0.386597278649733)*-0.0167784195698335)))*A49)-A49)*0.431909667821357)-4.00377146300127))+(A49/1.88465635878438))*-0.0167784195698335)+(((((A49*(0.452033001101718*A49))/3.76768892884125)+(A49/1.88465635878438))-(-0.0167784195698335/(0.431909667821357-((-0.0167784195698335*1.86470121364556)*(4.07385778887162/A49)))))-A49)))-4.00377146300127))-(A49/A49))))-(A49/A49))/-3.71932448578621))*0.431909667821357))*A49)--0.0167784195698335)-1.86470121364556)-((((((((4.41648285747342/2.16808312757893)*2.12888202884512)/-2.20728811496213)/-3.71932448578621)*(A49+3.12272356478096))/1.88465635878438)*-0.0167784195698335)/-0.0167784195698335))*A49)-A49)))-4.00377146300127))-(A49/A49))))-(A49/A49)))-(A49/1.88465635878438))/0.431909667821357))/0.431909667821357)*1.15661677800643))*0.431909667821357))*A49)-(-0.0167784195698335*1.86470121364556))-1.86470121364556)-(((((1.88465635878438/A49)*(0.431909667821357/3.76768892884125))/1.88465635878438)*-0.0167784195698335)/-0.0167784195698335))*A49)-A49)/-2.20728811496213)/-3.71932448578621))-1.86470121364556)/-3.71932448578621)))*A49)-A49)*-0.115451464527423)*((((-0.386597278649733+((0.431909667821357*A49)-A49))*A49)-((0.431909667821357*A49)-((((A49*(0.452033001101718*-4.83361099492419))/3.76768892884125)+(((-0.0167784195698335-(((0.452033001101718*A49)*(A49/-3.71932448578621))/(((((A49+0.431909667821357)*A49)-A49)/-3.71932448578621)-(((0.431909667821357*A49)/-0.0167784195698335)+A49))))*A49)/1.88465635878438))-4.00377146300127)))/-3.71932448578621))-1.86470121364556)/-3.71932448578621)))/-0.0167784195698335)+-0.0167784195698335)/3.76768892884125)*(A49/A49))-1.15661677800643))*0.431909667821357)*(((0.514893463988092-1.86470121364556)/((((-0.0167784195698335-(4.51431360633113*-0.0167784195698335))*A49)/4.07385778887162)+(0.431909667821357/(1.88465635878438/(0.431909667821357/A49)))))*-0.0167784195698335))+((0.431909667821357*A49)-(((-3.71932448578621+3.12272356478096)+-0.386597278649733)*-0.0167784195698335)))*A49)-A49)*0.431909667821357)-(-0.0167784195698335-A49)))+(A49/1.88465635878438))*-0.0167784195698335)+(((((A49*(0.452033001101718*A49))/3.76768892884125)+(A49/1.88465635878438))-(-0.0167784195698335/(0.431909667821357-((-0.0167784195698335*1.86470121364556)*(((0.431909667821357*A49)-((-0.0167784195698335/(A49*1.88465635878438))*0.431909667821357))*A49)))))-A49)))-4.00377146300127))-(A49/A49))))-(A49/A49))/-3.71932448578621))*0.431909667821357))*A49)--0.0167784195698335)-1.86470121364556)-((((((((4.41648285747342/2.16808312757893)*2.12888202884512)/-2.20728811496213)/-3.71932448578621)*(A49+3.12272356478096))/1.88465635878438)*-0.0167784195698335)/-0.0167784195698335))*A49)-A49)))+0.431909667821357)*A49)-A49)/-3.71932448578621)-(((0.431909667821357*A49)/-0.0167784195698335)+A49))))*A49)/1.88465635878438))-4.00377146300127)))/-3.71932448578621))-1.86470121364556)/-3.71932448578621)))/-0.0167784195698335)+-0.0167784195698335))-((((((0.431909667821357*0.431909667821357)-(((-0.0167784195698335*A49)*0.431909667821357)-4.00377146300127))+(0.431909667821357/1.88465635878438))*-0.0167784195698335)/-0.0167784195698335)+A49))))*A49)/(A49/1.88465635878438)))-4.00377146300127))+(A49/1.88465635878438))*(0.431909667821357/(((4.41648285747342/2.16808312757893)*(0.431909667821357/3.76768892884125))/-2.20728811496213)))+((((((((0.431909667821357*(A49*0.510199239691966))-((-0.0167784195698335/(((A49*(A49/((1.88465635878438*((A49*(((((0.431909667821357*A49)-(((((((((A49*A49)/((((((0.431909667821357*(((((4.00377146300127*(0.514893463988092*((((((((((-0.0167784195698335*A49)-(-0.0167784195698335/((((((((0.431909667821357*A49)-((0.452033001101718*A49)/((-0.386597278649733+(((A49/(A49+3.12272356478096))*A49)--0.0167784195698335))*A49)))*A49)--3.41029914190417)/-3.71932448578621)*0.431909667821357)*0.510199239691966)-A49)))*A49)-A49)/-3.71932448578621)*A49)/A49)/-0.0167784195698335)+-0.0167784195698335)/3.76768892884125)))--0.0167784195698335)/A49)*-0.115451464527423)*(((((((-0.115451464527423/(((((-0.0167784195698335*1.86470121364556)*A49)-(4.41648285747342/2.16808312757893))*-0.115451464527423)*(((((((-0.115451464527423/3.76768892884125)*A49)-A49)*-0.115451464527423)*((((((((((0.431909667821357*A49)-((-0.0167784195698335/(((-0.930607149269186*((((3.13162397491196-(2.16808312757893/(((((0.431909667821357*A49)-((-0.0167784195698335/(((0.431909667821357*A49)/((((0.431909667821357*A49)-(-0.0167784195698335*(((((A49-((-0.115451464527423*((A49*0.510199239691966)-1.88465635878438))/-1.49309800030003))*A49)/-0.386597278649733)*-0.0167784195698335)/(A49/4.51324442069043))))*A49)-A49))+(A49/(((A49/2.16808312757893)*A49)/((((3.12272356478096-((-0.0167784195698335/(0.514893463988092/3.76768892884125))*-0.0167784195698335))*A49)-A49)/-3.71932448578621)))))*-0.0167784195698335))*-0.0167784195698335)-A49)-4.00377146300127)))*((((0.431909667821357*A49)-((-0.0167784195698335/((-3.71932448578621-A49)/-3.71932448578621))*0.431909667821357))*(A49/((-0.115451464527423*((A49*(((((0.431909667821357*A49)-((((A49*(0.452033001101718*-4.83361099492419))/3.76768892884125)+(((-0.0167784195698335-((((0.431909667821357*A49)*A49)*(A49/-3.71932448578621))/(((-0.0167784195698335-A49)/-3.71932448578621)-(((0.431909667821357*A49)/-0.0167784195698335)+A49))))*A49)/1.88465635878438))-4.00377146300127))+(A49/1.88465635878438))*(0.431909667821357/(((4.41648285747342/2.16808312757893)*2.12888202884512)/-2.20728811496213)))+((((((((0.431909667821357*(A49*0.510199239691966))-((-0.0167784195698335/(((A49*(A49/((-0.115451464527423*((A49*(((((0.431909667821357*A49)-(((((((((A49*A49)/((((4.41648285747342/2.16808312757893)*2.12888202884512)/-2.20728811496213)/-3.71932448578621))*0.431909667821357)*((0.431909667821357*-3.71932448578621)/1.57260123980438))+((0.431909667821357*A49)-(((A49+(((0.431909667821357*A49)-((A49*0.431909667821357)-4.00377146300127))+(A49-A49)))+-0.386597278649733)*-0.0167784195698335)))*A49)-A49)*0.431909667821357)-4.00377146300127))+(A49/1.88465635878438))*-0.0167784195698335)+(((((A49*(0.452033001101718*A49))/3.76768892884125)+(A49/1.88465635878438))-(-0.0167784195698335/(0.431909667821357-((-0.0167784195698335*1.86470121364556)*(A49/A49)))))-A49)))-4.00377146300127))-(A49/A49))))-(A49/A49))/-3.71932448578621))*0.431909667821357))*A49)--0.0167784195698335)-1.86470121364556)-((((((((4.41648285747342/2.16808312757893)*2.12888202884512)/-2.20728811496213)/-3.71932448578621)*(A49+3.12272356478096))/1.88465635878438)*-0.0167784195698335)/-0.0167784195698335))*A49)-A49)))-4.00377146300127))-(A49/A49))))-(A49/A49)))-(A49/1.88465635878438))/0.431909667821357))/0.431909667821357)*1.15661677800643))*0.431909667821357))*A49)-(-0.0167784195698335*1.86470121364556))-1.86470121364556)-(((((1.88465635878438/A49)*(0.431909667821357/3.76768892884125))/1.88465635878438)*-0.0167784195698335)/-0.0167784195698335))*A49)-A49)/-2.20728811496213)/-3.71932448578621))-1.86470121364556)/-3.71932448578621)))*A49)-A49)*-0.115451464527423)*((((-0.386597278649733+((0.431909667821357*A49)-A49))*A49)-((0.431909667821357*A49)-((((A49*(0.452033001101718*-4.83361099492419))/3.76768892884125)+(((-0.0167784195698335-(((0.452033001101718*A49)*(A49/-3.71932448578621))/(((((A49+0.431909667821357)*A49)-A49)/-3.71932448578621)-(((0.431909667821357*A49)/-0.0167784195698335)+A49))))*A49)/1.88465635878438))-4.00377146300127)))/-3.71932448578621))-1.86470121364556)/-3.71932448578621)))/-0.0167784195698335)+-0.0167784195698335)/3.76768892884125)*(A49/A49))-1.15661677800643))*0.431909667821357)*(((0.514893463988092-1.86470121364556)/((((-0.0167784195698335-(4.51431360633113*-0.0167784195698335))*A49)/4.07385778887162)+(0.431909667821357/(1.88465635878438/(0.431909667821357/A49)))))*-0.0167784195698335))+((0.431909667821357*A49)-(((-3.71932448578621+3.12272356478096)+-0.386597278649733)*-0.0167784195698335)))*A49)-A49)*0.431909667821357)-(0.431909667821357-A49)))+(A49/1.88465635878438))*-0.0167784195698335)+(((((A49*(0.452033001101718*A49))/3.76768892884125)+(A49/1.88465635878438))-(-0.0167784195698335/(0.431909667821357-((-0.0167784195698335*1.86470121364556)*(((0.431909667821357*A49)-((-0.0167784195698335/(A49*1.88465635878438))*0.431909667821357))*A49)))))-A49)))-4.00377146300127))-(A49/A49))))-(A49/A49))/-3.71932448578621))*0.431909667821357))*A49)--0.0167784195698335)-1.86470121364556)-((((((((4.41648285747342/2.16808312757893)*2.12888202884512)/(A49/1.88465635878438))/-3.71932448578621)*(A49+3.12272356478096))/1.88465635878438)*-0.0167784195698335)/-0.0167784195698335))*A49)-A49)))+0.431909667821357)*A49)-A49)/-3.71932448578621)-(((0.431909667821357*A49)/-0.0167784195698335)+A49))))*A49)/1.88465635878438))-4.00377146300127)))/-3.71932448578621))-1.86470121364556)/-3.71932448578621)))/-0.0167784195698335)+-0.0167784195698335)/3.76768892884125)*(A49/A49))-1.15661677800643))*0.431909667821357)*(((0.514893463988092-1.86470121364556)/((((-0.0167784195698335-(4.51431360633113*2.16808312757893))*A49)/4.07385778887162)+(0.431909667821357/(1.88465635878438/(0.431909667821357/A49)))))*-0.0167784195698335))+((0.431909667821357*A49)-(((-3.71932448578621+3.12272356478096)+-0.386597278649733)*-0.0167784195698335)))*A49)-A49)*0.431909667821357)-4.00377146300127))+(A49/1.88465635878438))*-0.0167784195698335)+(((((A49*(0.452033001101718*A49))/3.76768892884125)+(A49/1.88465635878438))-(-0.0167784195698335/(0.431909667821357-((-0.0167784195698335*1.86470121364556)*0.510199239691966))))-A49)))-4.00377146300127))-(A49/A49))))-(A49/A49))/-3.71932448578621))*0.431909667821357))*A49)--0.0167784195698335)-1.86470121364556)-((((((((4.41648285747342/2.16808312757893)*2.12888202884512)/-2.20728811496213)/-3.71932448578621)*(A49+3.12272356478096))/1.88465635878438)*-0.0167784195698335)/-0.0167784195698335))*A49)-A49)))-4.00377146300127))-(A49/A49))))-(A49/A49)))-(A49/1.88465635878438))/-3.71932448578621))/0.431909667821357)*1.15661677800643))*0.431909667821357))*A49)-(-0.0167784195698335*1.86470121364556))-1.86470121364556)-(((((1.88465635878438/A49)*(0.431909667821357/3.76768892884125))/1.88465635878438)*-0.0167784195698335)/-0.0167784195698335))*A49)-A49)/-2.20728811496213)/-3.71932448578621)*(A49+3.12272356478096))/1.88465635878438)*-0.0167784195698335)/-0.0167784195698335))*A49)-A49)))-4.00377146300127))-(A49/A49))))-(((((A49/((-0.0167784195698335/3.76768892884125)+(A49*1.88465635878438)))*A49)-A49)/-3.32546583079217)/A49))))/3.76768892884125)+(A49/1.88465635878438))-(-0.0167784195698335/(0.431909667821357-((-0.0167784195698335*1.86470121364556)*0.510199239691966))))-((((((((((0.431909667821357*A49)-((-0.0167784195698335/(((-0.930607149269186*((((3.13162397491196-(2.16808312757893/(((((0.431909667821357*(1.88465635878438/-3.71932448578621))-((-0.0167784195698335/(((0.431909667821357*A49)/((((0.431909667821357*A49)-(-0.0167784195698335*(((((A49-((-0.115451464527423*((A49*0.510199239691966)-1.88465635878438))/-1.49309800030003))*A49)/-0.386597278649733)*-0.0167784195698335)/(A49/4.51324442069043))))*A49)-A49))+(A49/(((A49/2.16808312757893)*A49)/((((3.12272356478096-((-0.0167784195698335/(0.514893463988092/3.76768892884125))*-0.0167784195698335))*A49)-A49)/-3.71932448578621)))))*-0.0167784195698335))*-0.0167784195698335)-A49)-4.00377146300127)))*((((0.431909667821357*A49)-((-0.0167784195698335/((-3.71932448578621-A49)/-3.71932448578621))*0.431909667821357))*(A49/((-0.115451464527423*((A49*(((((0.431909667821357*A49)-((((A49*(0.452033001101718*-4.83361099492419))/3.76768892884125)+(((-0.0167784195698335-((((0.431909667821357*A49)*A49)*(A49/-3.71932448578621))/(((-0.0167784195698335-A49)/-3.71932448578621)-(((0.431909667821357*A49)/-0.0167784195698335)+A49))))*A49)/1.88465635878438))-4.00377146300127))+(A49/1.88465635878438))*(0.431909667821357/(((4.41648285747342/2.16808312757893)*(((0.431909667821357*A49)-(1.88465635878438-A49))+(A49/1.88465635878438)))/-2.20728811496213)))+((((((((0.431909667821357*(A49*0.510199239691966))-((-0.0167784195698335/(((A49*(A49/((-0.115451464527423*((A49*(((((0.431909667821357*A49)-(((((((((A49*A49)/((((((0.431909667821357*((((A49*(0.452033001101718*-4.83361099492419))/3.76768892884125)*-0.115451464527423)*((((((2.16808312757893/(((((A49*A49)-((-0.0167784195698335/(((0.431909667821357*A49)/(A49*(A49-A49)))+(A49/(((A49/2.16808312757893)*A49)/((((3.12272356478096-((A49/(0.514893463988092/3.76768892884125))*-0.0167784195698335))*-0.930607149269186)-A49)/-3.71932448578621)))))*-0.0167784195698335))*-0.0167784195698335)-A49)-A49))-A49)*-0.115451464527423)*((((-0.386597278649733+((0.431909667821357*A49)-A49))*A49)-1.88465635878438)/-3.71932448578621))-1.86470121364556)/-3.71932448578621)))/-0.0167784195698335)+-0.0167784195698335)/3.76768892884125)*(A49/A49))-1.15661677800643))*0.431909667821357)*((0.431909667821357*-3.71932448578621)/1.57260123980438))+((0.431909667821357*A49)-(((A49+3.12272356478096)+-0.386597278649733)*-0.0167784195698335)))*A49)-A49)*0.431909667821357)-4.00377146300127))+(A49/1.88465635878438))*-0.0167784195698335)+(((((A49*(0.431909667821357*A49))/3.76768892884125)+(A49/1.88465635878438))-(-0.0167784195698335/(0.431909667821357-((-0.0167784195698335*1.86470121364556)*(A49/A49)))))-A49)))-4.00377146300127))-(A49/A49))))-(A49/A49))/-3.71932448578621))*0.431909667821357))*A49)--0.0167784195698335)-1.86470121364556)-((((((((4.41648285747342/2.16808312757893)*((-3.71932448578621-A49)/-3.71932448578621))/-2.20728811496213)/-3.71932448578621)*(A49+3.12272356478096))/1.88465635878438)*-0.0167784195698335)/-0.0167784195698335))*A49)-A49)))-4.00377146300127))-(A49/A49))))-(A49/A49)))-(A49/1.88465635878438))/-3.71932448578621))/0.431909667821357)*1.15661677800643))*0.431909667821357))*A49)-(-0.0167784195698335*1.86470121364556))-1.86470121364556)-(((((1.88465635878438/A49)*(0.431909667821357/3.76768892884125))/1.88465635878438)*-0.0167784195698335)/-0.0167784195698335))*A49)-A49)*A49)--0.0167784195698335)))))*(1.86470121364556/((-0.115451464527423*((3.76768892884125*(((((0.431909667821357*0.431909667821357)-(((-0.0167784195698335*A49)*0.431909667821357)-4.00377146300127))+(A49/(((((((((A49*A49)/((((((0.431909667821357*((((A49*(0.452033001101718*-4.83361099492419))/3.76768892884125)*-0.115451464527423)*((((((2.16808312757893/(((((A49*A49)-((-0.0167784195698335/(((0.431909667821357*A49)/(A49*(A49-A49)))+(A49/(((A49/2.16808312757893)*A49)/((((3.12272356478096-((A49/(0.514893463988092/3.76768892884125))*-0.0167784195698335))*-0.930607149269186)-A49)/-3.71932448578621)))))*-0.0167784195698335))*-0.0167784195698335)-A49)-A49))-A49)*-0.115451464527423)*((((-0.386597278649733+((0.431909667821357*A49)-A49))*A49)-1.88465635878438)/-3.71932448578621))-1.86470121364556)/-3.71932448578621)))/-0.0167784195698335)+-0.0167784195698335)/3.76768892884125)*(A49/A49))-1.15661677800643))*0.431909667821357)*((0.431909667821357*-3.71932448578621)/1.57260123980438))+((0.431909667821357*A49)-(((A49+3.12272356478096)+-0.386597278649733)*-0.0167784195698335)))*A49)-A49)*0.431909667821357)-4.00377146300127)))*-0.0167784195698335)+(((((A49*(0.452033001101718*-4.83361099492419))/3.76768892884125)+(A49/1.88465635878438))-(-0.0167784195698335/(0.431909667821357-((-0.0167784195698335*1.86470121364556)*1.15661677800643))))--0.0167784195698335)))-4.00377146300127))-(A49/A49))))-(A49/1.88465635878438))/-3.71932448578621)/(0.431909667821357-((-0.0167784195698335*1.86470121364556)*0.510199239691966))))--0.0167784195698335)))-(3.76768892884125*(((((0.431909667821357*A49)-((((A49/3.76768892884125)*(A49/4.51324442069043))*A49)-A49))+(A49/1.88465635878438))*-0.0167784195698335)+(((((A49*(0.452033001101718*((A49*(A49/((-0.115451464527423*((A49*(((((((((((0.431909667821357*A49)-((-0.0167784195698335/(((-0.930607149269186*((((3.13162397491196--0.0167784195698335)*(A49/((-0.115451464527423*((3.76768892884125*(((((0.431909667821357*A49)-(((-0.0167784195698335*A49)*0.431909667821357)-4.00377146300127))+(A49/1.88465635878438))*-0.0167784195698335)+((((-0.386597278649733/3.76768892884125)+(A49/-3.71932448578621))-(-0.0167784195698335/(0.431909667821357-((-0.0167784195698335*1.86470121364556)*0.510199239691966))))--0.0167784195698335)))-(((0.431909667821357*A49)-(1.88465635878438-A49))+(A49/1.88465635878438))))-(A49/A49))))-(A49/1.88465635878438))/-3.71932448578621))/0.431909667821357)*1.15661677800643))*0.431909667821357))*A49)--0.0167784195698335)-1.86470121364556)-(((((1.88465635878438/-3.71932448578621)*(0.431909667821357/3.76768892884125))/1.88465635878438)*-0.0167784195698335)/-0.0167784195698335))*A49)-((((A49*(0.452033001101718*-4.83361099492419))/3.76768892884125)+(A49/1.88465635878438))-4.00377146300127))+(A49/1.88465635878438))*(0.431909667821357/(((4.41648285747342/2.16808312757893)*2.12888202884512)/-2.20728811496213)))+((((((((0.431909667821357*A49)-((-0.0167784195698335/((((((0.431909667821357*A49)-((-0.0167784195698335/(A49*1.88465635878438))*0.431909667821357))*A49)--0.0167784195698335)-1.86470121364556)-(((((-3.71932448578621/(((A49/((-0.0167784195698335/3.76768892884125)+(A49*1.88465635878438)))*A49)-A49))*(0.431909667821357/3.76768892884125))/1.88465635878438)*-0.0167784195698335)/-0.0167784195698335)))*0.431909667821357))*A49)--0.0167784195698335)-1.86470121364556)-((((((((((((((0.431909667821357*A49)-((-0.0167784195698335/(((-0.930607149269186*((((3.13162397491196-(2.16808312757893/(((((0.431909667821357*A49)-((-0.0167784195698335/(((0.431909667821357*A49)/((((0.431909667821357*A49)-(-0.0167784195698335*(((((A49-(((((((1.88465635878438/-3.71932448578621)*(0.431909667821357/3.76768892884125))/1.88465635878438)*-0.0167784195698335)/-0.0167784195698335)*(A49/1.88465635878438))/-1.49309800030003))*A49)/-0.386597278649733)*-0.0167784195698335)/(A49/4.51324442069043))))*A49)-A49))+(A49/(((A49/2.16808312757893)*A49)/((((3.12272356478096-((-0.0167784195698335/(0.514893463988092/3.76768892884125))*-0.0167784195698335))*A49)-A49)/-3.71932448578621)))))*-0.0167784195698335))*-0.0167784195698335)-A49)-4.00377146300127)))*((((0.431909667821357*A49)-((-0.0167784195698335/((-3.71932448578621-A49)/-3.71932448578621))*0.431909667821357))*(A49/((-0.115451464527423*((A49*(((((0.431909667821357*A49)-((((A49*(0.452033001101718*-4.83361099492419))/3.76768892884125)+(((-0.0167784195698335-(((0.452033001101718*A49)*(A49/-3.71932448578621))/(((((((0.514893463988092-((A49*(0.452033001101718*-4.83361099492419))/3.76768892884125))/A49)+0.431909667821357)*A49)-A49)/-3.71932448578621)-((((((0.431909667821357*0.431909667821357)-(((-0.0167784195698335*A49)*0.431909667821357)-4.00377146300127))+(0.431909667821357/1.88465635878438))*-0.0167784195698335)/-0.0167784195698335)+A49))))*A49)/1.88465635878438))-4.00377146300127))+(A49/1.88465635878438))*(0.431909667821357/(((4.41648285747342/2.16808312757893)*2.12888202884512)/-2.20728811496213)))+((((((((0.431909667821357*(A49*0.510199239691966))-((-0.0167784195698335/(((A49*(A49/((1.88465635878438*((A49*(((((0.431909667821357*A49)-(((((((((A49*A49)/((((((0.431909667821357*(((((4.00377146300127*(0.514893463988092*((((((((((A49*A49)-(-0.0167784195698335/((((((((0.431909667821357*A49)-((((A49*1.73899989717253)-A49)*-0.0167784195698335)/((-0.386597278649733+(((((-0.386597278649733+((0.431909667821357*A49)-A49))*A49)-1.88465635878438)*A49)--0.0167784195698335))*A49)))*A49)--3.41029914190417)/-3.71932448578621)*0.431909667821357)*0.510199239691966)-A49)))*A49)-A49)/-3.71932448578621)*A49)/A49)/-0.0167784195698335)+-0.0167784195698335)/A49)))--0.0167784195698335)/A49)*-0.115451464527423)*(((((((-0.115451464527423/(((((-0.0167784195698335*1.86470121364556)*A49)-A49)*-0.115451464527423)*(((((((-0.115451464527423/3.76768892884125)*A49)-A49)*-0.115451464527423)*((((((((((0.431909667821357*A49)-((-0.0167784195698335/(((-0.930607149269186*((((3.13162397491196-(2.16808312757893/(((((3.76768892884125*A49)-((-0.0167784195698335/(((0.431909667821357*A49)/((((0.431909667821357*A49)-(-0.0167784195698335*(((((A49-((-0.115451464527423*((A49*0.510199239691966)-1.88465635878438))/-1.49309800030003))*A49)/-0.386597278649733)*-0.0167784195698335)/(A49/4.51324442069043))))*A49)-A49))+(A49/(((A49/2.16808312757893)*A49)/((((3.12272356478096-((-0.0167784195698335/A49)*-0.0167784195698335))*A49)-A49)/-3.71932448578621)))))*-0.0167784195698335))*-0.0167784195698335)-A49)-4.00377146300127)))*((((0.431909667821357*A49)-((-0.0167784195698335/((-3.71932448578621-A49)/-3.71932448578621))*0.431909667821357))*(A49/((0.431909667821357-((-0.0167784195698335*1.86470121364556)*1.15661677800643))-(A49/A49))))-(A49/A49)))-(A49/1.88465635878438))/0.431909667821357))/0.431909667821357)*1.15661677800643))*0.431909667821357))*A49)-(-0.0167784195698335*1.86470121364556))-1.86470121364556)-(((((1.88465635878438/A49)*(0.431909667821357/3.76768892884125))/1.88465635878438)*-0.0167784195698335)/-0.0167784195698335))*A49)-A49)/-2.20728811496213)/-3.71932448578621))-1.86470121364556)/-3.71932448578621)))*A49)-A49)*-0.115451464527423)*((((-0.386597278649733+((0.431909667821357*A49)-A49))*A49)-((0.431909667821357*A49)-((((A49*(0.452033001101718*-4.83361099492419))/3.76768892884125)+(((-0.0167784195698335-(((0.452033001101718*A49)*(A49/-3.71932448578621))/((((((A49*(((((0.431909667821357*A49)-((((A49*(0.452033001101718*-4.83361099492419))/3.76768892884125)+(((-0.0167784195698335-(((0.452033001101718*A49)*(A49/-3.71932448578621))/(((((((0.514893463988092-((A49*(0.452033001101718*-4.83361099492419))/3.76768892884125))/A49)+0.431909667821357)*A49)-A49)/-3.71932448578621)-((((((0.431909667821357*0.431909667821357)-(((-0.0167784195698335*A49)*0.431909667821357)-4.00377146300127))+(0.431909667821357/1.88465635878438))*-0.0167784195698335)/-0.0167784195698335)+A49))))*A49)/1.88465635878438))-4.00377146300127))+(A49/1.88465635878438))*(0.431909667821357/(((4.41648285747342/2.16808312757893)*2.12888202884512)/-2.20728811496213)))+((((((((0.431909667821357*(A49*0.510199239691966))-((-0.0167784195698335/(((A49*(A49/((1.88465635878438*((A49*(((((0.431909667821357*A49)-(((((((((A49*A49)/((((((0.431909667821357*(((((4.00377146300127*(0.514893463988092*((((((((((-0.0167784195698335*A49)-(-0.0167784195698335/((((((((0.431909667821357*A49)-((((A49*1.73899989717253)-A49)*-0.0167784195698335)/((-0.386597278649733+(((((-0.386597278649733+((0.431909667821357*A49)-A49))*A49)-1.88465635878438)*A49)--0.0167784195698335))*A49)))*A49)--3.41029914190417)/-3.71932448578621)*0.431909667821357)*0.510199239691966)-A49)))*A49)-A49)/-3.71932448578621)*A49)/A49)/-0.0167784195698335)+-0.0167784195698335)/3.76768892884125)))--0.0167784195698335)/A49)*-0.115451464527423)*(((((((-0.115451464527423/(((((-0.0167784195698335*1.86470121364556)*A49)-A49)*-0.115451464527423)*(((((((-0.115451464527423/3.76768892884125)*A49)-A49)*-0.115451464527423)*((((((((((0.431909667821357*A49)-((-0.0167784195698335/((((((((-0.930607149269186*((((3.13162397491196-(2.16808312757893/(((((0.431909667821357*A49)-((-0.0167784195698335/(((0.431909667821357*A49)/((((0.431909667821357*A49)-(-0.0167784195698335*(((((A49-(((((((1.88465635878438/-3.71932448578621)*(0.431909667821357/3.76768892884125))/1.88465635878438)*-0.0167784195698335)/-0.0167784195698335)*(A49/1.88465635878438))/-1.49309800030003))*A49)/-0.386597278649733)*-0.0167784195698335)/(A49/4.51324442069043))))*A49)-A49))+(A49/(((A49/2.16808312757893)*A49)/((((3.12272356478096-((-0.0167784195698335/(0.514893463988092/3.76768892884125))*-0.0167784195698335))*A49)-A49)/-3.71932448578621)))))*-0.0167784195698335))*-0.0167784195698335)-A49)-4.00377146300127)))*((((0.431909667821357*A49)-((-0.0167784195698335/((-3.71932448578621-A49)/-3.71932448578621))*0.431909667821357))*(A49/((-0.115451464527423*((A49*(((((0.431909667821357*A49)-((((A49*(0.452033001101718*-4.83361099492419))/3.76768892884125)+(((-0.0167784195698335-(((0.452033001101718*A49)*(A49/-3.71932448578621))/(((((((0.514893463988092-((A49*(0.452033001101718*-4.83361099492419))/3.76768892884125))/A49)+0.431909667821357)*A49)-A49)/-3.71932448578621)-((((((0.431909667821357*0.431909667821357)-(((-0.0167784195698335*A49)*0.431909667821357)-4.00377146300127))+(0.431909667821357/1.88465635878438))*0.452033001101718)/-0.0167784195698335)+A49))))*A49)/1.88465635878438))-4.00377146300127))+(A49/1.88465635878438))*(0.431909667821357/(((4.41648285747342/2.16808312757893)*2.12888202884512)/-2.20728811496213)))+((((((((0.431909667821357*(A49*0.510199239691966))-((-0.0167784195698335/(((A49*(A49/((1.88465635878438*((A49*(((((0.431909667821357*A49)-(((((((((A49*A49)/((((((0.431909667821357*(((((4.00377146300127*(0.514893463988092*((((((((((A49*A49)-(-0.0167784195698335/((((((((0.431909667821357*A49)-((((A49*1.73899989717253)-A49)*-0.0167784195698335)/((-0.386597278649733+(((((-0.386597278649733+((0.431909667821357*A49)-A49))*A49)-1.88465635878438)*A49)--0.0167784195698335))*A49)))*A49)--3.41029914190417)/-3.71932448578621)*0.431909667821357)*0.510199239691966)-A49)))*A49)-A49)/-3.71932448578621)*A49)/A49)/-0.0167784195698335)+-0.0167784195698335)/3.76768892884125)))--0.0167784195698335)/A49)*-0.115451464527423)*(((((((-0.115451464527423/(((((-0.0167784195698335*1.86470121364556)*A49)-A49)*-0.115451464527423)*(((((((-0.115451464527423/3.76768892884125)*A49)-A49)*-0.115451464527423)*((((((((((0.431909667821357*A49)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49)/((((0.431909667821357*A49)-(-0.0167784195698335*(((((A49-((-0.115451464527423*((A49*0.510199239691966)-1.88465635878438))/-1.49309800030003))*A49)/-0.386597278649733)*-0.0167784195698335)/(A49/4.51324442069043))))*A49)-A49))+(A49/(((A49/2.16808312757893)*A49)/((((3.12272356478096-((-0.0167784195698335/A49)*-0.0167784195698335))*A49)-A49)/-3.71932448578621)))))*-0.0167784195698335))*-0.0167784195698335)-A49)-4.00377146300127)))*((((0.431909667821357*A49)-((-0.0167784195698335/((-3.71932448578621-A49)/-3.71932448578621))*0.431909667821357))*(A49/((0.431909667821357-((-0.0167784195698335*1.86470121364556)*1.15661677800643))-(A49/A49))))-(A49/A49)))-(A49/1.88465635878438))/0.431909667821357))/0.431909667821357)*1.15661677800643))*0.431909667821357))*A49)-(-0.0167784195698335*1.86470121364556))-1.86470121364556)-(((((1.88465635878438/A49)*(0.431909667821357/3.76768892884125))/1.88465635878438)*-0.0167784195698335)/-0.0167784195698335))*A49)-A49)/-2.20728811496213)/-3.71932448578621))-1.86470121364556)/-3.71932448578621)))*A49)-A49)*-0.115451464527423)*((((-0.386597278649733+((0.431909667821357*A49)-A49))*A49)-((0.431909667821357*A49)-((((A49*(0.452033001101718*-4.83361099492419))/3.76768892884125)+(((-0.0167784195698335-(((0.452033001101718*A49)*(A49/-3.71932448578621))/((((((A49*(((((0.431909667821357*A49)-((((A49*(0.452033001101718*-4.83361099492419))/3.76768892884125)+(((-0.0167784195698335-(((0.452033001101718*A49)*(A49/-3.71932448578621))/(((((((0.514893463988092-(((2.16808312757893/(((((A49*A49)-((-0.0167784195698335/(((0.431909667821357*A49)/(A49*(A49-A49)))+(A49/(((A49/2.16808312757893)*A49)/((((3.12272356478096-((A49/(0.514893463988092/3.76768892884125))*-0.0167784195698335))*-0.930607149269186)--0.0167784195698335)/-3.71932448578621)))))*-0.0167784195698335))*-0.0167784195698335)-A49)-A49))-A49)*-0.115451464527423))/A49)+0.431909667821357)*A49)-A49)/-3.71932448578621)-((((((0.431909667821357*0.431909667821357)-(((-0.0167784195698335*A49)*0.431909667821357)-4.00377146300127))+(0.431909667821357/1.88465635878438))*-0.0167784195698335)/-0.0167784195698335)+A49))))*A49)/1.88465635878438))-4.00377146300127))+(A49/1.88465635878438))*(0.431909667821357/(((4.41648285747342/2.16808312757893)*2.12888202884512)/-2.20728811496213)))+((((((((0.431909667821357*(A49*0.510199239691966))-((-0.0167784195698335/(((A49*(A49/((1.88465635878438*((A49*(((((0.431909667821357*A49)-(((((((((A49*A49)/((((((0.431909667821357*(((((4.00377146300127*(0.514893463988092*(((((((1.88465635878438-A49)/-3.71932448578621)*A49)/A49)/-0.0167784195698335)+-0.0167784195698335)/3.76768892884125)))--0.0167784195698335)/A49)*-0.115451464527423)*(((((((-0.115451464527423/(((((-0.0167784195698335*1.86470121364556)*A49)-A49)*-0.115451464527423)*(((4.00377146300127*(0.514893463988092*((A49+-0.0167784195698335)/A49)))--0.0167784195698335)/A49)))*A49)-A49)*-0.115451464527423)*((((-0.386597278649733+((0.431909667821357*A49)-A49))*A49)-((0.431909667821357*A49)-((((A49*(0.452033001101718*-4.83361099492419))/3.76768892884125)+(((-0.0167784195698335-(((0.452033001101718*A49)*(A49/-3.71932448578621))/(((((A49+0.431909667821357)*A49)-A49)/-3.71932448578621)-(((0.431909667821357*A49)/-0.0167784195698335)+A49))))*A49)/1.88465635878438))-4.00377146300127)))/-3.71932448578621))-1.86470121364556)/-3.71932448578621)))/-0.0167784195698335)+-0.0167784195698335)/3.76768892884125)*(A49/A49))-1.15661677800643))*0.431909667821357)*(((0.514893463988092-1.86470121364556)/((((-0.0167784195698335-(4.51431360633113*-0.0167784195698335))*A49)/4.07385778887162)+(0.431909667821357/(1.88465635878438/(0.431909667821357/A49)))))*-0.0167784195698335))+((0.431909667821357*A49)-(((-3.71932448578621+3.12272356478096)+-0.386597278649733)*-0.0167784195698335)))*A49)-A49)*0.431909667821357)-(-0.0167784195698335-A49)))+(A49/1.88465635878438))*-0.0167784195698335)+(((((A49*(0.452033001101718*A49))/3.76768892884125)+(A49/1.88465635878438))-(-0.0167784195698335/(0.431909667821357-((-0.0167784195698335*1.86470121364556)*(((0.431909667821357*A49)-((-0.0167784195698335/(A49*1.88465635878438))*0.431909667821357))*1.88465635878438)))))-A49)))-4.00377146300127))-(A49/A49))))-(A49/A49))/-3.71932448578621))*0.431909667821357))*A49)--0.0167784195698335)-1.86470121364556)-((((((((4.41648285747342/2.16808312757893)*2.12888202884512)/-2.20728811496213)/-3.71932448578621)*(A49+3.12272356478096))/1.88465635878438)*-0.0167784195698335)/-0.0167784195698335))*A49)-A49)))+0.431909667821357)*A49)-A49)/-3.71932448578621)-(((0.431909667821357*A49)/-0.0167784195698335)+A49))))*A49)/A49))-4.00377146300127)))/-3.71932448578621))-1.86470121364556)/-3.71932448578621)))/-0.0167784195698335)+-0.0167784195698335)/3.76768892884125)*(A49/A49))-1.15661677800643))*0.431909667821357)*(((0.514893463988092-1.86470121364556)/((((-0.0167784195698335-(4.51431360633113*2.16808312757893))*A49)/4.07385778887162)+(0.431909667821357/(1.88465635878438/(0.431909667821357/A49)))))*-0.0167784195698335))+((0.431909667821357*A49)-(((-3.71932448578621+3.12272356478096)+-0.386597278649733)*-0.0167784195698335)))*A49)-A49)*0.431909667821357)-4.00377146300127))+(A49/1.88465635878438))*-0.0167784195698335)+(((((A49*(0.452033001101718*A49))/3.76768892884125)+(A49/1.88465635878438))-(-0.0167784195698335/(0.431909667821357-((-0.0167784195698335*1.86470121364556)*0.510199239691966))))-A49)))-4.00377146300127))-(A49/A49))))-(A49/A49))/-3.71932448578621))*0.431909667821357))*A49)--0.0167784195698335)-1.86470121364556)-((((((((4.41648285747342/2.16808312757893)*2.12888202884512)/-2.20728811496213)/-3.71932448578621)*(A49+3.12272356478096))/1.88465635878438)*-0.0167784195698335)/-0.0167784195698335))*A49)-A49)))-4.00377146300127))-(A49/A49))))-(A49/A49)))-(A49/1.88465635878438))/-3.71932448578621))/0.431909667821357)-((-0.0167784195698335/(((A49*(A49/((1.88465635878438*((A49*(((((0.431909667821357*A49)-A49)+(A49/1.88465635878438))*-0.0167784195698335)+(((((A49*A49)/3.76768892884125)+(A49/1.88465635878438))-(-0.0167784195698335/(0.431909667821357-(2.16808312757893*0.510199239691966))))-A49)))-4.00377146300127))-(A49/A49))))-(A49/A49))/-3.71932448578621))*0.431909667821357))*A49)--0.0167784195698335)-1.86470121364556)-(((((((-0.115451464527423-A49)/-2.20728811496213)/-3.71932448578621)*(A49+3.12272356478096))/1.88465635878438)*-0.0167784195698335)/-0.0167784195698335))*1.15661677800643))*0.431909667821357))*A49)-(-0.0167784195698335*1.86470121364556))-1.86470121364556)-(((((1.88465635878438/A49)*(0.431909667821357/3.76768892884125))/1.88465635878438)*-0.0167784195698335)/-0.0167784195698335))*A49)-A49)/-2.20728811496213)/-3.71932448578621))-1.86470121364556)/-3.71932448578621)))*A49)-A49)*-0.115451464527423)*((((-0.386597278649733+((0.431909667821357*A49)-A49))*A49)-((0.431909667821357*A49)-((((A49*(0.452033001101718*-4.83361099492419))/3.76768892884125)+(((-0.0167784195698335-(((0.452033001101718*A49)*(A49/-3.71932448578621))/(((((A49+0.431909667821357)*A49)-A49)/-3.71932448578621)-(((0.431909667821357*A49)/-0.0167784195698335)+A49))))*A49)/1.88465635878438))-4.00377146300127)))/-3.71932448578621))-1.86470121364556)/-3.71932448578621)))/-0.0167784195698335)+-0.0167784195698335)/3.76768892884125)*(A49/A49))-1.15661677800643))*0.431909667821357)*(((0.514893463988092-1.86470121364556)/((((-0.0167784195698335-(4.51431360633113*-0.0167784195698335))*A49)/4.07385778887162)+(0.431909667821357/(1.88465635878438/(0.431909667821357/A49)))))*-0.0167784195698335))+((0.431909667821357*A49)-(((-3.71932448578621+3.12272356478096)+-0.386597278649733)*-0.0167784195698335)))*A49)-A49)*0.431909667821357)-(-0.0167784195698335-A49)))+(A49/1.88465635878438))*-0.0167784195698335)+(((((A49*(0.452033001101718*A49))/3.76768892884125)+(A49/1.88465635878438))-A49)-A49)))-4.00377146300127))-(A49/A49))))-(A49/A49))/-3.71932448578621))*0.431909667821357))*A49)--0.0167784195698335)-1.86470121364556)-((((((((4.41648285747342/2.16808312757893)*2.12888202884512)/-2.20728811496213)/-3.71932448578621)*(A49+3.12272356478096))/1.88465635878438)*-0.0167784195698335)/-0.0167784195698335))*A49)-A49)))+0.431909667821357)*A49)-A49)/-3.71932448578621)-(((0.431909667821357*A49)/-0.0167784195698335)+A49))))*A49)/1.88465635878438))-4.00377146300127)))/-3.71932448578621))-1.86470121364556)/-3.71932448578621)))/-0.0167784195698335)+-0.0167784195698335)/3.76768892884125)*(A49/A49))-1.15661677800643))*0.431909667821357)*(((0.514893463988092-1.86470121364556)/((((-0.0167784195698335-(4.51431360633113*2.16808312757893))*A49)/4.07385778887162)+(0.431909667821357/(1.88465635878438/(0.431909667821357/A49)))))*-0.386597278649733))+((0.431909667821357*A49)-(((-3.71932448578621+3.12272356478096)+-0.386597278649733)*-0.0167784195698335)))*A49)-A49)*0.431909667821357)-4.00377146300127))+(A49/1.88465635878438))*-0.0167784195698335)+(((((A49*(0.452033001101718*A49))/3.76768892884125)+(A49/1.88465635878438))-(-0.0167784195698335/(0.431909667821357--0.0167784195698335)))-A49)))-4.00377146300127))-(A49/A49))))-(A49/A49))/-3.71932448578621))*0.431909667821357))*A49)--0.0167784195698335)-1.86470121364556)-((((((((4.41648285747342/2.16808312757893)*2.12888202884512)/-2.20728811496213)/-3.71932448578621)*(A49+3.12272356478096))/1.88465635878438)*-0.0167784195698335)/-0.0167784195698335))*A49)-A49)))-4.00377146300127))-(A49/A49))))-(A49/A49)))-(A49/1.88465635878438))/-3.71932448578621))/0.431909667821357)*1.15661677800643))*0.431909667821357))*A49)-(-0.0167784195698335*1.86470121364556))-1.86470121364556)-(((((1.88465635878438/A49)*(0.431909667821357/3.76768892884125))/1.88465635878438)*-0.0167784195698335)/-0.0167784195698335))*A49)-A49)/-2.20728811496213)/-3.71932448578621)*(A49+3.12272356478096))/1.88465635878438)*-0.0167784195698335)/-0.0167784195698335))*A49)-A49)))-4.00377146300127))-(A49/A49))))-(((((A49/((-0.0167784195698335/3.76768892884125)+(A49*1.88465635878438)))*A49)-A49)/-3.32546583079217)/A49))))/3.76768892884125)+(A49/1.88465635878438))-(-0.0167784195698335/(0.431909667821357-((-0.0167784195698335*1.86470121364556)*0.510199239691966))))-((((((((((0.431909667821357*A49)-((-0.0167784195698335/(((-0.930607149269186*((((3.13162397491196-(2.16808312757893/(((((0.431909667821357*(1.88465635878438/-3.71932448578621))-((-0.0167784195698335/(((0.431909667821357*A49)/((((0.431909667821357*A49)-(-0.0167784195698335*(((((A49-((-0.115451464527423*((A49*0.510199239691966)-1.88465635878438))/-1.49309800030003))*A49)/-0.386597278649733)*-0.0167784195698335)/(A49/4.51324442069043))))*A49)-A49))+(A49/(((A49/2.16808312757893)*A49)/((((3.12272356478096-((-0.0167784195698335/(0.514893463988092/3.76768892884125))*-0.0167784195698335))*A49)-A49)/-3.71932448578621)))))*-0.0167784195698335))*-0.0167784195698335)-A49)-4.00377146300127)))*((((0.431909667821357*A49)-((-0.0167784195698335/((-3.71932448578621-A49)/-3.71932448578621))*0.431909667821357))*(A49/((-0.115451464527423*((A49*(((((0.431909667821357*A49)-((((A49*(0.452033001101718*-4.83361099492419))/3.76768892884125)+(((-0.0167784195698335-((((0.431909667821357*A49)*A49)*(A49/-3.71932448578621))/(((-0.0167784195698335-A49)/-3.71932448578621)-(((0.431909667821357*A49)/-0.0167784195698335)+A49))))*A49)/1.88465635878438))-4.00377146300127))+(A49/1.88465635878438))*(0.431909667821357/(((4.41648285747342/2.16808312757893)*2.12888202884512)/-2.20728811496213)))+((((((((0.431909667821357*(A49*0.510199239691966))-((-0.0167784195698335/(((A49*(A49/((-0.115451464527423*((A49*(((((0.431909667821357*A49)-(((((((((A49*A49)/((((((0.431909667821357*((((A49*(0.452033001101718*-4.83361099492419))/3.76768892884125)*-0.115451464527423)*((((((2.16808312757893/(((((A49*A49)-((-0.0167784195698335/(((0.431909667821357*A49)/(A49*(A49-A49)))+(A49/(((A49/2.16808312757893)*A49)/((((3.12272356478096-((A49/(0.514893463988092/3.76768892884125))*(((((4.41648285747342/2.16808312757893)*2.12888202884512)/-2.20728811496213)/-3.71932448578621)*(A49+3.12272356478096))))*-0.930607149269186)-A49)/-3.71932448578621)))))*-0.0167784195698335))*-0.0167784195698335)-A49)-A49))-A49)*-0.115451464527423)*((((-0.386597278649733+((0.431909667821357*A49)-A49))*A49)-1.88465635878438)/-3.71932448578621))-1.86470121364556)/-3.71932448578621)))/-0.0167784195698335)+-0.0167784195698335)/3.76768892884125)*(A49/A49))-1.15661677800643))*0.431909667821357)*((0.431909667821357*-3.71932448578621)/1.57260123980438))+((0.431909667821357*A49)-(((A49+3.12272356478096)+-0.386597278649733)*-0.0167784195698335)))*A49)-A49)*0.431909667821357)-4.00377146300127))+(A49/1.88465635878438))*-0.0167784195698335)+(((((A49*(0.431909667821357*A49))/3.76768892884125)+(A49/1.88465635878438))-(-0.0167784195698335/(0.431909667821357-((-0.0167784195698335*1.86470121364556)*(A49/A49)))))-A49)))-4.00377146300127))-(A49/A49))))-(A49/A49))/-3.71932448578621))*0.431909667821357))*A49)--0.0167784195698335)-1.86470121364556)-((((((((4.41648285747342/2.16808312757893)*((-3.71932448578621-A49)/-3.71932448578621))/-2.20728811496213)/-3.71932448578621)*(A49+3.12272356478096))/1.88465635878438)*-0.0167784195698335)/-0.0167784195698335))*A49)-A49)))-4.00377146300127))-(A49/A49))))-(A49/A49)))-(A49/1.88465635878438))/-3.71932448578621))/0.431909667821357)*1.15661677800643))*0.431909667821357))*A49)-(-0.0167784195698335*1.86470121364556))-1.86470121364556)-(((((1.88465635878438/A49)*(0.431909667821357/3.76768892884125))/1.88465635878438)*-0.0167784195698335)/-0.0167784195698335))*A49)-A49)*A49)--0.0167784195698335))))))-(A49/A49))/A49))))-(A49/A49))/-3.71932448578621))*0.431909667821357))*A49)--0.0167784195698335)-1.86470121364556)-((((((((((((((0.431909667821357*A49)-((-0.0167784195698335/(((-0.930607149269186*((((3.13162397491196-(2.16808312757893/(((((0.431909667821357*A49)-((-0.0167784195698335/(((0.431909667821357*A49)/((((A49*A49)-((-0.0167784195698335/(((((A49/((-0.386597278649733/3.76768892884125)+(A49*1.88465635878438)))*A49)-A49)/-0.386597278649733)+((4.51324442069043*-0.115451464527423)/(((A49/1.88465635878438)*A49)*(A49*-0.0167784195698335)))))*(((((A49-((-0.115451464527423*(-0.115451464527423*((A49*0.510199239691966)-1.88465635878438)))/-1.49309800030003))*A49)/-0.386597278649733)*-0.0167784195698335)/(A49/0.431909667821357))))*A49)-A49))+(4.00377146300127/(((A49/2.16808312757893)*A49)/(A49*A49)))))*-0.0167784195698335))*-0.0167784195698335)-A49)-4.00377146300127)))*(A49/((-0.115451464527423*((3.76768892884125*((((((-0.0167784195698335*A49)*0.431909667821357)-4.00377146300127)+(((((0.431909667821357*A49)-((A49*0.431909667821357)-4.00377146300127))+(A49/1.88465635878438))*(0.431909667821357/(0.431909667821357*A49)))/1.88465635878438))*-0.0167784195698335)+((-0.0167784195698335-(((((3.13162397491196-(2.16808312757893/(((((0.431909667821357*A49)-((((((A49*(0.452033001101718*-4.83361099492419))/3.76768892884125)+(A49/1.88465635878438))-(-0.0167784195698335/(0.431909667821357-((-0.115451464527423*((A49*A49)-4.00377146300127))-A49))))--3.71932448578621)*1.86470121364556))*-0.0167784195698335)-A49)-4.00377146300127)))*(A49/((-0.115451464527423*((3.76768892884125*(((((0.431909667821357*0.431909667821357)-(((-0.0167784195698335*A49)*0.431909667821357)-4.00377146300127))+(0.431909667821357/1.88465635878438))*-0.0167784195698335)+(((((A49*(0.452033001101718*-4.83361099492419))/3.76768892884125)+(A49/1.88465635878438))-(-0.0167784195698335/(0.431909667821357-((-0.0167784195698335*1.86470121364556)*1.15661677800643))))--0.0167784195698335)))-4.00377146300127))-(A49/A49))))-(A49/1.88465635878438))/-3.71932448578621)/(0.431909667821357-((-0.0167784195698335*1.86470121364556)*0.510199239691966))))--0.0167784195698335)))-4.00377146300127))-(A49/A49))))-(A49/1.88465635878438))/-3.71932448578621))/0.431909667821357)*1.15661677800643))*0.431909667821357))*A49)--0.0167784195698335)-1.86470121364556)-(((((1.88465635878438/-3.71932448578621)*(0.431909667821357/3.76768892884125))/1.88465635878438)*-0.0167784195698335)/-0.0167784195698335))*A49)-A49)/-2.20728811496213)/-3.71932448578621)*(A49+3.12272356478096))/1.88465635878438)*-0.0167784195698335)/-0.0167784195698335))*A49)-A49)))-4.00377146300127))-(A49/A49))))-((A49/2.16808312757893)*A49))/-3.71932448578621))/0.431909667821357)*(0.431909667821357/(((4.41648285747342/(-3.71932448578621--0.0167784195698335))*2.12888202884512)/-0.115451464527423))))*0.431909667821357))*A49)--0.0167784195698335)-1.86470121364556)-((((((((((((((0.431909667821357*A49)-(((3.76768892884125*(((((0.431909667821357*A49)-((((0.431909667821357*A49)-(((3.76768892884125*(((((0.431909667821357*A49)-(1.88465635878438-A49))+(A49/1.88465635878438))*-0.0167784195698335)+((((-0.0167784195698335*A49)*0.431909667821357)-(-0.0167784195698335/(0.431909667821357-((-0.0167784195698335*1.86470121364556)*0.510199239691966))))--0.0167784195698335)))/(((-0.930607149269186*((((3.13162397491196-(2.16808312757893/((((0.431909667821357*(((((-0.0167784195698335*1.86470121364556)*A49)-A49)*-0.115451464527423)*((((((((1.88465635878438/-3.71932448578621)*(0.431909667821357/3.76768892884125))/1.88465635878438)-A49)*-0.115451464527423)*((4.00377146300127-1.88465635878438)/((-0.930607149269186*((((3.13162397491196-(2.16808312757893/(((((0.431909667821357*A49)-((-0.0167784195698335/(((0.431909667821357*A49)/((((0.431909667821357*A49)-((-0.0167784195698335/(((((A49/((-0.386597278649733/3.76768892884125)+(A49*1.88465635878438)))*A49)-A49)/-0.386597278649733)+((4.51324442069043*-0.115451464527423)/(((A49/1.88465635878438)*A49)*(A49*-0.0167784195698335)))))*(((((A49-(((A49-((-0.115451464527423*((A49*0.510199239691966)-1.88465635878438))/-1.49309800030003))*A49)/-0.386597278649733))*A49)/-0.386597278649733)*-0.0167784195698335)/(A49/0.431909667821357))))*A49)-A49))+(4.00377146300127/(((A49/2.16808312757893)*A49)/(A49*A49)))))*-0.0167784195698335))*-0.0167784195698335)-A49)-4.00377146300127)))*(A49/((-0.115451464527423*((3.76768892884125*((((((-0.0167784195698335*A49)*0.431909667821357)-4.00377146300127)+(((((0.431909667821357*A49)-((A49*0.431909667821357)-4.00377146300127))+(A49/1.88465635878438))*(0.431909667821357/(0.431909667821357*A49)))/1.88465635878438))*-0.0167784195698335)+(((-0.0167784195698335/(0.431909667821357-(2.16808312757893*0.510199239691966)))-(((((3.13162397491196-(2.16808312757893/(((((0.431909667821357*A49)-((((((A49*(0.452033001101718*-4.83361099492419))/3.76768892884125)+(A49/1.88465635878438))-(-0.0167784195698335/(0.431909667821357-((-0.115451464527423*((A49*A49)-4.00377146300127))-A49))))--3.71932448578621)*1.86470121364556))*-0.0167784195698335)-A49)-4.00377146300127)))*(A49/((-0.115451464527423*((3.76768892884125*(((((0.431909667821357*0.431909667821357)-(((-0.0167784195698335*A49)*0.431909667821357)-4.00377146300127))+(0.431909667821357/1.88465635878438))*-0.0167784195698335)+(((((A49*(0.452033001101718*-4.83361099492419))/3.76768892884125)+(A49/1.88465635878438))-(-0.0167784195698335/(0.431909667821357-((-0.0167784195698335*1.86470121364556)*1.15661677800643))))--0.0167784195698335)))-4.00377146300127))-(A49/A49))))-(A49/1.88465635878438))/-3.71932448578621)/(0.431909667821357-((-0.0167784195698335*1.86470121364556)*0.510199239691966))))--0.0167784195698335)))-4.00377146300127))-(A49/A49))))-(A49/1.88465635878438))/-3.71932448578621))/0.431909667821357)))-1.86470121364556)/-3.71932448578621)))/-0.0167784195698335)+-0.0167784195698335)-4.00377146300127)))*(A49/((-0.115451464527423*((3.76768892884125*(((((0.431909667821357*A49)-(((((((4.41648285747342/2.16808312757893)*2.12888202884512)/-2.20728811496213)/-3.71932448578621)*(A49+3.12272356478096))/1.88465635878438)-A49))+((((((0.431909667821357*A49)-((A49*0.431909667821357)-4.00377146300127))+(A49/1.88465635878438))*(0.431909667821357/(((-0.930607149269186*((((3.13162397491196-(2.16808312757893/((((0.431909667821357*(((((-0.0167784195698335*1.86470121364556)*A49)-A49)*-0.115451464527423)*(((((((-0.115451464527423/3.76768892884125)*A49)-A49)*-0.115451464527423)*((4.00377146300127-1.88465635878438)/(-3.71932448578621--0.0167784195698335)))-1.86470121364556)/-3.71932448578621)))/-0.0167784195698335)+-0.0167784195698335)-4.00377146300127)))*(A49/((-0.115451464527423*((3.76768892884125*(((((0.431909667821357*A49)-((((A49/3.76768892884125)*(A49/4.51324442069043))*A49)-A49))+((((((0.431909667821357*A49)-((A49*0.431909667821357)-4.00377146300127))+(A49/1.88465635878438))*(0.431909667821357/(0.431909667821357*A49)))+((((((((0.431909667821357*4.41648285747342)-((-0.0167784195698335/(((-0.0167784195698335*1.86470121364556)*0.510199239691966)/-3.71932448578621))*0.431909667821357))*A49)--0.0167784195698335)-1.86470121364556)-(((((((-0.115451464527423-A49)/-2.20728811496213)/-3.71932448578621)*(A49+3.12272356478096))/1.88465635878438)*-0.0167784195698335)/-0.0167784195698335))*A49)-A49))/1.88465635878438))*-0.0167784195698335)+(((((A49*(0.452033001101718*-4.83361099492419))/3.76768892884125)+(3.76768892884125/1.88465635878438))-(-0.0167784195698335/((((A49/4.00377146300127)*((3.76768892884125*(((((0.431909667821357*A49)-((((A49/3.76768892884125)*(A49/4.51324442069043))*A49)-A49))+((((A49+(A49/1.88465635878438))*(A49+3.12272356478096))+((((((((0.431909667821357*4.41648285747342)-((-0.0167784195698335/(((-0.0167784195698335*1.86470121364556)*0.510199239691966)/-3.71932448578621))*0.431909667821357))*A49)--0.0167784195698335)-1.86470121364556)-(((((((A49*1.73899989717253)-((-3.32546583079217*0.431909667821357)/A49))*-0.0167784195698335)*(A49+3.12272356478096))/1.88465635878438)*-0.0167784195698335)/-0.0167784195698335))*A49)-A49))/1.88465635878438))*-0.0167784195698335)+(((((A49*(0.452033001101718*-4.83361099492419))/3.76768892884125)+(3.76768892884125/1.88465635878438))-(-0.0167784195698335/((((A49/1.88465635878438)*(((3.13162397491196-(2.16808312757893/(((((0.431909667821357*A49)-((4.00377146300127/(((0.431909667821357*A49)/((((0.431909667821357*A49)-(-0.0167784195698335*(((((A49-((-0.115451464527423*((A49*0.510199239691966)-1.88465635878438))/-1.49309800030003))*A49)/-0.386597278649733)*-0.0167784195698335)/(A49/4.51324442069043))))*A49)-A49))+(A49/(((A49/2.16808312757893)*A49)/((((((-0.0167784195698335/((-3.71932448578621-A49)/-3.71932448578621))*0.431909667821357)-((-0.0167784195698335/(0.514893463988092/3.76768892884125))*-0.0167784195698335))*A49)-A49)/-3.71932448578621)))))*-0.0167784195698335))*-0.0167784195698335)-A49)-4.00377146300127)))*((((0.431909667821357*A49)-((-0.0167784195698335/((-3.71932448578621-A49)/-3.71932448578621))*0.431909667821357))*(A49/((-0.115451464527423*((A49*(((((0.431909667821357*A49)-((((A49*(0.452033001101718*-4.83361099492419))/3.76768892884125)+(((-0.0167784195698335-((((0.431909667821357*A49)*A49)*(A49/-3.71932448578621))/(((-0.0167784195698335-A49)/-3.71932448578621)-(((0.431909667821357*A49)/-0.0167784195698335)+A49))))*A49)/1.88465635878438))-4.00377146300127))+(A49/1.88465635878438))*(0.431909667821357/(((4.41648285747342/2.16808312757893)*2.12888202884512)/-2.20728811496213)))+-0.0167784195698335))-4.00377146300127))-(A49/A49))))-(A49/A49)))-(A49/1.88465635878438)))*(A49*A49))-((-0.0167784195698335*1.86470121364556)*0.510199239691966))))--0.0167784195698335)))-4.00377146300127))*(A49*A49))-((-0.0167784195698335*1.86470121364556)*0.510199239691966))))--0.0167784195698335)))-4.00377146300127))-(A49/A49))))-(A49/(A49+3.12272356478096)))/-3.71932448578621))/0.431909667821357)*A49)))+((((((((0.431909667821357*A49)-((-0.0167784195698335/(((A49*(A49/((1.88465635878438*((A49*(((((0.431909667821357*A49)-A49)+(A49/1.88465635878438))*-0.0167784195698335)+(((((A49*A49)/3.76768892884125)+(A49/1.88465635878438))-(-0.0167784195698335/(0.431909667821357-(2.16808312757893*0.510199239691966))))-A49)))-4.00377146300127))-(A49/A49))))-(A49/A49))/-3.71932448578621))*0.431909667821357))*A49)--0.0167784195698335)-1.86470121364556)-(((((((-0.115451464527423-A49)/-2.20728811496213)/-3.71932448578621)*(A49+3.12272356478096))/1.88465635878438)*-0.0167784195698335)/-0.0167784195698335))*A49)-A49))/1.88465635878438))*-0.0167784195698335)+(((((A49*(0.452033001101718*-4.83361099492419))/3.76768892884125)+(3.76768892884125/1.88465635878438))-(-0.0167784195698335/(0.431909667821357-((-0.0167784195698335*1.86470121364556)*0.510199239691966))))--0.0167784195698335)))-4.00377146300127))-(A49/A49))))-(A49/1.88465635878438))/-3.71932448578621))/0.431909667821357)*(((0.431909667821357*A49)-(((0.514893463988092-1.86470121364556)/((((-0.0167784195698335-(4.51431360633113*-0.0167784195698335))*A49)/4.07385778887162)+(0.431909667821357/(1.88465635878438/(0.431909667821357/A49)))))*-0.0167784195698335))*A49)))*0.431909667821357))*A49)-A49))+(A49/1.88465635878438))*-0.0167784195698335)+(((((A49*(0.452033001101718*-4.83361099492419))/3.76768892884125)+(A49/1.88465635878438))-(-0.0167784195698335/((-0.115451464527423*((A49*(((((0.431909667821357*-0.0167784195698335)-(0.431909667821357*A49))+((2.16808312757893+(A49/1.88465635878438))*-0.0167784195698335))*1.88465635878438)+((((-4.83361099492419/3.76768892884125)+(A49/1.88465635878438))-(-0.0167784195698335/(0.431909667821357-(A49*0.510199239691966))))-(((0.431909667821357*A49)/1.88465635878438)*-0.0167784195698335))))-4.00377146300127))-((-0.0167784195698335*1.86470121364556)*0.510199239691966))))--0.0167784195698335)))/(((-0.930607149269186*((((3.13162397491196-(2.16808312757893/((((0.431909667821357*(((((-0.0167784195698335*1.86470121364556)*A49)-A49)*-0.115451464527423)*(((((((-0.115451464527423/3.76768892884125)*A49)-A49)*-0.115451464527423)*((4.00377146300127-1.88465635878438)/-3.71932448578621))-1.86470121364556)/-3.71932448578621)))/-0.0167784195698335)+-0.0167784195698335)-4.00377146300127)))*(A49/((-0.115451464527423*((3.76768892884125*(((((0.431909667821357*A49)-((((-0.0167784195698335/(((0.431909667821357*A49)/((((0.431909667821357*A49)-(-0.0167784195698335*((((-0.386597278649733*A49)/-0.386597278649733)*-0.0167784195698335)/(A49/4.51324442069043))))*A49)-A49))+(A49/(((A49/2.16808312757893)*A49)/((((3.12272356478096-((-0.0167784195698335/(0.514893463988092/3.76768892884125))*-0.0167784195698335))*A49)-A49)/-3.71932448578621)))))*(A49/4.51324442069043))*A49)-A49))+((((((0.431909667821357*A49)-((A49*0.431909667821357)-4.00377146300127))+(A49/1.88465635878438))*(0.431909667821357/(0.431909667821357*A49)))+((((((((0.431909667821357*4.41648285747342)-((-0.0167784195698335/(((-0.0167784195698335*1.86470121364556)*0.510199239691966)/-3.71932448578621))*0.431909667821357))*A49)--0.0167784195698335)-1.86470121364556)-(((((((-0.115451464527423-A49)/-2.20728811496213)/-3.71932448578621)*(A49+3.12272356478096))/1.88465635878438)*-0.0167784195698335)/-0.0167784195698335))*A49)-A49))/1.88465635878438))*-0.0167784195698335)+(((((A49*(0.452033001101718*-4.83361099492419))/3.76768892884125)+(3.76768892884125/1.88465635878438))-(-0.0167784195698335/((((A49/((0.431909667821357*A49)-((-0.0167784195698335/(((A49*(A49/((1.88465635878438*((A49*(((((0.431909667821357*A49)-A49)+(A49/A49))*-0.0167784195698335)+(((((A49*(0.452033001101718*-4.83361099492419))/3.76768892884125)+(A49/1.88465635878438))-(-0.0167784195698335/(0.431909667821357-(2.16808312757893*0.510199239691966))))-A49)))-4.00377146300127))-(A49/A49))))-(A49/A49))/-3.71932448578621))*0.431909667821357)))*A49)*(A49*A49))-((-0.0167784195698335*1.86470121364556)*0.510199239691966))))--0.0167784195698335)))-4.00377146300127))-(A49/A49))))-(A49/(A49+3.12272356478096)))/-3.71932448578621))/0.431909667821357)*(((0.431909667821357*A49)-(((0.514893463988092-1.86470121364556)/((((-0.0167784195698335-(4.51431360633113*-0.0167784195698335))*A49)/4.07385778887162)+(0.431909667821357/(1.88465635878438/(0.431909667821357/A49)))))*-0.0167784195698335))*A49)))*0.431909667821357))*A49)--0.0167784195698335)-1.86470121364556)-(((((1.88465635878438/-3.71932448578621)*(((A49*(0.452033001101718*-4.83361099492419))/3.76768892884125)/3.76768892884125))/1.88465635878438)*-0.0167784195698335)/-0.0167784195698335))*A49)-A49)/-2.20728811496213)/-3.71932448578621)*(A49+3.12272356478096))/1.88465635878438)*-0.0167784195698335)/-0.0167784195698335))*A49)-A49)/-2.20728811496213)-0.431909667821357)/A49)))*A49)-1.88465635878438)/-1.62559002136753)</f>
      </c>
    </row>
    <row r="50">
      <c r="A50" t="n" s="0">
        <v>-0.09515151515151521</v>
      </c>
      <c r="B50" t="n" s="0">
        <v>0.9004685095317415</v>
      </c>
      <c r="C50" s="0">
        <f>((((-0.386597278649733+((0.431909667821357*A50)-(((((((((((0.431909667821357*A50)-((-0.0167784195698335/(((-0.930607149269186*(((A50*(A50/((-0.115451464527423*((A50*(((((0.431909667821357*A50)-((A50*0.431909667821357)-4.00377146300127))+(A50/1.88465635878438))*(0.431909667821357/(((4.41648285747342/2.16808312757893)*2.12888202884512)/-2.20728811496213)))+((((((((0.431909667821357*A50)-((-0.0167784195698335/(((A50*(A50/((-4.83361099492419*(A50-4.00377146300127))-(((-0.115451464527423*((3.76768892884125*((0.431909667821357-((-0.0167784195698335*1.86470121364556)*0.510199239691966))+(((((A50*(0.452033001101718*-4.83361099492419))/3.76768892884125)+(A50/1.88465635878438))-(((((3.13162397491196-(2.16808312757893/(((((0.431909667821357*A50)-((((A50/3.76768892884125)*(A50/4.51324442069043))*A50)-A50))+(A50/1.88465635878438))*-0.0167784195698335)+(((((A50*(0.452033001101718*((A50*(A50/((-0.115451464527423*((A50*(((((((((((0.431909667821357*A50)-((-0.0167784195698335/(((-0.930607149269186*((((3.13162397491196--0.0167784195698335)*(A50/((-0.115451464527423*((3.76768892884125*(((((0.431909667821357*A50)-(((-0.0167784195698335*A50)*0.431909667821357)-4.00377146300127))+(A50/1.88465635878438))*-0.0167784195698335)+((((-0.386597278649733/3.76768892884125)+(A50/-3.71932448578621))-(-0.0167784195698335/(0.431909667821357-((-0.0167784195698335*1.86470121364556)*0.510199239691966))))--0.0167784195698335)))-(((0.431909667821357*A50)-(0.514893463988092-A50))+(A50/1.88465635878438))))-(A50/A50))))-(A50/1.88465635878438))/-3.71932448578621))/0.431909667821357)*1.15661677800643))*0.431909667821357))*A50)--0.0167784195698335)-1.86470121364556)-(((((1.88465635878438/-3.71932448578621)*(0.431909667821357/3.76768892884125))/1.88465635878438)*-0.0167784195698335)/-0.0167784195698335))*A50)-((((A50*(0.452033001101718*-4.83361099492419))/3.76768892884125)+(A50/1.88465635878438))-4.00377146300127))+(A50/1.88465635878438))*(0.431909667821357/(((4.41648285747342/2.16808312757893)*2.12888202884512)/-2.20728811496213)))+((((((((0.431909667821357*A50)-((-0.0167784195698335/((((((0.431909667821357*A50)-((-0.0167784195698335/(A50*1.88465635878438))*0.431909667821357))*A50)--0.0167784195698335)-1.86470121364556)-(((((A50/(((A50/((-0.0167784195698335/3.76768892884125)+(A50*1.88465635878438)))*A50)-A50))*(0.431909667821357/3.76768892884125))/1.88465635878438)*-0.0167784195698335)/-0.0167784195698335)))*0.431909667821357))*A50)--0.0167784195698335)-1.86470121364556)-((((((((((((((0.431909667821357*A50)-((-0.0167784195698335/(((-0.930607149269186*((((3.13162397491196-(2.16808312757893/(((((0.431909667821357*A50)-((-0.0167784195698335/(((0.431909667821357*A50)/((((0.431909667821357*A50)-(-0.0167784195698335*(((((A50-(((((((1.88465635878438/-3.71932448578621)*(0.431909667821357/3.76768892884125))/1.88465635878438)*-0.0167784195698335)/-0.0167784195698335)*(A50/1.88465635878438))/-1.49309800030003))*A50)/-0.386597278649733)*-0.0167784195698335)/(A50/4.51324442069043))))*A50)-A50))+(A50/(((A50/3.76768892884125)*A50)/((((3.12272356478096-((-0.0167784195698335/(0.514893463988092/3.76768892884125))*-0.0167784195698335))*A50)-A50)/-3.71932448578621)))))*-0.0167784195698335))*-0.0167784195698335)-A50)-4.00377146300127)))*((((0.431909667821357*A50)-((-0.0167784195698335/((-3.71932448578621-A50)/-3.71932448578621))*0.431909667821357))*(A50/((-0.115451464527423*((A50*(((((0.431909667821357*A50)-((((A50*(0.452033001101718*-4.83361099492419))/3.76768892884125)+(((-0.0167784195698335-(((0.452033001101718*A50)*(A50/(-0.115451464527423*((3.76768892884125*(((((0.431909667821357*0.431909667821357)-(((-0.0167784195698335*A50)*0.431909667821357)-4.00377146300127))+(0.431909667821357/1.88465635878438))*-0.0167784195698335)+(((((A50*(0.452033001101718*-4.83361099492419))/3.76768892884125)+(A50/1.88465635878438))-(-0.0167784195698335/(0.431909667821357-((-0.0167784195698335*1.86470121364556)*1.15661677800643))))--0.0167784195698335)))-4.00377146300127))))/(((((((0.514893463988092-((A50*(0.452033001101718*-4.83361099492419))/3.76768892884125))/A50)+0.431909667821357)*A50)-A50)/-3.71932448578621)-((((((0.431909667821357*0.431909667821357)-(((-0.0167784195698335*A50)*0.431909667821357)-4.00377146300127))+(0.431909667821357/1.88465635878438))*-0.0167784195698335)/-0.0167784195698335)+A50))))*A50)/1.88465635878438))-4.00377146300127))+(A50/1.88465635878438))*(0.431909667821357/(((4.41648285747342/2.16808312757893)*2.12888202884512)/-2.20728811496213)))+((((((((0.431909667821357*(A50*0.510199239691966))-((-0.0167784195698335/(((A50*(A50/((1.88465635878438*((A50*(((((0.431909667821357*A50)-(((((((((A50*A50)/((((((0.431909667821357*(((((4.00377146300127*(0.514893463988092*((((((((((A50*A50)-(-0.0167784195698335/((((((((0.431909667821357*A50)-((((A50*1.73899989717253)-A50)*-0.0167784195698335)/((-0.386597278649733+(((((-0.386597278649733+((0.431909667821357*A50)-A50))*A50)-1.88465635878438)*A50)--0.0167784195698335))*A50)))*A50)--3.41029914190417)/-3.71932448578621)*0.431909667821357)*0.510199239691966)-A50)))*A50)-A50)/-3.71932448578621)*A50)/A50)/-0.0167784195698335)+-0.0167784195698335)/3.76768892884125)))--0.0167784195698335)/A50)*-0.115451464527423)*(((((((-0.115451464527423/(((((-0.0167784195698335*1.86470121364556)*A50)-A50)*-0.115451464527423)*(((((((-0.115451464527423/3.76768892884125)*A50)-A50)*-0.115451464527423)*((((((((((0.431909667821357*A50)-((-0.0167784195698335/(((-3.71932448578621*((((3.13162397491196-(2.16808312757893/(((((0.431909667821357*A50)-((-0.0167784195698335/(((0.431909667821357*A50)/((((0.431909667821357*A50)-(-0.0167784195698335*(((((A50-((-0.115451464527423*((A50*0.510199239691966)-1.88465635878438))/-1.49309800030003))*A50)/-0.386597278649733)*-0.0167784195698335)/(A50/4.51324442069043))))*A50)-A50))+(A50/(((A50/2.16808312757893)*A50)/((((3.12272356478096-((-0.0167784195698335/A50)*-0.0167784195698335))*A50)-A50)/-3.71932448578621)))))*-0.0167784195698335))*-0.0167784195698335)-A50)-4.00377146300127)))*((((0.431909667821357*A50)-((-0.0167784195698335/((-3.71932448578621-A50)/-3.71932448578621))*0.431909667821357))*(A50/((0.431909667821357-((-0.0167784195698335*1.86470121364556)*1.15661677800643))-(A50/A50))))-(A50/A50)))-(A50/1.88465635878438))/0.431909667821357))/0.431909667821357)*1.15661677800643))*0.431909667821357))*A50)-(-0.0167784195698335*1.86470121364556))-1.86470121364556)-(((((1.88465635878438/A50)*(0.431909667821357/3.76768892884125))/1.88465635878438)*-0.0167784195698335)/-0.0167784195698335))*A50)-A50)/-2.20728811496213)/-3.71932448578621))-1.86470121364556)/-3.71932448578621)))*A50)-A50)*-0.115451464527423)*((((-0.386597278649733+((0.431909667821357*A50)-A50))*A50)-((0.431909667821357*A50)-((((A50*(0.452033001101718*-4.83361099492419))/3.76768892884125)+(((-0.0167784195698335-(((0.452033001101718*A50)*(A50/-3.71932448578621))/((((((A50*(((((0.431909667821357*A50)-((((A50*(0.452033001101718*-4.83361099492419))/3.76768892884125)+(((-0.0167784195698335-(((0.452033001101718*A50)*(A50/-3.71932448578621))/(((((((0.514893463988092-((A50*(0.452033001101718*-4.83361099492419))/3.76768892884125))/A50)+0.431909667821357)*A50)-A50)/(((0.431909667821357*(((((4.00377146300127*(0.514893463988092*((((((((((A50*A50)-(-0.0167784195698335/((((((((0.431909667821357*A50)-((((A50*1.73899989717253)-A50)*-0.0167784195698335)/((-0.386597278649733+(((((-0.386597278649733+((0.431909667821357*A50)-A50))*A50)-1.88465635878438)*A50)--0.0167784195698335))*A50)))*A50)--3.41029914190417)/-3.71932448578621)*0.431909667821357)*0.510199239691966)-A50)))*A50)-A50)/-3.71932448578621)*A50)/A50)/-0.0167784195698335)+-0.0167784195698335)/3.76768892884125)))--0.0167784195698335)/A50)*-0.115451464527423)*(((((((-0.115451464527423/(((((-0.0167784195698335*1.86470121364556)*A50)-A50)*-0.115451464527423)*(((((((-0.115451464527423/3.76768892884125)*A50)-A50)*-0.115451464527423)*((((((((((0.431909667821357*A50)-((-0.0167784195698335/(((-0.930607149269186*(((((3.76768892884125*((0.431909667821357-((-0.0167784195698335*1.86470121364556)*0.510199239691966))+(((((A50*(0.452033001101718*-4.83361099492419))/3.76768892884125)+(A50/1.88465635878438))-(((((3.13162397491196-(2.16808312757893/((-0.930607149269186*((((3.13162397491196-(2.16808312757893/(((((0.431909667821357*A50)-((-0.0167784195698335/(((0.431909667821357*A50)/((((0.431909667821357*A50)-((-0.115451464527423*((3.76768892884125*(((((0.431909667821357*0.431909667821357)-(((-0.0167784195698335*A50)*0.431909667821357)-4.00377146300127))+(0.431909667821357/1.88465635878438))*-0.0167784195698335)+(((((A50*(0.452033001101718*-4.83361099492419))/3.76768892884125)+(A50/1.88465635878438))-(-0.0167784195698335/(0.431909667821357-((-0.0167784195698335*1.86470121364556)*1.15661677800643))))--0.0167784195698335)))-4.00377146300127))-(A50/A50)))*A50)-A50))+(0.431909667821357/(((A50/2.16808312757893)*A50)/(A50*A50)))))*-0.0167784195698335))*-0.0167784195698335)-A50)-4.00377146300127)))*(A50/((-0.115451464527423*((3.76768892884125*((0.431909667821357*0.431909667821357)-(-3.71932448578621-4.00377146300127)))-4.00377146300127))-(A50/A50))))-(A50/1.88465635878438))/-3.71932448578621))-4.00377146300127)))*(1.86470121364556/((-0.115451464527423*((3.76768892884125*(((((0.431909667821357*0.431909667821357)-(((-0.0167784195698335*A50)*0.431909667821357)-4.00377146300127))+(A50/1.88465635878438))*-0.0167784195698335)+(((((A50*(0.452033001101718*-4.83361099492419))/3.76768892884125)+(A50/1.88465635878438))-(-0.0167784195698335/(0.431909667821357-((-0.0167784195698335*1.86470121364556)*1.15661677800643))))--0.0167784195698335)))-4.00377146300127))-(A50/A50))))-(A50/1.88465635878438))/-3.71932448578621)/(0.431909667821357-((-0.0167784195698335*1.86470121364556)*0.510199239691966))))--0.0167784195698335)))-(3.76768892884125*(((((0.431909667821357*A50)-((((A50/3.76768892884125)*(A50/4.51324442069043))*A50)-A50))+(A50/1.88465635878438))*-0.0167784195698335)+(((((A50*(0.452033001101718*((A50*(A50/((-0.115451464527423*((A50*(((((((((((0.431909667821357*A50)-((-0.0167784195698335/(((-0.930607149269186*((((3.13162397491196--0.0167784195698335)*(A50/((-0.115451464527423*((3.76768892884125*(((((0.431909667821357*A50)-(((-0.0167784195698335*A50)*0.431909667821357)-4.00377146300127))+(A50/1.88465635878438))*-0.0167784195698335)+((((-0.386597278649733/3.76768892884125)+(A50/-3.71932448578621))-(-0.0167784195698335/(0.431909667821357-(1.86470121364556*0.510199239691966))))--0.0167784195698335)))-(((0.431909667821357*A50)-(1.88465635878438-A50))+(A50/1.88465635878438))))-(A50/A50))))-(A50/1.88465635878438))/-3.71932448578621))/0.431909667821357)*1.15661677800643))*0.431909667821357))*A50)--0.0167784195698335)-1.86470121364556)-(((((1.88465635878438/-3.71932448578621)*(0.431909667821357/3.76768892884125))/1.88465635878438)*-0.0167784195698335)/-0.0167784195698335))*A50)-((((A50*(0.452033001101718*-4.83361099492419))/3.76768892884125)+(A50/1.88465635878438))-4.00377146300127))+(A50/1.88465635878438))*(0.431909667821357/(((4.41648285747342/2.16808312757893)*2.12888202884512)/-2.20728811496213)))+((((((((0.431909667821357*A50)-((-0.0167784195698335/((((((0.431909667821357*A50)-((-0.0167784195698335/(A50*1.88465635878438))*0.431909667821357))*A50)--0.0167784195698335)-1.86470121364556)-(((((-3.71932448578621/(((A50/((-0.0167784195698335/3.76768892884125)+(A50*1.88465635878438)))*A50)-A50))*(0.431909667821357/3.76768892884125))/1.88465635878438)*-0.0167784195698335)/-0.0167784195698335)))*0.431909667821357))*A50)--0.0167784195698335)-1.86470121364556)-((((((((((((((0.431909667821357*A50)-((-0.0167784195698335/(((-0.930607149269186*((((3.13162397491196-(2.16808312757893/(((((0.431909667821357*A50)-((-0.0167784195698335/(((0.431909667821357*A50)/((((0.431909667821357*A50)-(-0.0167784195698335*(((((A50-(((((((1.88465635878438/-3.71932448578621)*(0.431909667821357/3.76768892884125))/1.88465635878438)*-0.0167784195698335)/-0.0167784195698335)*(A50/1.88465635878438))/-1.49309800030003))*A50)/-0.386597278649733)*-0.0167784195698335)/(A50/4.51324442069043))))*A50)-A50))+(A50/(((A50/2.16808312757893)*A50)/((((3.12272356478096-((-0.0167784195698335/(0.514893463988092/3.76768892884125))*-0.0167784195698335))*A50)-A50)/-3.71932448578621)))))*-0.0167784195698335))*-0.0167784195698335)-1.88465635878438)-4.00377146300127)))*((((0.431909667821357*A50)-((-0.0167784195698335/((-3.71932448578621-A50)/-3.71932448578621))*0.431909667821357))*(A50/((-0.115451464527423*((A50*(((((0.431909667821357*A50)-((((A50*(0.452033001101718*-4.83361099492419))/3.76768892884125)+(((-0.0167784195698335-(((0.452033001101718*A50)*(A50/-3.71932448578621))/(((((((0.514893463988092-((A50*(0.452033001101718*-4.83361099492419))/3.76768892884125))/A50)+0.431909667821357)*A50)-A50)/-3.71932448578621)-((((((0.431909667821357*0.431909667821357)-(((-0.0167784195698335*A50)*0.431909667821357)-4.00377146300127))+(0.431909667821357/1.88465635878438))*-0.0167784195698335)/-0.0167784195698335)+A50))))*A50)/1.88465635878438))-4.00377146300127))+(A50/1.88465635878438))*(0.431909667821357/(((4.41648285747342/2.16808312757893)*2.12888202884512)/-2.20728811496213)))+((((((((0.431909667821357*(A50*0.510199239691966))-((-0.0167784195698335/(((A50*(A50/((1.88465635878438*((A50*(((((0.431909667821357*A50)-(((((((((A50*A50)/((((((0.431909667821357*(((((4.00377146300127*(0.514893463988092*((((((((((A50*A50)-(-0.0167784195698335/((((((((0.431909667821357*A50)-((((A50*1.73899989717253)-A50)*-0.0167784195698335)/(((((((((A50*A50)/((((((0.431909667821357*((((A50*(0.452033001101718*-4.83361099492419))/3.76768892884125)*-0.115451464527423)*((((((2.16808312757893/(((((A50*A50)-((-0.0167784195698335/(((0.431909667821357*A50)/(A50*(A50-A50)))+(A50/(((A50/2.16808312757893)*((((0.431909667821357*(((((-0.0167784195698335*1.86470121364556)*A50)-A50)*-0.115451464527423)*((((0.431909667821357*A50)-((A50*0.431909667821357)-4.00377146300127))+(A50/1.88465635878438))/-3.71932448578621)))/-0.0167784195698335)+-0.0167784195698335)-4.00377146300127))/((((3.12272356478096-((A50/(0.514893463988092/3.76768892884125))*-0.0167784195698335))*-0.930607149269186)-A50)/-3.71932448578621)))))*-0.0167784195698335))*-0.0167784195698335)-A50)-A50))-A50)*-0.115451464527423)*((((-0.386597278649733+((0.431909667821357*A50)-A50))*A50)-1.88465635878438)/-3.71932448578621))-1.86470121364556)/-3.71932448578621)))/-0.0167784195698335)+-0.0167784195698335)/3.76768892884125)*(A50/A50))-1.15661677800643))*0.431909667821357)*((0.431909667821357*-3.71932448578621)/1.57260123980438))+((0.431909667821357*A50)-(((A50+3.12272356478096)+-0.386597278649733)*-0.0167784195698335)))*A50)-A50)+(((1.88465635878438-1.88465635878438)*A50)--0.0167784195698335))*A50)))*A50)--3.41029914190417)/-3.71932448578621)*0.431909667821357)*0.510199239691966)-A50)))*A50)-A50)/-3.71932448578621)*A50)/A50)/-0.0167784195698335)+-0.0167784195698335)/3.76768892884125)))--0.0167784195698335)/A50)*-0.115451464527423)*(((((((-0.115451464527423/(((((-0.0167784195698335*1.86470121364556)*A50)-A50)*-0.115451464527423)*(((((((-0.115451464527423/3.76768892884125)*A50)-A50)*-0.115451464527423)*((((((((((0.431909667821357*A50)-((-0.0167784195698335/(((-0.930607149269186*((((3.13162397491196-(2.16808312757893/(((((0.431909667821357*A50)-((-0.0167784195698335/(((0.431909667821357*A50)/((((0.431909667821357*A50)-(-0.0167784195698335*(((((A50-((-0.115451464527423*((A50*0.510199239691966)-1.88465635878438))/-1.49309800030003))*A50)/-0.386597278649733)*-0.0167784195698335)/(A50/4.51324442069043))))*A50)-A50))+(A50/(((A50/2.16808312757893)*A50)/((((3.12272356478096-((-0.0167784195698335/A50)*-0.0167784195698335))*A50)-A50)/-3.71932448578621)))))*-0.0167784195698335))*-0.0167784195698335)-A50)-4.00377146300127)))*((((0.431909667821357*A50)-((-0.0167784195698335/((-3.71932448578621-A50)/-3.71932448578621))*0.431909667821357))*(A50/((0.431909667821357-((-0.0167784195698335*1.86470121364556)*1.15661677800643))-(A50/A50))))-(A50/A50)))-(A50/1.88465635878438))/0.431909667821357))/0.431909667821357)*1.15661677800643))*0.431909667821357))*A50)-(-0.0167784195698335*1.86470121364556))-1.86470121364556)-(((((1.88465635878438/A50)*(0.431909667821357/3.76768892884125))/1.88465635878438)*-0.0167784195698335)/-0.0167784195698335))*A50)-A50)/-2.20728811496213)/-3.71932448578621))-1.86470121364556)/-3.71932448578621)))*A50)-A50)*-0.115451464527423)*((((-0.386597278649733+((0.431909667821357*A50)-A50))*A50)-((0.431909667821357*A50)-((((A50*(0.452033001101718*-4.83361099492419))/3.76768892884125)+(((-0.0167784195698335-(((0.452033001101718*A50)*(A50/-3.71932448578621))/((((((A50*(((((0.431909667821357*A50)-((((A50*(0.452033001101718*-4.83361099492419))/3.76768892884125)+(((-0.0167784195698335-(((0.452033001101718*A50)*(A50/-3.71932448578621))/(((((((0.514893463988092-((A50*(0.452033001101718*-4.83361099492419))/3.76768892884125))/A50)+0.431909667821357)*A50)-A50)/-3.71932448578621)-((((((0.431909667821357*0.431909667821357)-(((-0.0167784195698335*A50)*0.431909667821357)-4.00377146300127))+(0.431909667821357/1.88465635878438))*-0.0167784195698335)/-0.0167784195698335)+A50))))*A50)/1.88465635878438))-4.00377146300127))+(A50/1.88465635878438))*(0.431909667821357/(((4.41648285747342/2.16808312757893)*2.12888202884512)/-2.20728811496213)))+((((((((0.431909667821357*(A50*0.510199239691966))-((-0.0167784195698335/(((A50*(A50/((1.88465635878438*((A50*(((((0.431909667821357*A50)-(((((((((A50*A50)/((((((0.431909667821357*(((((4.00377146300127*(0.514893463988092*((((((((((-0.0167784195698335*A50)-(-0.0167784195698335/((((((((0.431909667821357*A50)-((((A50*1.73899989717253)-A50)*-0.0167784195698335)/((-0.386597278649733+(((((-0.386597278649733+((0.431909667821357*A50)-A50))*A50)-1.88465635878438)*A50)--0.0167784195698335))*A50)))*A50)--3.41029914190417)/-3.71932448578621)*0.431909667821357)*0.510199239691966)-A50)))*A50)-A50)/-3.71932448578621)*A50)/A50)/-0.0167784195698335)+-0.0167784195698335)/3.76768892884125)))--0.0167784195698335)/A50)*-0.115451464527423)*(((((((-0.115451464527423/(((((-0.0167784195698335*1.86470121364556)*A50)-(4.41648285747342/2.16808312757893))*-0.115451464527423)*(((((((-0.115451464527423/3.76768892884125)*A50)-A50)*-0.115451464527423)*((((((((((0.431909667821357*A50)-((-0.0167784195698335/(((-0.930607149269186*((((3.13162397491196-(2.16808312757893/(((((0.431909667821357*A50)-((-0.0167784195698335/(((0.431909667821357*A50)/((((0.431909667821357*A50)-(-0.0167784195698335*(((((A50-((-0.115451464527423*((A50*0.510199239691966)-1.88465635878438))/-1.49309800030003))*A50)/-0.386597278649733)*-0.0167784195698335)/(A50/4.51324442069043))))*A50)-A50))+(A50/(((A50/2.16808312757893)*A50)/((((3.12272356478096-((-0.0167784195698335/(0.514893463988092/3.76768892884125))*-0.0167784195698335))*A50)-A50)/-3.71932448578621)))))*-0.0167784195698335))*-0.0167784195698335)-A50)-4.00377146300127)))*((((0.431909667821357*A50)-((-0.0167784195698335/((-3.71932448578621-A50)/-3.71932448578621))*0.431909667821357))*(A50/((-0.115451464527423*((A50*(((((0.431909667821357*A50)-((((A50*(0.452033001101718*-4.83361099492419))/3.76768892884125)+(((-0.0167784195698335-((((0.431909667821357*A50)*A50)*(A50/-3.71932448578621))/(((-0.0167784195698335-A50)/-3.71932448578621)-(((0.431909667821357*A50)/-0.0167784195698335)+A50))))*A50)/1.88465635878438))-4.00377146300127))+(A50/1.88465635878438))*(0.431909667821357/(((4.41648285747342/2.16808312757893)*2.12888202884512)/-2.20728811496213)))+((((((((0.431909667821357*(A50*0.510199239691966))-((-0.0167784195698335/(((A50*(1.88465635878438/((-0.115451464527423*((A50*(((((0.431909667821357*A50)-(((((((((A50*A50)/((((((0.431909667821357*(((((4.00377146300127*(0.514893463988092*((0.431909667821357*A50)-(-0.0167784195698335*(((A50*(0.452033001101718*-4.83361099492419))-((-0.0167784195698335/((A50/0.510199239691966)+(0.431909667821357/A50)))*(0.431909667821357/(((((-0.386597278649733+((0.452033001101718*A50)-(-0.0167784195698335/A50)))-4.00377146300127)/2.16808312757893)*A50)/(-0.0167784195698335/(((A50+3.12272356478096)+(((((((((0.431909667821357*A50)-(((3.76768892884125*(((((0.431909667821357*A50)-(1.88465635878438-A50))+(A50/1.88465635878438))*-0.0167784195698335)+(((((A50*(0.452033001101718*-4.83361099492419))/3.76768892884125)+(A50/1.88465635878438))-(-0.0167784195698335/(0.431909667821357-((-0.0167784195698335*1.86470121364556)*0.510199239691966))))--0.0167784195698335)))/(((-0.930607149269186*((((3.13162397491196-(2.16808312757893/((((0.431909667821357*(((((-0.0167784195698335*1.86470121364556)*A50)-(-0.0167784195698335/(((A50+3.12272356478096)+(((((A50-1.86470121364556)-(((((1.88465635878438/-3.71932448578621)*(0.431909667821357-((((-0.0167784195698335-(((0.452033001101718*A50)*(A50/-3.71932448578621))/(((((A50+0.431909667821357)*A50)-A50)/-3.71932448578621)-(((0.431909667821357*A50)/-0.0167784195698335)+A50))))*A50)*(((A50/3.76768892884125)*A50)-4.00377146300127))-A50)))/1.88465635878438)*-0.0167784195698335)/-0.0167784195698335))*A50)-A50)/-2.20728811496213))-A50)))*-0.115451464527423)*0.431909667821357))/-0.0167784195698335)+-0.0167784195698335)-4.00377146300127)))*(A50/((-0.115451464527423*((3.76768892884125*(((((0.431909667821357*A50)-(((((((4.41648285747342/2.16808312757893)*2.12888202884512)/-2.20728811496213)/-3.71932448578621)*(A50+3.12272356478096))/1.88465635878438)-A50))+((((((0.431909667821357*A50)-((A50*0.431909667821357)-4.00377146300127))+((((((((0.431909667821357*A50)-(((3.76768892884125*(((((0.431909667821357*A50)-(1.88465635878438-A50))+(A50/1.88465635878438))*-0.0167784195698335)+(((((A50*(0.452033001101718*-4.83361099492419))/3.76768892884125)+(A50/1.88465635878438))-(-0.0167784195698335/(0.431909667821357-((-0.0167784195698335*1.86470121364556)*0.510199239691966))))--0.0167784195698335)))/(-3.71932448578621-A50))*0.431909667821357))*A50)--0.0167784195698335)-1.86470121364556)-(((((1.88465635878438/-3.71932448578621)*(((1.57260123980438*(0.452033001101718*-4.83361099492419))/3.76768892884125)/3.76768892884125))/1.88465635878438)*-0.0167784195698335)/-0.0167784195698335))*A50)-A50))*(0.431909667821357/-0.0167784195698335))+((((((((((4.00377146300127*(0.514893463988092*((((A50*(0.452033001101718*-4.83361099492419))/3.76768892884125)+(3.76768892884125/1.88465635878438))-(-0.0167784195698335/((((A50/1.88465635878438)*A50)*(A50*A50))-((-0.0167784195698335*1.86470121364556)*0.510199239691966))))))--0.0167784195698335)*A50)-((-0.0167784195698335/(((A50*(A50/((1.88465635878438*((A50*(((A50+(A50/1.88465635878438))*-0.0167784195698335)+(((((A50*(0.452033001101718*-4.83361099492419))/3.76768892884125)+(A50/1.88465635878438))--0.0167784195698335)-A50)))-4.00377146300127))-(A50/A50))))-(A50/A50))/-3.71932448578621))*0.431909667821357))*A50)--0.0167784195698335)-1.86470121364556)-((((0.431909667821357*A50)/1.88465635878438)*-0.0167784195698335)/-0.0167784195698335))*A50)-A50))/1.88465635878438))*-0.0167784195698335)+(((((A50*(0.452033001101718*-4.83361099492419))/3.76768892884125)+(3.76768892884125/1.88465635878438))-(-0.0167784195698335/(0.431909667821357-((-0.0167784195698335*1.86470121364556)*0.510199239691966))))--0.0167784195698335)))-4.00377146300127))-(A50/A50))))-(((-3.71932448578621-A50)/-3.71932448578621)/1.88465635878438))/-3.71932448578621))/0.431909667821357)*(((0.431909667821357*A50)-(((0.514893463988092-1.86470121364556)/((((-0.0167784195698335-(4.51431360633113*-0.0167784195698335))*A50)/4.07385778887162)+(0.431909667821357/(1.88465635878438/(0.431909667821357/A50)))))*-0.0167784195698335))*A50)))*0.431909667821357))*A50)--0.0167784195698335)-1.86470121364556)-(((((1.88465635878438/-3.71932448578621)*(0.431909667821357-((-0.115451464527423*(((((-0.115451464527423*((A50*0.510199239691966)-1.88465635878438))-(2.16808312757893*-0.0167784195698335))/3.76768892884125)*A50)-4.00377146300127))-A50)))/1.88465635878438)*-0.0167784195698335)/-0.0167784195698335))*A50)-A50)/-2.20728811496213))-A50))))))*A50)))))--0.0167784195698335)/A50)*-0.115451464527423)*((((((2.16808312757893/(((((A50*A50)-((-0.0167784195698335/(((0.431909667821357*A50)/(A50*((0.514893463988092*((0.431909667821357*A50)-(-0.0167784195698335*(((0.431909667821357*A50)-((-0.0167784195698335/(0.431909667821357+(0.431909667821357/A50)))*(0.431909667821357/(((((-0.386597278649733+((0.452033001101718*A50)-(-0.0167784195698335/A50)))-4.00377146300127)/2.16808312757893)*A50)/(-0.0167784195698335/(((A50+3.12272356478096)+(((((A50-1.86470121364556)-(((((1.88465635878438/-3.71932448578621)*(0.431909667821357-((((-0.0167784195698335-(((0.452033001101718*A50)*(A50/-3.71932448578621))/(((((A50+0.431909667821357)*A50)-A50)/-3.71932448578621)-(((0.431909667821357*A50)/-0.0167784195698335)+A50))))*A50)*(((A50/3.76768892884125)*A50)-4.00377146300127))-A50)))/1.88465635878438)*-0.0167784195698335)/-0.0167784195698335))*A50)-A50)/-2.20728811496213))-A50))))))*A50))))-A50)))+(A50/(((A50/2.16808312757893)*A50)/((((3.12272356478096-((-0.0167784195698335/(0.514893463988092/3.76768892884125))*-0.0167784195698335))*A50)-A50)/-3.71932448578621)))))*-0.0167784195698335))*-0.0167784195698335)-A50)-(((0.431909667821357*A50)*A50)*(A50/-3.71932448578621))))-A50)*-0.115451464527423)*((((-0.386597278649733+((0.431909667821357*A50)-A50))*A50)-1.88465635878438)/-3.71932448578621))-1.86470121364556)/-3.71932448578621)))/-0.0167784195698335)+-0.0167784195698335)/3.76768892884125)*(A50/A50))-1.15661677800643))*0.431909667821357)*((0.431909667821357*-3.71932448578621)/1.57260123980438))+((0.431909667821357*A50)-(((A50+3.12272356478096)+-0.386597278649733)*-0.0167784195698335)))*A50)-A50)*0.431909667821357)-4.00377146300127))+(A50/1.88465635878438))*-0.0167784195698335)+(((((A50*(0.452033001101718*A50))/3.76768892884125)+(A50/1.88465635878438))-(-0.0167784195698335/(0.431909667821357-((-0.0167784195698335*1.86470121364556)*(A50/A50)))))-A50)))-4.00377146300127))-(A50/A50))))-(A50/A50))/-3.71932448578621))*0.431909667821357))*A50)--0.0167784195698335)-1.86470121364556)-((((((((4.41648285747342/2.16808312757893)*2.12888202884512)/-2.20728811496213)/-3.71932448578621)*(A50+3.12272356478096))/1.88465635878438)*-0.0167784195698335)/-0.0167784195698335))*A50)-A50)))-4.00377146300127))-(A50/A50))))-(A50/A50)))-(A50/1.88465635878438))/0.431909667821357))/0.431909667821357)*1.15661677800643))*0.431909667821357))*A50)-(-0.0167784195698335*1.86470121364556))-1.86470121364556)-(((-0.0167784195698335/1.88465635878438)*-0.0167784195698335)/-0.0167784195698335))*A50)-A50)/-2.20728811496213)/-3.71932448578621))-1.86470121364556)/-3.71932448578621)))*A50)-A50)*-0.115451464527423)*((((-0.386597278649733+((0.431909667821357*A50)-A50))*A50)-((0.431909667821357*A50)-((((A50*(0.452033001101718*-4.83361099492419))/3.76768892884125)+(((-0.0167784195698335-(((0.452033001101718*A50)*(A50/-3.71932448578621))/(((((A50+0.431909667821357)*A50)-A50)/-3.71932448578621)-(((0.431909667821357*A50)/-0.0167784195698335)+A50))))*A50)/1.88465635878438))-4.00377146300127)))/-3.71932448578621))-1.86470121364556)/-3.71932448578621)))/-0.0167784195698335)+-0.0167784195698335)/3.76768892884125)*(A50/A50))-1.15661677800643))*0.431909667821357)*(((0.514893463988092-1.86470121364556)/((((-0.0167784195698335-(4.51431360633113*-0.0167784195698335))*A50)/4.07385778887162)+(0.431909667821357/(1.88465635878438/(0.431909667821357/A50)))))*-0.0167784195698335))+((0.431909667821357*A50)-(((-3.71932448578621+3.12272356478096)+-0.386597278649733)*-0.0167784195698335)))*A50)-A50)*0.431909667821357)-(-0.0167784195698335-A50)))+(A50/1.88465635878438))*-0.0167784195698335)+(((((A50*(0.452033001101718*A50))/3.76768892884125)+(A50/1.88465635878438))-(-0.0167784195698335/(0.431909667821357-((-0.0167784195698335*1.86470121364556)*(((0.431909667821357*A50)-((-0.0167784195698335/(A50*1.88465635878438))*0.431909667821357))*A50)))))-A50)))-4.00377146300127))-(A50/A50))))-(A50/A50))/-3.71932448578621))*0.431909667821357))*A50)--0.0167784195698335)-1.86470121364556)-((((((((4.41648285747342/2.16808312757893)*2.12888202884512)/-2.20728811496213)/-3.71932448578621)*(A50+3.12272356478096))/1.88465635878438)*-0.0167784195698335)/-0.0167784195698335))*A50)-A50)))+0.431909667821357)*A50)-A50)/-3.71932448578621)-(((0.431909667821357*A50)/-0.0167784195698335)+A50))))*A50)/1.88465635878438))-4.00377146300127)))/-3.71932448578621))-1.86470121364556)/-3.71932448578621)))/-0.0167784195698335)+-0.0167784195698335)/3.76768892884125)*(A50/A50))-1.15661677800643))*0.431909667821357)*(((0.514893463988092-1.86470121364556)/((((-0.0167784195698335-(4.51431360633113*2.16808312757893))*A50)/4.07385778887162)+(0.431909667821357/(1.88465635878438/(0.431909667821357/A50)))))*-0.0167784195698335))+((0.431909667821357*A50)-(((-3.71932448578621+A50)+-0.386597278649733)*-0.0167784195698335)))*A50)-A50)*0.431909667821357)-4.00377146300127))+(A50/1.88465635878438))*-0.0167784195698335)+(((((A50*(0.452033001101718*A50))/3.76768892884125)+(A50/1.88465635878438))-(-0.0167784195698335/(0.431909667821357-((-0.0167784195698335*1.86470121364556)*0.510199239691966))))-A50)))-4.00377146300127))-(A50/A50))))-(A50/A50))/-3.71932448578621))*0.431909667821357))*A50)--0.0167784195698335)-1.86470121364556)-((((((((4.41648285747342/2.16808312757893)*2.12888202884512)/-2.20728811496213)/-3.71932448578621)*(A50+3.12272356478096))/1.88465635878438)*-0.0167784195698335)/-0.0167784195698335))*A50)-A50)))-4.00377146300127))-(A50/A50))))-(A50/A50)))-(A50/1.88465635878438))/-3.71932448578621))/0.431909667821357)*1.15661677800643))*0.431909667821357))*A50)-(-0.0167784195698335*1.86470121364556))-1.86470121364556)-(((((1.88465635878438/A50)*(0.431909667821357/3.76768892884125))/1.88465635878438)*-0.0167784195698335)/-0.0167784195698335))*A50)-A50)/-2.20728811496213)/-3.71932448578621)*(A50+3.12272356478096))/1.88465635878438)*-0.0167784195698335)/-0.0167784195698335))*A50)-A50)))-4.00377146300127))-(A50/A50))))-(((((A50/((-0.0167784195698335/3.76768892884125)+(A50*1.88465635878438)))*0.431909667821357)-A50)/-3.32546583079217)/A50))))/3.76768892884125)+(A50/1.88465635878438))-((((-3.71932448578621+3.12272356478096)+-0.386597278649733)*-0.0167784195698335)/(0.431909667821357-((-0.0167784195698335*1.86470121364556)*0.510199239691966))))-((((((((((0.431909667821357*A50)-((-0.0167784195698335/(((-0.930607149269186*((((3.13162397491196-(2.16808312757893/(((((0.431909667821357*(1.88465635878438/-3.71932448578621))-((-0.0167784195698335/(((0.431909667821357*A50)/((((0.431909667821357*A50)-(-0.0167784195698335*(((((A50-((-0.115451464527423*((A50*0.510199239691966)-1.88465635878438))/-1.49309800030003))*A50)/-0.386597278649733)*-0.0167784195698335)/((0.431909667821357*A50)-(((((((((A50*A50)/((((((0.431909667821357*(((((4.00377146300127*(0.514893463988092*((((((((((A50*A50)-(-0.0167784195698335/((((((((0.431909667821357*A50)-((((A50*1.73899989717253)-A50)*-0.0167784195698335)/((-0.386597278649733+(((((-0.386597278649733+((0.431909667821357*A50)-A50))*A50)-1.88465635878438)*A50)--0.0167784195698335))*A50)))*A50)--3.41029914190417)/-3.71932448578621)*0.431909667821357)*0.510199239691966)-A50)))*A50)-A50)/-3.71932448578621)*A50)/A50)/-0.0167784195698335)+-0.0167784195698335)/A50)))--0.0167784195698335)/A50)*-0.115451464527423)*(((((((-0.115451464527423/(((((-0.0167784195698335*1.86470121364556)*A50)-A50)*-0.115451464527423)*(((((((-0.115451464527423/3.76768892884125)*((((0.431909667821357*A50)-((((((A50*(0.452033001101718*-4.83361099492419))/3.76768892884125)+(A50/1.88465635878438))-(-0.0167784195698335/(0.431909667821357-((-0.115451464527423*((A50*A50)-(0.431909667821357*A50)))-A50))))--3.71932448578621)*-0.0167784195698335))*-0.0167784195698335)-A50))-A50)*-0.115451464527423)*((((((((((0.431909667821357*A50)-((-0.0167784195698335/(((-0.930607149269186*((((3.13162397491196-(2.16808312757893/(((((0.431909667821357*A50)-((-0.0167784195698335/(((0.431909667821357*A50)/((((0.431909667821357*A50)-(-0.0167784195698335*(((((A50-((-0.115451464527423*((A50*0.510199239691966)-1.88465635878438))/-1.49309800030003))*A50)/-0.386597278649733)*-0.0167784195698335)/(A50/4.51324442069043))))*A50)-A50))+(A50/(((A50/2.16808312757893)*(A50+3.12272356478096))/((((3.12272356478096-((-0.0167784195698335/(0.514893463988092/3.76768892884125))*-0.0167784195698335))*A50)-A50)/-3.71932448578621)))))*-0.0167784195698335))*-0.0167784195698335)-A50)-4.00377146300127)))*((((0.431909667821357*A50)-((-0.0167784195698335/((-3.71932448578621-A50)/-3.71932448578621))*0.431909667821357))*(A50/((-0.115451464527423*((A50*(((((0.431909667821357*A50)-((((A50*(0.452033001101718*-4.83361099492419))/3.76768892884125)+(((-0.0167784195698335-((((0.431909667821357*A50)*A50)*(A50/-3.71932448578621))/(((-0.0167784195698335-A50)/-3.71932448578621)-(((0.431909667821357*A50)/-0.0167784195698335)+A50))))*A50)/1.88465635878438))-4.00377146300127))+(A50/1.88465635878438))*(0.431909667821357/(((4.41648285747342/2.16808312757893)*2.12888202884512)/-2.20728811496213)))+((((((((0.431909667821357*(A50*0.510199239691966))-((-0.0167784195698335/-4.83361099492419)*0.431909667821357))*A50)--0.0167784195698335)-A50)-((((((-0.115451464527423/-2.20728811496213)/-3.71932448578621)*(A50+3.12272356478096))/1.88465635878438)*-0.0167784195698335)/-0.0167784195698335))*A50)-A50)))-4.00377146300127))-(A50/A50))))-1.86470121364556))-(A50/1.88465635878438))/0.431909667821357))/0.431909667821357)*1.15661677800643))*0.431909667821357))*A50)-(-0.0167784195698335*1.86470121364556))-1.86470121364556)-(((((1.88465635878438/A50)*(0.431909667821357/3.76768892884125))/1.88465635878438)*-0.0167784195698335)/-0.0167784195698335))*A50)-A50)/-2.20728811496213)/-3.71932448578621))-1.86470121364556)/-3.71932448578621)))*A50)-A50)*-0.115451464527423)*((((-0.386597278649733+((0.431909667821357*A50)-A50))*A50)-((0.431909667821357*A50)-((((A50*((-0.0167784195698335/(((-0.930607149269186*((((3.13162397491196-(2.16808312757893/(((((0.431909667821357*A50)-((-0.0167784195698335/(((0.431909667821357*A50)/((((0.431909667821357*A50)-(-0.0167784195698335*(((((A50-(((((((1.88465635878438/-3.71932448578621)*(0.431909667821357/(A50/4.51324442069043)))/1.88465635878438)*-0.0167784195698335)/-0.0167784195698335)*(A50/1.88465635878438))/-1.49309800030003))*A50)/-0.386597278649733)*-0.0167784195698335)/(A50/4.51324442069043))))*A50)-A50))+(A50/(((A50/2.16808312757893)*A50)/((((3.12272356478096-((-0.0167784195698335/(0.514893463988092/3.76768892884125))*-0.0167784195698335))*A50)-A50)/-3.71932448578621)))))*-0.0167784195698335))*-0.0167784195698335)-A50)-4.00377146300127)))*((((0.431909667821357*A50)-((-0.0167784195698335/((-3.71932448578621-A50)/-3.71932448578621))*0.431909667821357))*(A50/((-0.115451464527423*((A50*(((((0.431909667821357*A50)-((((A50*(0.452033001101718*-4.83361099492419))/3.76768892884125)+(((-0.0167784195698335-(((0.452033001101718*A50)*(A50/-3.71932448578621))/((((((A50/A50)+0.431909667821357)*A50)-A50)/-3.71932448578621)-((((((0.431909667821357*0.431909667821357)-(((-0.0167784195698335*A50)*0.431909667821357)-4.00377146300127))+(0.431909667821357/1.88465635878438))*-0.0167784195698335)/-0.0167784195698335)+A50))))*A50)/1.88465635878438))-4.00377146300127))+(A50/1.88465635878438))*(0.431909667821357/(((4.41648285747342/2.16808312757893)*2.12888202884512)/-2.20728811496213)))+((((((((0.431909667821357*(A50*0.510199239691966))-((-0.0167784195698335/(((A50*(A50/((1.88465635878438*((A50*(((((0.431909667821357*A50)-A50)+(A50/1.88465635878438))*-0.0167784195698335)+(((((A50*(0.452033001101718*A50))/3.76768892884125)+(A50/1.88465635878438))-(-0.0167784195698335/(0.431909667821357-((-0.0167784195698335*1.86470121364556)*0.510199239691966))))-A50)))-4.00377146300127))-(A50/A50))))-(A50/A50))/-3.71932448578621))*0.431909667821357))*A50)--0.0167784195698335)-1.86470121364556)-((((((((4.41648285747342/2.16808312757893)*2.12888202884512)/-2.20728811496213)/-3.71932448578621)*(A50+3.12272356478096))/1.88465635878438)*-0.0167784195698335)/-0.0167784195698335))*A50)-A50)))-4.00377146300127))-(A50/A50))))-(A50/A50)))-(A50/1.88465635878438))/-3.71932448578621))/0.431909667821357)*1.15661677800643))*-4.83361099492419))/3.76768892884125)+(((-0.0167784195698335-(((0.452033001101718*A50)*(A50/-3.71932448578621))/(((((A50+0.431909667821357)*A50)-A50)/-3.71932448578621)-(((0.431909667821357*A50)/-0.0167784195698335)+A50))))*A50)/1.88465635878438))-4.00377146300127)))/-3.71932448578621))-1.86470121364556)/-3.71932448578621)))/-0.0167784195698335)+-0.0167784195698335)/3.76768892884125)*(A50/A50))-1.15661677800643))*0.431909667821357)*(((0.514893463988092-1.86470121364556)/((((-0.0167784195698335-(4.51431360633113*-0.0167784195698335))*A50)/4.07385778887162)+(0.431909667821357/(1.88465635878438/(0.431909667821357/(((((-0.0167784195698335*1.86470121364556)*A50)-A50)*-0.115451464527423)*(((((((-0.115451464527423/3.76768892884125)*A50)-A50)*-0.115451464527423)*((4.00377146300127-1.88465635878438)/-3.71932448578621))-1.86470121364556)/-3.71932448578621)))))))*-0.0167784195698335))+((0.431909667821357*A50)-(((-3.71932448578621+3.12272356478096)+-0.386597278649733)*-0.0167784195698335)))*A50)-A50)*0.431909667821357)-4.00377146300127)))))*A50)-A50))+(A50/(((A50/2.16808312757893)*A50)/A50))))*-0.0167784195698335))*-0.0167784195698335)-A50)-4.00377146300127)))*((((0.431909667821357*A50)-((-0.0167784195698335/((-3.71932448578621-A50)/-3.71932448578621))*0.431909667821357))*(A50/((-0.115451464527423*((A50*(((((0.431909667821357*A50)-((((A50*(0.452033001101718*-4.83361099492419))/3.76768892884125)+(((-0.0167784195698335-((((0.431909667821357*A50)*A50)*(A50/-3.71932448578621))/(((-0.0167784195698335-A50)/-3.71932448578621)-(((0.431909667821357*A50)/-0.0167784195698335)+A50))))*A50)/1.88465635878438))-4.00377146300127))+(A50/1.88465635878438))*(0.431909667821357/(((4.41648285747342/2.16808312757893)*2.12888202884512)/-2.20728811496213)))+((((((((0.431909667821357*(A50*0.510199239691966))-((-0.0167784195698335/(((A50*(A50/((-0.115451464527423*((A50*(((((0.431909667821357*A50)-(((((((((A50*A50)/((((((0.431909667821357*((((A50*(0.452033001101718*-4.83361099492419))/3.76768892884125)*-0.115451464527423)*((((((2.16808312757893/(((((A50*A50)-((-0.0167784195698335/(((0.431909667821357*A50)/(A50*(A50-A50)))+(A50/(((A50/2.16808312757893)*A50)/((((3.12272356478096-((A50/(0.514893463988092/3.76768892884125))*-0.0167784195698335))*-0.930607149269186)-A50)/-3.71932448578621)))))*-0.0167784195698335))*-0.0167784195698335)-A50)-A50))-A50)*-0.115451464527423)*((((-0.386597278649733+((0.431909667821357*A50)-A50))*A50)-1.88465635878438)/-3.71932448578621))-1.86470121364556)/-3.71932448578621)))/-0.0167784195698335)+-0.0167784195698335)/3.76768892884125)*(A50/(((3.13162397491196-(2.16808312757893/((((0.431909667821357*(((((-0.0167784195698335*1.86470121364556)*A50)-A50)*-0.115451464527423)*(((((((-0.115451464527423/3.76768892884125)*A50)-A50)*-0.115451464527423)*((4.00377146300127-1.88465635878438)/-3.71932448578621))-((A50+3.12272356478096)+-0.386597278649733))/-3.71932448578621)))/-0.0167784195698335)+-0.0167784195698335)-4.00377146300127)))*(A50/((-0.115451464527423*(A50-4.00377146300127))-(A50/A50))))-(A50/(A50+3.12272356478096)))))-1.15661677800643))*0.431909667821357)*((0.431909667821357*-3.71932448578621)/1.57260123980438))+((0.431909667821357*A50)-(((A50+3.12272356478096)+-0.386597278649733)*-0.0167784195698335)))*A50)-A50)*0.431909667821357)-4.00377146300127))+(A50/1.88465635878438))*-0.0167784195698335)+(((((A50*(0.431909667821357*A50))/3.76768892884125)+(A50/1.88465635878438))-(-0.0167784195698335/(0.431909667821357-((-0.0167784195698335*1.86470121364556)*(A50/A50)))))-A50)))-4.00377146300127))-(A50/A50))))-(A50/A50))/-3.71932448578621))*0.431909667821357))*A50)--0.0167784195698335)-1.86470121364556)-((((((((4.41648285747342/2.16808312757893)*((-3.71932448578621-A50)/-3.71932448578621))/-2.20728811496213)/-3.71932448578621)*(A50+3.12272356478096))/1.88465635878438)*-0.0167784195698335)/-0.0167784195698335))*A50)-A50)))-4.00377146300127))-(A50/A50))))-(A50/A50)))-(A50/1.88465635878438))/-3.71932448578621))/0.431909667821357)*1.15661677800643))*0.431909667821357))*A50)-(-0.0167784195698335*1.86470121364556))-1.86470121364556)-(((((1.88465635878438/A50)*(0.431909667821357/3.76768892884125))/1.88465635878438)*-0.0167784195698335)/-0.0167784195698335))*A50)-A50)*A50)--0.0167784195698335)))))*((((0.431909667821357*A50)-((-0.0167784195698335/((-3.71932448578621-A50)/-3.71932448578621))*0.431909667821357))*(A50/((0.431909667821357-((-0.0167784195698335*1.86470121364556)*1.15661677800643))-(A50/A50))))-(A50/A50)))-(A50/1.88465635878438))/0.431909667821357))/0.431909667821357)*1.15661677800643))*0.431909667821357))*A50)-(-0.0167784195698335*1.86470121364556))-1.86470121364556)-(((((1.88465635878438/A50)*(0.431909667821357/3.76768892884125))/1.88465635878438)*-0.0167784195698335)/-0.0167784195698335))*A50)-A50)/-2.20728811496213)/-3.71932448578621))-1.86470121364556)/-3.71932448578621)))*A50)-A50)*-0.115451464527423)*((((-0.386597278649733+((0.431909667821357*A50)-A50))*A50)-((0.431909667821357*A50)-((((A50*(0.452033001101718*-4.83361099492419))/3.76768892884125)+(((-0.0167784195698335-(((0.452033001101718*A50)*(A50/-3.71932448578621))/((((((A50*(((((0.431909667821357*A50)-((((A50*(0.452033001101718*-4.83361099492419))/3.76768892884125)+(((-0.0167784195698335-(((0.452033001101718*A50)*(A50/-3.71932448578621))/(((((((0.514893463988092-((A50*(0.452033001101718*-4.83361099492419))/3.76768892884125))/A50)+0.431909667821357)*A50)-A50)/-3.71932448578621)-((((((0.431909667821357*0.431909667821357)-(((-0.0167784195698335*A50)*0.431909667821357)-4.00377146300127))+(0.431909667821357/1.88465635878438))*-0.0167784195698335)/-0.0167784195698335)+A50))))*A50)/1.88465635878438))-4.00377146300127))+(A50/1.88465635878438))*(0.431909667821357/(((4.41648285747342/2.16808312757893)*2.12888202884512)/-2.20728811496213)))+((((((((0.431909667821357*(A50*0.510199239691966))-((-0.0167784195698335/(((A50*(A50/((1.88465635878438*((A50*(((((0.431909667821357*A50)-(((((((((A50*A50)/((((((0.431909667821357*(((((4.00377146300127*(0.514893463988092*((((((((((-0.0167784195698335*A50)-(-0.0167784195698335/((((((((0.431909667821357*A50)-((((A50*1.73899989717253)-A50)*-0.0167784195698335)/((-0.386597278649733+(((((-0.386597278649733+((0.431909667821357*A50)-A50))*A50)-1.88465635878438)*A50)--0.0167784195698335))*A50)))*A50)--3.41029914190417)/-3.71932448578621)*0.431909667821357)*0.510199239691966)-A50)))*A50)-A50)/-3.71932448578621)*A50)/A50)/-0.0167784195698335)+-0.0167784195698335)/3.76768892884125)))--0.0167784195698335)/A50)*-0.115451464527423)*(((((((-0.115451464527423/(((((-0.0167784195698335*1.86470121364556)*A50)-(4.41648285747342/2.16808312757893))*-0.115451464527423)*(((((((-0.115451464527423/3.76768892884125)*A50)-A50)*-0.115451464527423)*((((((((((0.431909667821357*A50)-((-0.0167784195698335/(((-0.930607149269186*((((3.13162397491196-(2.16808312757893/(((((0.431909667821357*A50)-((-0.0167784195698335/(((0.431909667821357*A50)/((((0.431909667821357*A50)-(-0.0167784195698335*(((((A50-((-0.115451464527423*((A50*0.510199239691966)-1.88465635878438))/-1.49309800030003))*A50)/-0.386597278649733)*-0.0167784195698335)/(A50/4.51324442069043))))*A50)-A50))+(A50/(((A50/2.16808312757893)*A50)/((((3.12272356478096-((-0.0167784195698335/(0.514893463988092/3.76768892884125))*-0.0167784195698335))*A50)-A50)/-3.71932448578621)))))*-0.0167784195698335))*-0.0167784195698335)-A50)-4.00377146300127)))*((((0.431909667821357*A50)-((-0.0167784195698335/((-3.71932448578621-A50)/-3.71932448578621))*0.431909667821357))*(A50/((-0.115451464527423*((A50*(((((0.431909667821357*A50)-((((A50*(0.452033001101718*-4.83361099492419))/3.76768892884125)+(((-0.0167784195698335-((((0.431909667821357*A50)*A50)*(A50/-3.71932448578621))/(((-0.0167784195698335-A50)/-3.71932448578621)-(((0.431909667821357*A50)/-0.0167784195698335)+A50))))*A50)/1.88465635878438))-4.00377146300127))+(A50/1.88465635878438))*(0.431909667821357/(((4.41648285747342/2.16808312757893)*2.12888202884512)/-2.20728811496213)))+((((((((0.431909667821357*(A50*0.510199239691966))-((-0.0167784195698335/(((A50*(A50/((-0.115451464527423*((A50*(((((0.431909667821357*A50)-(((((((((A50*A50)/((((4.41648285747342/2.16808312757893)*2.12888202884512)/-2.20728811496213)/-3.71932448578621))*0.431909667821357)*((0.431909667821357*-3.71932448578621)/1.57260123980438))+((0.431909667821357*A50)-(((A50+(((0.431909667821357*A50)-((A50*0.431909667821357)-4.00377146300127))+(A50-A50)))+-0.386597278649733)*-0.0167784195698335)))*A50)-A50)*0.431909667821357)-4.00377146300127))+(A50/1.88465635878438))*-0.0167784195698335)+(((((A50*(0.452033001101718*A50))/3.76768892884125)+(A50/1.88465635878438))-(-0.0167784195698335/(0.431909667821357-((-0.0167784195698335*1.86470121364556)*(4.07385778887162/A50)))))-A50)))-4.00377146300127))-(A50/A50))))-(A50/A50))/-3.71932448578621))*0.431909667821357))*A50)--0.0167784195698335)-1.86470121364556)-((((((((4.41648285747342/2.16808312757893)*2.12888202884512)/-2.20728811496213)/-3.71932448578621)*(A50+3.12272356478096))/1.88465635878438)*-0.0167784195698335)/-0.0167784195698335))*A50)-A50)))-4.00377146300127))-(A50/A50))))-(A50/A50)))-(A50/1.88465635878438))/0.431909667821357))/0.431909667821357)*1.15661677800643))*0.431909667821357))*A50)-(-0.0167784195698335*1.86470121364556))-1.86470121364556)-(((((1.88465635878438/A50)*(0.431909667821357/3.76768892884125))/1.88465635878438)*-0.0167784195698335)/-0.0167784195698335))*A50)-A50)/-2.20728811496213)/-3.71932448578621))-1.86470121364556)/-3.71932448578621)))*A50)-A50)*-0.115451464527423)*((((-0.386597278649733+((0.431909667821357*A50)-A50))*A50)-((0.431909667821357*A50)-((((A50*(0.452033001101718*-4.83361099492419))/3.76768892884125)+(((-0.0167784195698335-(((0.452033001101718*A50)*(A50/-3.71932448578621))/(((((A50+0.431909667821357)*A50)-A50)/-3.71932448578621)-(((0.431909667821357*A50)/-0.0167784195698335)+A50))))*A50)/1.88465635878438))-4.00377146300127)))/-3.71932448578621))-1.86470121364556)/-3.71932448578621)))/-0.0167784195698335)+-0.0167784195698335)/3.76768892884125)*(A50/A50))-1.15661677800643))*0.431909667821357)*(((0.514893463988092-1.86470121364556)/((((-0.0167784195698335-(4.51431360633113*-0.0167784195698335))*A50)/4.07385778887162)+(0.431909667821357/(1.88465635878438/(0.431909667821357/A50)))))*-0.0167784195698335))+((0.431909667821357*A50)-(((-3.71932448578621+3.12272356478096)+-0.386597278649733)*-0.0167784195698335)))*A50)-A50)*0.431909667821357)-(-0.0167784195698335-A50)))+(A50/1.88465635878438))*-0.0167784195698335)+(((((A50*(0.452033001101718*A50))/3.76768892884125)+(A50/1.88465635878438))-(-0.0167784195698335/(0.431909667821357-((-0.0167784195698335*1.86470121364556)*(((0.431909667821357*A50)-((-0.0167784195698335/(A50*1.88465635878438))*0.431909667821357))*A50)))))-A50)))-4.00377146300127))-(A50/A50))))-(A50/A50))/-3.71932448578621))*0.431909667821357))*A50)--0.0167784195698335)-1.86470121364556)-((((((((4.41648285747342/2.16808312757893)*2.12888202884512)/-2.20728811496213)/-3.71932448578621)*(A50+3.12272356478096))/1.88465635878438)*-0.0167784195698335)/-0.0167784195698335))*A50)-A50)))+0.431909667821357)*A50)-A50)/-3.71932448578621)-(((0.431909667821357*A50)/-0.0167784195698335)+A50))))*A50)/1.88465635878438))-4.00377146300127)))/-3.71932448578621))-1.86470121364556)/-3.71932448578621)))/-0.0167784195698335)+-0.0167784195698335))-((((((0.431909667821357*0.431909667821357)-(((-0.0167784195698335*A50)*0.431909667821357)-4.00377146300127))+(0.431909667821357/1.88465635878438))*-0.0167784195698335)/-0.0167784195698335)+A50))))*A50)/(A50/1.88465635878438)))-4.00377146300127))+(A50/1.88465635878438))*(0.431909667821357/(((4.41648285747342/2.16808312757893)*(0.431909667821357/3.76768892884125))/-2.20728811496213)))+((((((((0.431909667821357*(A50*0.510199239691966))-((-0.0167784195698335/(((A50*(A50/((1.88465635878438*((A50*(((((0.431909667821357*A50)-(((((((((A50*A50)/((((((0.431909667821357*(((((4.00377146300127*(0.514893463988092*((((((((((-0.0167784195698335*A50)-(-0.0167784195698335/((((((((0.431909667821357*A50)-((0.452033001101718*A50)/((-0.386597278649733+(((A50/(A50+3.12272356478096))*A50)--0.0167784195698335))*A50)))*A50)--3.41029914190417)/-3.71932448578621)*0.431909667821357)*0.510199239691966)-A50)))*A50)-A50)/-3.71932448578621)*A50)/A50)/-0.0167784195698335)+-0.0167784195698335)/3.76768892884125)))--0.0167784195698335)/A50)*-0.115451464527423)*(((((((-0.115451464527423/(((((-0.0167784195698335*1.86470121364556)*A50)-(4.41648285747342/2.16808312757893))*-0.115451464527423)*(((((((-0.115451464527423/3.76768892884125)*A50)-A50)*-0.115451464527423)*((((((((((0.431909667821357*A50)-((-0.0167784195698335/(((-0.930607149269186*((((3.13162397491196-(2.16808312757893/(((((0.431909667821357*A50)-((-0.0167784195698335/(((0.431909667821357*A50)/((((0.431909667821357*A50)-(-0.0167784195698335*(((((A50-((-0.115451464527423*((A50*0.510199239691966)-1.88465635878438))/-1.49309800030003))*A50)/-0.386597278649733)*-0.0167784195698335)/(A50/4.51324442069043))))*A50)-A50))+(A50/(((A50/2.16808312757893)*A50)/((((3.12272356478096-((-0.0167784195698335/(0.514893463988092/3.76768892884125))*-0.0167784195698335))*A50)-A50)/-3.71932448578621)))))*-0.0167784195698335))*-0.0167784195698335)-A50)-4.00377146300127)))*((((0.431909667821357*A50)-((-0.0167784195698335/((-3.71932448578621-A50)/-3.71932448578621))*0.431909667821357))*(A50/((-0.115451464527423*((A50*(((((0.431909667821357*A50)-((((A50*(0.452033001101718*-4.83361099492419))/3.76768892884125)+(((-0.0167784195698335-((((0.431909667821357*A50)*A50)*(A50/-3.71932448578621))/(((-0.0167784195698335-A50)/-3.71932448578621)-(((0.431909667821357*A50)/-0.0167784195698335)+A50))))*A50)/1.88465635878438))-4.00377146300127))+(A50/1.88465635878438))*(0.431909667821357/(((4.41648285747342/2.16808312757893)*2.12888202884512)/-2.20728811496213)))+((((((((0.431909667821357*(A50*0.510199239691966))-((-0.0167784195698335/(((A50*(A50/((-0.115451464527423*((A50*(((((0.431909667821357*A50)-(((((((((A50*A50)/((((4.41648285747342/2.16808312757893)*2.12888202884512)/-2.20728811496213)/-3.71932448578621))*0.431909667821357)*((0.431909667821357*-3.71932448578621)/1.57260123980438))+((0.431909667821357*A50)-(((A50+(((0.431909667821357*A50)-((A50*0.431909667821357)-4.00377146300127))+(A50-A50)))+-0.386597278649733)*-0.0167784195698335)))*A50)-A50)*0.431909667821357)-4.00377146300127))+(A50/1.88465635878438))*-0.0167784195698335)+(((((A50*(0.452033001101718*A50))/3.76768892884125)+(A50/1.88465635878438))-(-0.0167784195698335/(0.431909667821357-((-0.0167784195698335*1.86470121364556)*(A50/A50)))))-A50)))-4.00377146300127))-(A50/A50))))-(A50/A50))/-3.71932448578621))*0.431909667821357))*A50)--0.0167784195698335)-1.86470121364556)-((((((((4.41648285747342/2.16808312757893)*2.12888202884512)/-2.20728811496213)/-3.71932448578621)*(A50+3.12272356478096))/1.88465635878438)*-0.0167784195698335)/-0.0167784195698335))*A50)-A50)))-4.00377146300127))-(A50/A50))))-(A50/A50)))-(A50/1.88465635878438))/0.431909667821357))/0.431909667821357)*1.15661677800643))*0.431909667821357))*A50)-(-0.0167784195698335*1.86470121364556))-1.86470121364556)-(((((1.88465635878438/A50)*(0.431909667821357/3.76768892884125))/1.88465635878438)*-0.0167784195698335)/-0.0167784195698335))*A50)-A50)/-2.20728811496213)/-3.71932448578621))-1.86470121364556)/-3.71932448578621)))*A50)-A50)*-0.115451464527423)*((((-0.386597278649733+((0.431909667821357*A50)-A50))*A50)-((0.431909667821357*A50)-((((A50*(0.452033001101718*-4.83361099492419))/3.76768892884125)+(((-0.0167784195698335-(((0.452033001101718*A50)*(A50/-3.71932448578621))/(((((A50+0.431909667821357)*A50)-A50)/-3.71932448578621)-(((0.431909667821357*A50)/-0.0167784195698335)+A50))))*A50)/1.88465635878438))-4.00377146300127)))/-3.71932448578621))-1.86470121364556)/-3.71932448578621)))/-0.0167784195698335)+-0.0167784195698335)/3.76768892884125)*(A50/A50))-1.15661677800643))*0.431909667821357)*(((0.514893463988092-1.86470121364556)/((((-0.0167784195698335-(4.51431360633113*-0.0167784195698335))*A50)/4.07385778887162)+(0.431909667821357/(1.88465635878438/(0.431909667821357/A50)))))*-0.0167784195698335))+((0.431909667821357*A50)-(((-3.71932448578621+3.12272356478096)+-0.386597278649733)*-0.0167784195698335)))*A50)-A50)*0.431909667821357)-(0.431909667821357-A50)))+(A50/1.88465635878438))*-0.0167784195698335)+(((((A50*(0.452033001101718*A50))/3.76768892884125)+(A50/1.88465635878438))-(-0.0167784195698335/(0.431909667821357-((-0.0167784195698335*1.86470121364556)*(((0.431909667821357*A50)-((-0.0167784195698335/(A50*1.88465635878438))*0.431909667821357))*A50)))))-A50)))-4.00377146300127))-(A50/A50))))-(A50/A50))/-3.71932448578621))*0.431909667821357))*A50)--0.0167784195698335)-1.86470121364556)-((((((((4.41648285747342/2.16808312757893)*2.12888202884512)/(A50/1.88465635878438))/-3.71932448578621)*(A50+3.12272356478096))/1.88465635878438)*-0.0167784195698335)/-0.0167784195698335))*A50)-A50)))+0.431909667821357)*A50)-A50)/-3.71932448578621)-(((0.431909667821357*A50)/-0.0167784195698335)+A50))))*A50)/1.88465635878438))-4.00377146300127)))/-3.71932448578621))-1.86470121364556)/-3.71932448578621)))/-0.0167784195698335)+-0.0167784195698335)/3.76768892884125)*(A50/A50))-1.15661677800643))*0.431909667821357)*(((0.514893463988092-1.86470121364556)/((((-0.0167784195698335-(4.51431360633113*2.16808312757893))*A50)/4.07385778887162)+(0.431909667821357/(1.88465635878438/(0.431909667821357/A50)))))*-0.0167784195698335))+((0.431909667821357*A50)-(((-3.71932448578621+3.12272356478096)+-0.386597278649733)*-0.0167784195698335)))*A50)-A50)*0.431909667821357)-4.00377146300127))+(A50/1.88465635878438))*-0.0167784195698335)+(((((A50*(0.452033001101718*A50))/3.76768892884125)+(A50/1.88465635878438))-(-0.0167784195698335/(0.431909667821357-((-0.0167784195698335*1.86470121364556)*0.510199239691966))))-A50)))-4.00377146300127))-(A50/A50))))-(A50/A50))/-3.71932448578621))*0.431909667821357))*A50)--0.0167784195698335)-1.86470121364556)-((((((((4.41648285747342/2.16808312757893)*2.12888202884512)/-2.20728811496213)/-3.71932448578621)*(A50+3.12272356478096))/1.88465635878438)*-0.0167784195698335)/-0.0167784195698335))*A50)-A50)))-4.00377146300127))-(A50/A50))))-(A50/A50)))-(A50/1.88465635878438))/-3.71932448578621))/0.431909667821357)*1.15661677800643))*0.431909667821357))*A50)-(-0.0167784195698335*1.86470121364556))-1.86470121364556)-(((((1.88465635878438/A50)*(0.431909667821357/3.76768892884125))/1.88465635878438)*-0.0167784195698335)/-0.0167784195698335))*A50)-A50)/-2.20728811496213)/-3.71932448578621)*(A50+3.12272356478096))/1.88465635878438)*-0.0167784195698335)/-0.0167784195698335))*A50)-A50)))-4.00377146300127))-(A50/A50))))-(((((A50/((-0.0167784195698335/3.76768892884125)+(A50*1.88465635878438)))*A50)-A50)/-3.32546583079217)/A50))))/3.76768892884125)+(A50/1.88465635878438))-(-0.0167784195698335/(0.431909667821357-((-0.0167784195698335*1.86470121364556)*0.510199239691966))))-((((((((((0.431909667821357*A50)-((-0.0167784195698335/(((-0.930607149269186*((((3.13162397491196-(2.16808312757893/(((((0.431909667821357*(1.88465635878438/-3.71932448578621))-((-0.0167784195698335/(((0.431909667821357*A50)/((((0.431909667821357*A50)-(-0.0167784195698335*(((((A50-((-0.115451464527423*((A50*0.510199239691966)-1.88465635878438))/-1.49309800030003))*A50)/-0.386597278649733)*-0.0167784195698335)/(A50/4.51324442069043))))*A50)-A50))+(A50/(((A50/2.16808312757893)*A50)/((((3.12272356478096-((-0.0167784195698335/(0.514893463988092/3.76768892884125))*-0.0167784195698335))*A50)-A50)/-3.71932448578621)))))*-0.0167784195698335))*-0.0167784195698335)-A50)-4.00377146300127)))*((((0.431909667821357*A50)-((-0.0167784195698335/((-3.71932448578621-A50)/-3.71932448578621))*0.431909667821357))*(A50/((-0.115451464527423*((A50*(((((0.431909667821357*A50)-((((A50*(0.452033001101718*-4.83361099492419))/3.76768892884125)+(((-0.0167784195698335-((((0.431909667821357*A50)*A50)*(A50/-3.71932448578621))/(((-0.0167784195698335-A50)/-3.71932448578621)-(((0.431909667821357*A50)/-0.0167784195698335)+A50))))*A50)/1.88465635878438))-4.00377146300127))+(A50/1.88465635878438))*(0.431909667821357/(((4.41648285747342/2.16808312757893)*(((0.431909667821357*A50)-(1.88465635878438-A50))+(A50/1.88465635878438)))/-2.20728811496213)))+((((((((0.431909667821357*(A50*0.510199239691966))-((-0.0167784195698335/(((A50*(A50/((-0.115451464527423*((A50*(((((0.431909667821357*A50)-(((((((((A50*A50)/((((((0.431909667821357*((((A50*(0.452033001101718*-4.83361099492419))/3.76768892884125)*-0.115451464527423)*((((((2.16808312757893/(((((A50*A50)-((-0.0167784195698335/(((0.431909667821357*A50)/(A50*(A50-A50)))+(A50/(((A50/2.16808312757893)*A50)/((((3.12272356478096-((A50/(0.514893463988092/3.76768892884125))*-0.0167784195698335))*-0.930607149269186)-A50)/-3.71932448578621)))))*-0.0167784195698335))*-0.0167784195698335)-A50)-A50))-A50)*-0.115451464527423)*((((-0.386597278649733+((0.431909667821357*A50)-A50))*A50)-1.88465635878438)/-3.71932448578621))-1.86470121364556)/-3.71932448578621)))/-0.0167784195698335)+-0.0167784195698335)/3.76768892884125)*(A50/A50))-1.15661677800643))*0.431909667821357)*((0.431909667821357*-3.71932448578621)/1.57260123980438))+((0.431909667821357*A50)-(((A50+3.12272356478096)+-0.386597278649733)*-0.0167784195698335)))*A50)-A50)*0.431909667821357)-4.00377146300127))+(A50/1.88465635878438))*-0.0167784195698335)+(((((A50*(0.431909667821357*A50))/3.76768892884125)+(A50/1.88465635878438))-(-0.0167784195698335/(0.431909667821357-((-0.0167784195698335*1.86470121364556)*(A50/A50)))))-A50)))-4.00377146300127))-(A50/A50))))-(A50/A50))/-3.71932448578621))*0.431909667821357))*A50)--0.0167784195698335)-1.86470121364556)-((((((((4.41648285747342/2.16808312757893)*((-3.71932448578621-A50)/-3.71932448578621))/-2.20728811496213)/-3.71932448578621)*(A50+3.12272356478096))/1.88465635878438)*-0.0167784195698335)/-0.0167784195698335))*A50)-A50)))-4.00377146300127))-(A50/A50))))-(A50/A50)))-(A50/1.88465635878438))/-3.71932448578621))/0.431909667821357)*1.15661677800643))*0.431909667821357))*A50)-(-0.0167784195698335*1.86470121364556))-1.86470121364556)-(((((1.88465635878438/A50)*(0.431909667821357/3.76768892884125))/1.88465635878438)*-0.0167784195698335)/-0.0167784195698335))*A50)-A50)*A50)--0.0167784195698335)))))*(1.86470121364556/((-0.115451464527423*((3.76768892884125*(((((0.431909667821357*0.431909667821357)-(((-0.0167784195698335*A50)*0.431909667821357)-4.00377146300127))+(A50/(((((((((A50*A50)/((((((0.431909667821357*((((A50*(0.452033001101718*-4.83361099492419))/3.76768892884125)*-0.115451464527423)*((((((2.16808312757893/(((((A50*A50)-((-0.0167784195698335/(((0.431909667821357*A50)/(A50*(A50-A50)))+(A50/(((A50/2.16808312757893)*A50)/((((3.12272356478096-((A50/(0.514893463988092/3.76768892884125))*-0.0167784195698335))*-0.930607149269186)-A50)/-3.71932448578621)))))*-0.0167784195698335))*-0.0167784195698335)-A50)-A50))-A50)*-0.115451464527423)*((((-0.386597278649733+((0.431909667821357*A50)-A50))*A50)-1.88465635878438)/-3.71932448578621))-1.86470121364556)/-3.71932448578621)))/-0.0167784195698335)+-0.0167784195698335)/3.76768892884125)*(A50/A50))-1.15661677800643))*0.431909667821357)*((0.431909667821357*-3.71932448578621)/1.57260123980438))+((0.431909667821357*A50)-(((A50+3.12272356478096)+-0.386597278649733)*-0.0167784195698335)))*A50)-A50)*0.431909667821357)-4.00377146300127)))*-0.0167784195698335)+(((((A50*(0.452033001101718*-4.83361099492419))/3.76768892884125)+(A50/1.88465635878438))-(-0.0167784195698335/(0.431909667821357-((-0.0167784195698335*1.86470121364556)*1.15661677800643))))--0.0167784195698335)))-4.00377146300127))-(A50/A50))))-(A50/1.88465635878438))/-3.71932448578621)/(0.431909667821357-((-0.0167784195698335*1.86470121364556)*0.510199239691966))))--0.0167784195698335)))-(3.76768892884125*(((((0.431909667821357*A50)-((((A50/3.76768892884125)*(A50/4.51324442069043))*A50)-A50))+(A50/1.88465635878438))*-0.0167784195698335)+(((((A50*(0.452033001101718*((A50*(A50/((-0.115451464527423*((A50*(((((((((((0.431909667821357*A50)-((-0.0167784195698335/(((-0.930607149269186*((((3.13162397491196--0.0167784195698335)*(A50/((-0.115451464527423*((3.76768892884125*(((((0.431909667821357*A50)-(((-0.0167784195698335*A50)*0.431909667821357)-4.00377146300127))+(A50/1.88465635878438))*-0.0167784195698335)+((((-0.386597278649733/3.76768892884125)+(A50/-3.71932448578621))-(-0.0167784195698335/(0.431909667821357-((-0.0167784195698335*1.86470121364556)*0.510199239691966))))--0.0167784195698335)))-(((0.431909667821357*A50)-(1.88465635878438-A50))+(A50/1.88465635878438))))-(A50/A50))))-(A50/1.88465635878438))/-3.71932448578621))/0.431909667821357)*1.15661677800643))*0.431909667821357))*A50)--0.0167784195698335)-1.86470121364556)-(((((1.88465635878438/-3.71932448578621)*(0.431909667821357/3.76768892884125))/1.88465635878438)*-0.0167784195698335)/-0.0167784195698335))*A50)-((((A50*(0.452033001101718*-4.83361099492419))/3.76768892884125)+(A50/1.88465635878438))-4.00377146300127))+(A50/1.88465635878438))*(0.431909667821357/(((4.41648285747342/2.16808312757893)*2.12888202884512)/-2.20728811496213)))+((((((((0.431909667821357*A50)-((-0.0167784195698335/((((((0.431909667821357*A50)-((-0.0167784195698335/(A50*1.88465635878438))*0.431909667821357))*A50)--0.0167784195698335)-1.86470121364556)-(((((-3.71932448578621/(((A50/((-0.0167784195698335/3.76768892884125)+(A50*1.88465635878438)))*A50)-A50))*(0.431909667821357/3.76768892884125))/1.88465635878438)*-0.0167784195698335)/-0.0167784195698335)))*0.431909667821357))*A50)--0.0167784195698335)-1.86470121364556)-((((((((((((((0.431909667821357*A50)-((-0.0167784195698335/(((-0.930607149269186*((((3.13162397491196-(2.16808312757893/(((((0.431909667821357*A50)-((-0.0167784195698335/(((0.431909667821357*A50)/((((0.431909667821357*A50)-(-0.0167784195698335*(((((A50-(((((((1.88465635878438/-3.71932448578621)*(0.431909667821357/3.76768892884125))/1.88465635878438)*-0.0167784195698335)/-0.0167784195698335)*(A50/1.88465635878438))/-1.49309800030003))*A50)/-0.386597278649733)*-0.0167784195698335)/(A50/4.51324442069043))))*A50)-A50))+(A50/(((A50/2.16808312757893)*A50)/((((3.12272356478096-((-0.0167784195698335/(0.514893463988092/3.76768892884125))*-0.0167784195698335))*A50)-A50)/-3.71932448578621)))))*-0.0167784195698335))*-0.0167784195698335)-A50)-4.00377146300127)))*((((0.431909667821357*A50)-((-0.0167784195698335/((-3.71932448578621-A50)/-3.71932448578621))*0.431909667821357))*(A50/((-0.115451464527423*((A50*(((((0.431909667821357*A50)-((((A50*(0.452033001101718*-4.83361099492419))/3.76768892884125)+(((-0.0167784195698335-(((0.452033001101718*A50)*(A50/-3.71932448578621))/(((((((0.514893463988092-((A50*(0.452033001101718*-4.83361099492419))/3.76768892884125))/A50)+0.431909667821357)*A50)-A50)/-3.71932448578621)-((((((0.431909667821357*0.431909667821357)-(((-0.0167784195698335*A50)*0.431909667821357)-4.00377146300127))+(0.431909667821357/1.88465635878438))*-0.0167784195698335)/-0.0167784195698335)+A50))))*A50)/1.88465635878438))-4.00377146300127))+(A50/1.88465635878438))*(0.431909667821357/(((4.41648285747342/2.16808312757893)*2.12888202884512)/-2.20728811496213)))+((((((((0.431909667821357*(A50*0.510199239691966))-((-0.0167784195698335/(((A50*(A50/((1.88465635878438*((A50*(((((0.431909667821357*A50)-(((((((((A50*A50)/((((((0.431909667821357*(((((4.00377146300127*(0.514893463988092*((((((((((A50*A50)-(-0.0167784195698335/((((((((0.431909667821357*A50)-((((A50*1.73899989717253)-A50)*-0.0167784195698335)/((-0.386597278649733+(((((-0.386597278649733+((0.431909667821357*A50)-A50))*A50)-1.88465635878438)*A50)--0.0167784195698335))*A50)))*A50)--3.41029914190417)/-3.71932448578621)*0.431909667821357)*0.510199239691966)-A50)))*A50)-A50)/-3.71932448578621)*A50)/A50)/-0.0167784195698335)+-0.0167784195698335)/A50)))--0.0167784195698335)/A50)*-0.115451464527423)*(((((((-0.115451464527423/(((((-0.0167784195698335*1.86470121364556)*A50)-A50)*-0.115451464527423)*(((((((-0.115451464527423/3.76768892884125)*A50)-A50)*-0.115451464527423)*((((((((((0.431909667821357*A50)-((-0.0167784195698335/(((-0.930607149269186*((((3.13162397491196-(2.16808312757893/(((((3.76768892884125*A50)-((-0.0167784195698335/(((0.431909667821357*A50)/((((0.431909667821357*A50)-(-0.0167784195698335*(((((A50-((-0.115451464527423*((A50*0.510199239691966)-1.88465635878438))/-1.49309800030003))*A50)/-0.386597278649733)*-0.0167784195698335)/(A50/4.51324442069043))))*A50)-A50))+(A50/(((A50/2.16808312757893)*A50)/((((3.12272356478096-((-0.0167784195698335/A50)*-0.0167784195698335))*A50)-A50)/-3.71932448578621)))))*-0.0167784195698335))*-0.0167784195698335)-A50)-4.00377146300127)))*((((0.431909667821357*A50)-((-0.0167784195698335/((-3.71932448578621-A50)/-3.71932448578621))*0.431909667821357))*(A50/((0.431909667821357-((-0.0167784195698335*1.86470121364556)*1.15661677800643))-(A50/A50))))-(A50/A50)))-(A50/1.88465635878438))/0.431909667821357))/0.431909667821357)*1.15661677800643))*0.431909667821357))*A50)-(-0.0167784195698335*1.86470121364556))-1.86470121364556)-(((((1.88465635878438/A50)*(0.431909667821357/3.76768892884125))/1.88465635878438)*-0.0167784195698335)/-0.0167784195698335))*A50)-A50)/-2.20728811496213)/-3.71932448578621))-1.86470121364556)/-3.71932448578621)))*A50)-A50)*-0.115451464527423)*((((-0.386597278649733+((0.431909667821357*A50)-A50))*A50)-((0.431909667821357*A50)-((((A50*(0.452033001101718*-4.83361099492419))/3.76768892884125)+(((-0.0167784195698335-(((0.452033001101718*A50)*(A50/-3.71932448578621))/((((((A50*(((((0.431909667821357*A50)-((((A50*(0.452033001101718*-4.83361099492419))/3.76768892884125)+(((-0.0167784195698335-(((0.452033001101718*A50)*(A50/-3.71932448578621))/(((((((0.514893463988092-((A50*(0.452033001101718*-4.83361099492419))/3.76768892884125))/A50)+0.431909667821357)*A50)-A50)/-3.71932448578621)-((((((0.431909667821357*0.431909667821357)-(((-0.0167784195698335*A50)*0.431909667821357)-4.00377146300127))+(0.431909667821357/1.88465635878438))*-0.0167784195698335)/-0.0167784195698335)+A50))))*A50)/1.88465635878438))-4.00377146300127))+(A50/1.88465635878438))*(0.431909667821357/(((4.41648285747342/2.16808312757893)*2.12888202884512)/-2.20728811496213)))+((((((((0.431909667821357*(A50*0.510199239691966))-((-0.0167784195698335/(((A50*(A50/((1.88465635878438*((A50*(((((0.431909667821357*A50)-(((((((((A50*A50)/((((((0.431909667821357*(((((4.00377146300127*(0.514893463988092*((((((((((-0.0167784195698335*A50)-(-0.0167784195698335/((((((((0.431909667821357*A50)-((((A50*1.73899989717253)-A50)*-0.0167784195698335)/((-0.386597278649733+(((((-0.386597278649733+((0.431909667821357*A50)-A50))*A50)-1.88465635878438)*A50)--0.0167784195698335))*A50)))*A50)--3.41029914190417)/-3.71932448578621)*0.431909667821357)*0.510199239691966)-A50)))*A50)-A50)/-3.71932448578621)*A50)/A50)/-0.0167784195698335)+-0.0167784195698335)/3.76768892884125)))--0.0167784195698335)/A50)*-0.115451464527423)*(((((((-0.115451464527423/(((((-0.0167784195698335*1.86470121364556)*A50)-A50)*-0.115451464527423)*(((((((-0.115451464527423/3.76768892884125)*A50)-A50)*-0.115451464527423)*((((((((((0.431909667821357*A50)-((-0.0167784195698335/((((((((-0.930607149269186*((((3.13162397491196-(2.16808312757893/(((((0.431909667821357*A50)-((-0.0167784195698335/(((0.431909667821357*A50)/((((0.431909667821357*A50)-(-0.0167784195698335*(((((A50-(((((((1.88465635878438/-3.71932448578621)*(0.431909667821357/3.76768892884125))/1.88465635878438)*-0.0167784195698335)/-0.0167784195698335)*(A50/1.88465635878438))/-1.49309800030003))*A50)/-0.386597278649733)*-0.0167784195698335)/(A50/4.51324442069043))))*A50)-A50))+(A50/(((A50/2.16808312757893)*A50)/((((3.12272356478096-((-0.0167784195698335/(0.514893463988092/3.76768892884125))*-0.0167784195698335))*A50)-A50)/-3.71932448578621)))))*-0.0167784195698335))*-0.0167784195698335)-A50)-4.00377146300127)))*((((0.431909667821357*A50)-((-0.0167784195698335/((-3.71932448578621-A50)/-3.71932448578621))*0.431909667821357))*(A50/((-0.115451464527423*((A50*(((((0.431909667821357*A50)-((((A50*(0.452033001101718*-4.83361099492419))/3.76768892884125)+(((-0.0167784195698335-(((0.452033001101718*A50)*(A50/-3.71932448578621))/(((((((0.514893463988092-((A50*(0.452033001101718*-4.83361099492419))/3.76768892884125))/A50)+0.431909667821357)*A50)-A50)/-3.71932448578621)-((((((0.431909667821357*0.431909667821357)-(((-0.0167784195698335*A50)*0.431909667821357)-4.00377146300127))+(0.431909667821357/1.88465635878438))*0.452033001101718)/-0.0167784195698335)+A50))))*A50)/1.88465635878438))-4.00377146300127))+(A50/1.88465635878438))*(0.431909667821357/(((4.41648285747342/2.16808312757893)*2.12888202884512)/-2.20728811496213)))+((((((((0.431909667821357*(A50*0.510199239691966))-((-0.0167784195698335/(((A50*(A50/((1.88465635878438*((A50*(((((0.431909667821357*A50)-(((((((((A50*A50)/((((((0.431909667821357*(((((4.00377146300127*(0.514893463988092*((((((((((A50*A50)-(-0.0167784195698335/((((((((0.431909667821357*A50)-((((A50*1.73899989717253)-A50)*-0.0167784195698335)/((-0.386597278649733+(((((-0.386597278649733+((0.431909667821357*A50)-A50))*A50)-1.88465635878438)*A50)--0.0167784195698335))*A50)))*A50)--3.41029914190417)/-3.71932448578621)*0.431909667821357)*0.510199239691966)-A50)))*A50)-A50)/-3.71932448578621)*A50)/A50)/-0.0167784195698335)+-0.0167784195698335)/3.76768892884125)))--0.0167784195698335)/A50)*-0.115451464527423)*(((((((-0.115451464527423/(((((-0.0167784195698335*1.86470121364556)*A50)-A50)*-0.115451464527423)*(((((((-0.115451464527423/3.76768892884125)*A50)-A50)*-0.115451464527423)*((((((((((0.431909667821357*A50)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50)/((((0.431909667821357*A50)-(-0.0167784195698335*(((((A50-((-0.115451464527423*((A50*0.510199239691966)-1.88465635878438))/-1.49309800030003))*A50)/-0.386597278649733)*-0.0167784195698335)/(A50/4.51324442069043))))*A50)-A50))+(A50/(((A50/2.16808312757893)*A50)/((((3.12272356478096-((-0.0167784195698335/A50)*-0.0167784195698335))*A50)-A50)/-3.71932448578621)))))*-0.0167784195698335))*-0.0167784195698335)-A50)-4.00377146300127)))*((((0.431909667821357*A50)-((-0.0167784195698335/((-3.71932448578621-A50)/-3.71932448578621))*0.431909667821357))*(A50/((0.431909667821357-((-0.0167784195698335*1.86470121364556)*1.15661677800643))-(A50/A50))))-(A50/A50)))-(A50/1.88465635878438))/0.431909667821357))/0.431909667821357)*1.15661677800643))*0.431909667821357))*A50)-(-0.0167784195698335*1.86470121364556))-1.86470121364556)-(((((1.88465635878438/A50)*(0.431909667821357/3.76768892884125))/1.88465635878438)*-0.0167784195698335)/-0.0167784195698335))*A50)-A50)/-2.20728811496213)/-3.71932448578621))-1.86470121364556)/-3.71932448578621)))*A50)-A50)*-0.115451464527423)*((((-0.386597278649733+((0.431909667821357*A50)-A50))*A50)-((0.431909667821357*A50)-((((A50*(0.452033001101718*-4.83361099492419))/3.76768892884125)+(((-0.0167784195698335-(((0.452033001101718*A50)*(A50/-3.71932448578621))/((((((A50*(((((0.431909667821357*A50)-((((A50*(0.452033001101718*-4.83361099492419))/3.76768892884125)+(((-0.0167784195698335-(((0.452033001101718*A50)*(A50/-3.71932448578621))/(((((((0.514893463988092-(((2.16808312757893/(((((A50*A50)-((-0.0167784195698335/(((0.431909667821357*A50)/(A50*(A50-A50)))+(A50/(((A50/2.16808312757893)*A50)/((((3.12272356478096-((A50/(0.514893463988092/3.76768892884125))*-0.0167784195698335))*-0.930607149269186)--0.0167784195698335)/-3.71932448578621)))))*-0.0167784195698335))*-0.0167784195698335)-A50)-A50))-A50)*-0.115451464527423))/A50)+0.431909667821357)*A50)-A50)/-3.71932448578621)-((((((0.431909667821357*0.431909667821357)-(((-0.0167784195698335*A50)*0.431909667821357)-4.00377146300127))+(0.431909667821357/1.88465635878438))*-0.0167784195698335)/-0.0167784195698335)+A50))))*A50)/1.88465635878438))-4.00377146300127))+(A50/1.88465635878438))*(0.431909667821357/(((4.41648285747342/2.16808312757893)*2.12888202884512)/-2.20728811496213)))+((((((((0.431909667821357*(A50*0.510199239691966))-((-0.0167784195698335/(((A50*(A50/((1.88465635878438*((A50*(((((0.431909667821357*A50)-(((((((((A50*A50)/((((((0.431909667821357*(((((4.00377146300127*(0.514893463988092*(((((((1.88465635878438-A50)/-3.71932448578621)*A50)/A50)/-0.0167784195698335)+-0.0167784195698335)/3.76768892884125)))--0.0167784195698335)/A50)*-0.115451464527423)*(((((((-0.115451464527423/(((((-0.0167784195698335*1.86470121364556)*A50)-A50)*-0.115451464527423)*(((4.00377146300127*(0.514893463988092*((A50+-0.0167784195698335)/A50)))--0.0167784195698335)/A50)))*A50)-A50)*-0.115451464527423)*((((-0.386597278649733+((0.431909667821357*A50)-A50))*A50)-((0.431909667821357*A50)-((((A50*(0.452033001101718*-4.83361099492419))/3.76768892884125)+(((-0.0167784195698335-(((0.452033001101718*A50)*(A50/-3.71932448578621))/(((((A50+0.431909667821357)*A50)-A50)/-3.71932448578621)-(((0.431909667821357*A50)/-0.0167784195698335)+A50))))*A50)/1.88465635878438))-4.00377146300127)))/-3.71932448578621))-1.86470121364556)/-3.71932448578621)))/-0.0167784195698335)+-0.0167784195698335)/3.76768892884125)*(A50/A50))-1.15661677800643))*0.431909667821357)*(((0.514893463988092-1.86470121364556)/((((-0.0167784195698335-(4.51431360633113*-0.0167784195698335))*A50)/4.07385778887162)+(0.431909667821357/(1.88465635878438/(0.431909667821357/A50)))))*-0.0167784195698335))+((0.431909667821357*A50)-(((-3.71932448578621+3.12272356478096)+-0.386597278649733)*-0.0167784195698335)))*A50)-A50)*0.431909667821357)-(-0.0167784195698335-A50)))+(A50/1.88465635878438))*-0.0167784195698335)+(((((A50*(0.452033001101718*A50))/3.76768892884125)+(A50/1.88465635878438))-(-0.0167784195698335/(0.431909667821357-((-0.0167784195698335*1.86470121364556)*(((0.431909667821357*A50)-((-0.0167784195698335/(A50*1.88465635878438))*0.431909667821357))*1.88465635878438)))))-A50)))-4.00377146300127))-(A50/A50))))-(A50/A50))/-3.71932448578621))*0.431909667821357))*A50)--0.0167784195698335)-1.86470121364556)-((((((((4.41648285747342/2.16808312757893)*2.12888202884512)/-2.20728811496213)/-3.71932448578621)*(A50+3.12272356478096))/1.88465635878438)*-0.0167784195698335)/-0.0167784195698335))*A50)-A50)))+0.431909667821357)*A50)-A50)/-3.71932448578621)-(((0.431909667821357*A50)/-0.0167784195698335)+A50))))*A50)/A50))-4.00377146300127)))/-3.71932448578621))-1.86470121364556)/-3.71932448578621)))/-0.0167784195698335)+-0.0167784195698335)/3.76768892884125)*(A50/A50))-1.15661677800643))*0.431909667821357)*(((0.514893463988092-1.86470121364556)/((((-0.0167784195698335-(4.51431360633113*2.16808312757893))*A50)/4.07385778887162)+(0.431909667821357/(1.88465635878438/(0.431909667821357/A50)))))*-0.0167784195698335))+((0.431909667821357*A50)-(((-3.71932448578621+3.12272356478096)+-0.386597278649733)*-0.0167784195698335)))*A50)-A50)*0.431909667821357)-4.00377146300127))+(A50/1.88465635878438))*-0.0167784195698335)+(((((A50*(0.452033001101718*A50))/3.76768892884125)+(A50/1.88465635878438))-(-0.0167784195698335/(0.431909667821357-((-0.0167784195698335*1.86470121364556)*0.510199239691966))))-A50)))-4.00377146300127))-(A50/A50))))-(A50/A50))/-3.71932448578621))*0.431909667821357))*A50)--0.0167784195698335)-1.86470121364556)-((((((((4.41648285747342/2.16808312757893)*2.12888202884512)/-2.20728811496213)/-3.71932448578621)*(A50+3.12272356478096))/1.88465635878438)*-0.0167784195698335)/-0.0167784195698335))*A50)-A50)))-4.00377146300127))-(A50/A50))))-(A50/A50)))-(A50/1.88465635878438))/-3.71932448578621))/0.431909667821357)-((-0.0167784195698335/(((A50*(A50/((1.88465635878438*((A50*(((((0.431909667821357*A50)-A50)+(A50/1.88465635878438))*-0.0167784195698335)+(((((A50*A50)/3.76768892884125)+(A50/1.88465635878438))-(-0.0167784195698335/(0.431909667821357-(2.16808312757893*0.510199239691966))))-A50)))-4.00377146300127))-(A50/A50))))-(A50/A50))/-3.71932448578621))*0.431909667821357))*A50)--0.0167784195698335)-1.86470121364556)-(((((((-0.115451464527423-A50)/-2.20728811496213)/-3.71932448578621)*(A50+3.12272356478096))/1.88465635878438)*-0.0167784195698335)/-0.0167784195698335))*1.15661677800643))*0.431909667821357))*A50)-(-0.0167784195698335*1.86470121364556))-1.86470121364556)-(((((1.88465635878438/A50)*(0.431909667821357/3.76768892884125))/1.88465635878438)*-0.0167784195698335)/-0.0167784195698335))*A50)-A50)/-2.20728811496213)/-3.71932448578621))-1.86470121364556)/-3.71932448578621)))*A50)-A50)*-0.115451464527423)*((((-0.386597278649733+((0.431909667821357*A50)-A50))*A50)-((0.431909667821357*A50)-((((A50*(0.452033001101718*-4.83361099492419))/3.76768892884125)+(((-0.0167784195698335-(((0.452033001101718*A50)*(A50/-3.71932448578621))/(((((A50+0.431909667821357)*A50)-A50)/-3.71932448578621)-(((0.431909667821357*A50)/-0.0167784195698335)+A50))))*A50)/1.88465635878438))-4.00377146300127)))/-3.71932448578621))-1.86470121364556)/-3.71932448578621)))/-0.0167784195698335)+-0.0167784195698335)/3.76768892884125)*(A50/A50))-1.15661677800643))*0.431909667821357)*(((0.514893463988092-1.86470121364556)/((((-0.0167784195698335-(4.51431360633113*-0.0167784195698335))*A50)/4.07385778887162)+(0.431909667821357/(1.88465635878438/(0.431909667821357/A50)))))*-0.0167784195698335))+((0.431909667821357*A50)-(((-3.71932448578621+3.12272356478096)+-0.386597278649733)*-0.0167784195698335)))*A50)-A50)*0.431909667821357)-(-0.0167784195698335-A50)))+(A50/1.88465635878438))*-0.0167784195698335)+(((((A50*(0.452033001101718*A50))/3.76768892884125)+(A50/1.88465635878438))-A50)-A50)))-4.00377146300127))-(A50/A50))))-(A50/A50))/-3.71932448578621))*0.431909667821357))*A50)--0.0167784195698335)-1.86470121364556)-((((((((4.41648285747342/2.16808312757893)*2.12888202884512)/-2.20728811496213)/-3.71932448578621)*(A50+3.12272356478096))/1.88465635878438)*-0.0167784195698335)/-0.0167784195698335))*A50)-A50)))+0.431909667821357)*A50)-A50)/-3.71932448578621)-(((0.431909667821357*A50)/-0.0167784195698335)+A50))))*A50)/1.88465635878438))-4.00377146300127)))/-3.71932448578621))-1.86470121364556)/-3.71932448578621)))/-0.0167784195698335)+-0.0167784195698335)/3.76768892884125)*(A50/A50))-1.15661677800643))*0.431909667821357)*(((0.514893463988092-1.86470121364556)/((((-0.0167784195698335-(4.51431360633113*2.16808312757893))*A50)/4.07385778887162)+(0.431909667821357/(1.88465635878438/(0.431909667821357/A50)))))*-0.386597278649733))+((0.431909667821357*A50)-(((-3.71932448578621+3.12272356478096)+-0.386597278649733)*-0.0167784195698335)))*A50)-A50)*0.431909667821357)-4.00377146300127))+(A50/1.88465635878438))*-0.0167784195698335)+(((((A50*(0.452033001101718*A50))/3.76768892884125)+(A50/1.88465635878438))-(-0.0167784195698335/(0.431909667821357--0.0167784195698335)))-A50)))-4.00377146300127))-(A50/A50))))-(A50/A50))/-3.71932448578621))*0.431909667821357))*A50)--0.0167784195698335)-1.86470121364556)-((((((((4.41648285747342/2.16808312757893)*2.12888202884512)/-2.20728811496213)/-3.71932448578621)*(A50+3.12272356478096))/1.88465635878438)*-0.0167784195698335)/-0.0167784195698335))*A50)-A50)))-4.00377146300127))-(A50/A50))))-(A50/A50)))-(A50/1.88465635878438))/-3.71932448578621))/0.431909667821357)*1.15661677800643))*0.431909667821357))*A50)-(-0.0167784195698335*1.86470121364556))-1.86470121364556)-(((((1.88465635878438/A50)*(0.431909667821357/3.76768892884125))/1.88465635878438)*-0.0167784195698335)/-0.0167784195698335))*A50)-A50)/-2.20728811496213)/-3.71932448578621)*(A50+3.12272356478096))/1.88465635878438)*-0.0167784195698335)/-0.0167784195698335))*A50)-A50)))-4.00377146300127))-(A50/A50))))-(((((A50/((-0.0167784195698335/3.76768892884125)+(A50*1.88465635878438)))*A50)-A50)/-3.32546583079217)/A50))))/3.76768892884125)+(A50/1.88465635878438))-(-0.0167784195698335/(0.431909667821357-((-0.0167784195698335*1.86470121364556)*0.510199239691966))))-((((((((((0.431909667821357*A50)-((-0.0167784195698335/(((-0.930607149269186*((((3.13162397491196-(2.16808312757893/(((((0.431909667821357*(1.88465635878438/-3.71932448578621))-((-0.0167784195698335/(((0.431909667821357*A50)/((((0.431909667821357*A50)-(-0.0167784195698335*(((((A50-((-0.115451464527423*((A50*0.510199239691966)-1.88465635878438))/-1.49309800030003))*A50)/-0.386597278649733)*-0.0167784195698335)/(A50/4.51324442069043))))*A50)-A50))+(A50/(((A50/2.16808312757893)*A50)/((((3.12272356478096-((-0.0167784195698335/(0.514893463988092/3.76768892884125))*-0.0167784195698335))*A50)-A50)/-3.71932448578621)))))*-0.0167784195698335))*-0.0167784195698335)-A50)-4.00377146300127)))*((((0.431909667821357*A50)-((-0.0167784195698335/((-3.71932448578621-A50)/-3.71932448578621))*0.431909667821357))*(A50/((-0.115451464527423*((A50*(((((0.431909667821357*A50)-((((A50*(0.452033001101718*-4.83361099492419))/3.76768892884125)+(((-0.0167784195698335-((((0.431909667821357*A50)*A50)*(A50/-3.71932448578621))/(((-0.0167784195698335-A50)/-3.71932448578621)-(((0.431909667821357*A50)/-0.0167784195698335)+A50))))*A50)/1.88465635878438))-4.00377146300127))+(A50/1.88465635878438))*(0.431909667821357/(((4.41648285747342/2.16808312757893)*2.12888202884512)/-2.20728811496213)))+((((((((0.431909667821357*(A50*0.510199239691966))-((-0.0167784195698335/(((A50*(A50/((-0.115451464527423*((A50*(((((0.431909667821357*A50)-(((((((((A50*A50)/((((((0.431909667821357*((((A50*(0.452033001101718*-4.83361099492419))/3.76768892884125)*-0.115451464527423)*((((((2.16808312757893/(((((A50*A50)-((-0.0167784195698335/(((0.431909667821357*A50)/(A50*(A50-A50)))+(A50/(((A50/2.16808312757893)*A50)/((((3.12272356478096-((A50/(0.514893463988092/3.76768892884125))*(((((4.41648285747342/2.16808312757893)*2.12888202884512)/-2.20728811496213)/-3.71932448578621)*(A50+3.12272356478096))))*-0.930607149269186)-A50)/-3.71932448578621)))))*-0.0167784195698335))*-0.0167784195698335)-A50)-A50))-A50)*-0.115451464527423)*((((-0.386597278649733+((0.431909667821357*A50)-A50))*A50)-1.88465635878438)/-3.71932448578621))-1.86470121364556)/-3.71932448578621)))/-0.0167784195698335)+-0.0167784195698335)/3.76768892884125)*(A50/A50))-1.15661677800643))*0.431909667821357)*((0.431909667821357*-3.71932448578621)/1.57260123980438))+((0.431909667821357*A50)-(((A50+3.12272356478096)+-0.386597278649733)*-0.0167784195698335)))*A50)-A50)*0.431909667821357)-4.00377146300127))+(A50/1.88465635878438))*-0.0167784195698335)+(((((A50*(0.431909667821357*A50))/3.76768892884125)+(A50/1.88465635878438))-(-0.0167784195698335/(0.431909667821357-((-0.0167784195698335*1.86470121364556)*(A50/A50)))))-A50)))-4.00377146300127))-(A50/A50))))-(A50/A50))/-3.71932448578621))*0.431909667821357))*A50)--0.0167784195698335)-1.86470121364556)-((((((((4.41648285747342/2.16808312757893)*((-3.71932448578621-A50)/-3.71932448578621))/-2.20728811496213)/-3.71932448578621)*(A50+3.12272356478096))/1.88465635878438)*-0.0167784195698335)/-0.0167784195698335))*A50)-A50)))-4.00377146300127))-(A50/A50))))-(A50/A50)))-(A50/1.88465635878438))/-3.71932448578621))/0.431909667821357)*1.15661677800643))*0.431909667821357))*A50)-(-0.0167784195698335*1.86470121364556))-1.86470121364556)-(((((1.88465635878438/A50)*(0.431909667821357/3.76768892884125))/1.88465635878438)*-0.0167784195698335)/-0.0167784195698335))*A50)-A50)*A50)--0.0167784195698335))))))-(A50/A50))/A50))))-(A50/A50))/-3.71932448578621))*0.431909667821357))*A50)--0.0167784195698335)-1.86470121364556)-((((((((((((((0.431909667821357*A50)-((-0.0167784195698335/(((-0.930607149269186*((((3.13162397491196-(2.16808312757893/(((((0.431909667821357*A50)-((-0.0167784195698335/(((0.431909667821357*A50)/((((A50*A50)-((-0.0167784195698335/(((((A50/((-0.386597278649733/3.76768892884125)+(A50*1.88465635878438)))*A50)-A50)/-0.386597278649733)+((4.51324442069043*-0.115451464527423)/(((A50/1.88465635878438)*A50)*(A50*-0.0167784195698335)))))*(((((A50-((-0.115451464527423*(-0.115451464527423*((A50*0.510199239691966)-1.88465635878438)))/-1.49309800030003))*A50)/-0.386597278649733)*-0.0167784195698335)/(A50/0.431909667821357))))*A50)-A50))+(4.00377146300127/(((A50/2.16808312757893)*A50)/(A50*A50)))))*-0.0167784195698335))*-0.0167784195698335)-A50)-4.00377146300127)))*(A50/((-0.115451464527423*((3.76768892884125*((((((-0.0167784195698335*A50)*0.431909667821357)-4.00377146300127)+(((((0.431909667821357*A50)-((A50*0.431909667821357)-4.00377146300127))+(A50/1.88465635878438))*(0.431909667821357/(0.431909667821357*A50)))/1.88465635878438))*-0.0167784195698335)+((-0.0167784195698335-(((((3.13162397491196-(2.16808312757893/(((((0.431909667821357*A50)-((((((A50*(0.452033001101718*-4.83361099492419))/3.76768892884125)+(A50/1.88465635878438))-(-0.0167784195698335/(0.431909667821357-((-0.115451464527423*((A50*A50)-4.00377146300127))-A50))))--3.71932448578621)*1.86470121364556))*-0.0167784195698335)-A50)-4.00377146300127)))*(A50/((-0.115451464527423*((3.76768892884125*(((((0.431909667821357*0.431909667821357)-(((-0.0167784195698335*A50)*0.431909667821357)-4.00377146300127))+(0.431909667821357/1.88465635878438))*-0.0167784195698335)+(((((A50*(0.452033001101718*-4.83361099492419))/3.76768892884125)+(A50/1.88465635878438))-(-0.0167784195698335/(0.431909667821357-((-0.0167784195698335*1.86470121364556)*1.15661677800643))))--0.0167784195698335)))-4.00377146300127))-(A50/A50))))-(A50/1.88465635878438))/-3.71932448578621)/(0.431909667821357-((-0.0167784195698335*1.86470121364556)*0.510199239691966))))--0.0167784195698335)))-4.00377146300127))-(A50/A50))))-(A50/1.88465635878438))/-3.71932448578621))/0.431909667821357)*1.15661677800643))*0.431909667821357))*A50)--0.0167784195698335)-1.86470121364556)-(((((1.88465635878438/-3.71932448578621)*(0.431909667821357/3.76768892884125))/1.88465635878438)*-0.0167784195698335)/-0.0167784195698335))*A50)-A50)/-2.20728811496213)/-3.71932448578621)*(A50+3.12272356478096))/1.88465635878438)*-0.0167784195698335)/-0.0167784195698335))*A50)-A50)))-4.00377146300127))-(A50/A50))))-((A50/2.16808312757893)*A50))/-3.71932448578621))/0.431909667821357)*(0.431909667821357/(((4.41648285747342/(-3.71932448578621--0.0167784195698335))*2.12888202884512)/-0.115451464527423))))*0.431909667821357))*A50)--0.0167784195698335)-1.86470121364556)-((((((((((((((0.431909667821357*A50)-(((3.76768892884125*(((((0.431909667821357*A50)-((((0.431909667821357*A50)-(((3.76768892884125*(((((0.431909667821357*A50)-(1.88465635878438-A50))+(A50/1.88465635878438))*-0.0167784195698335)+((((-0.0167784195698335*A50)*0.431909667821357)-(-0.0167784195698335/(0.431909667821357-((-0.0167784195698335*1.86470121364556)*0.510199239691966))))--0.0167784195698335)))/(((-0.930607149269186*((((3.13162397491196-(2.16808312757893/((((0.431909667821357*(((((-0.0167784195698335*1.86470121364556)*A50)-A50)*-0.115451464527423)*((((((((1.88465635878438/-3.71932448578621)*(0.431909667821357/3.76768892884125))/1.88465635878438)-A50)*-0.115451464527423)*((4.00377146300127-1.88465635878438)/((-0.930607149269186*((((3.13162397491196-(2.16808312757893/(((((0.431909667821357*A50)-((-0.0167784195698335/(((0.431909667821357*A50)/((((0.431909667821357*A50)-((-0.0167784195698335/(((((A50/((-0.386597278649733/3.76768892884125)+(A50*1.88465635878438)))*A50)-A50)/-0.386597278649733)+((4.51324442069043*-0.115451464527423)/(((A50/1.88465635878438)*A50)*(A50*-0.0167784195698335)))))*(((((A50-(((A50-((-0.115451464527423*((A50*0.510199239691966)-1.88465635878438))/-1.49309800030003))*A50)/-0.386597278649733))*A50)/-0.386597278649733)*-0.0167784195698335)/(A50/0.431909667821357))))*A50)-A50))+(4.00377146300127/(((A50/2.16808312757893)*A50)/(A50*A50)))))*-0.0167784195698335))*-0.0167784195698335)-A50)-4.00377146300127)))*(A50/((-0.115451464527423*((3.76768892884125*((((((-0.0167784195698335*A50)*0.431909667821357)-4.00377146300127)+(((((0.431909667821357*A50)-((A50*0.431909667821357)-4.00377146300127))+(A50/1.88465635878438))*(0.431909667821357/(0.431909667821357*A50)))/1.88465635878438))*-0.0167784195698335)+(((-0.0167784195698335/(0.431909667821357-(2.16808312757893*0.510199239691966)))-(((((3.13162397491196-(2.16808312757893/(((((0.431909667821357*A50)-((((((A50*(0.452033001101718*-4.83361099492419))/3.76768892884125)+(A50/1.88465635878438))-(-0.0167784195698335/(0.431909667821357-((-0.115451464527423*((A50*A50)-4.00377146300127))-A50))))--3.71932448578621)*1.86470121364556))*-0.0167784195698335)-A50)-4.00377146300127)))*(A50/((-0.115451464527423*((3.76768892884125*(((((0.431909667821357*0.431909667821357)-(((-0.0167784195698335*A50)*0.431909667821357)-4.00377146300127))+(0.431909667821357/1.88465635878438))*-0.0167784195698335)+(((((A50*(0.452033001101718*-4.83361099492419))/3.76768892884125)+(A50/1.88465635878438))-(-0.0167784195698335/(0.431909667821357-((-0.0167784195698335*1.86470121364556)*1.15661677800643))))--0.0167784195698335)))-4.00377146300127))-(A50/A50))))-(A50/1.88465635878438))/-3.71932448578621)/(0.431909667821357-((-0.0167784195698335*1.86470121364556)*0.510199239691966))))--0.0167784195698335)))-4.00377146300127))-(A50/A50))))-(A50/1.88465635878438))/-3.71932448578621))/0.431909667821357)))-1.86470121364556)/-3.71932448578621)))/-0.0167784195698335)+-0.0167784195698335)-4.00377146300127)))*(A50/((-0.115451464527423*((3.76768892884125*(((((0.431909667821357*A50)-(((((((4.41648285747342/2.16808312757893)*2.12888202884512)/-2.20728811496213)/-3.71932448578621)*(A50+3.12272356478096))/1.88465635878438)-A50))+((((((0.431909667821357*A50)-((A50*0.431909667821357)-4.00377146300127))+(A50/1.88465635878438))*(0.431909667821357/(((-0.930607149269186*((((3.13162397491196-(2.16808312757893/((((0.431909667821357*(((((-0.0167784195698335*1.86470121364556)*A50)-A50)*-0.115451464527423)*(((((((-0.115451464527423/3.76768892884125)*A50)-A50)*-0.115451464527423)*((4.00377146300127-1.88465635878438)/(-3.71932448578621--0.0167784195698335)))-1.86470121364556)/-3.71932448578621)))/-0.0167784195698335)+-0.0167784195698335)-4.00377146300127)))*(A50/((-0.115451464527423*((3.76768892884125*(((((0.431909667821357*A50)-((((A50/3.76768892884125)*(A50/4.51324442069043))*A50)-A50))+((((((0.431909667821357*A50)-((A50*0.431909667821357)-4.00377146300127))+(A50/1.88465635878438))*(0.431909667821357/(0.431909667821357*A50)))+((((((((0.431909667821357*4.41648285747342)-((-0.0167784195698335/(((-0.0167784195698335*1.86470121364556)*0.510199239691966)/-3.71932448578621))*0.431909667821357))*A50)--0.0167784195698335)-1.86470121364556)-(((((((-0.115451464527423-A50)/-2.20728811496213)/-3.71932448578621)*(A50+3.12272356478096))/1.88465635878438)*-0.0167784195698335)/-0.0167784195698335))*A50)-A50))/1.88465635878438))*-0.0167784195698335)+(((((A50*(0.452033001101718*-4.83361099492419))/3.76768892884125)+(3.76768892884125/1.88465635878438))-(-0.0167784195698335/((((A50/4.00377146300127)*((3.76768892884125*(((((0.431909667821357*A50)-((((A50/3.76768892884125)*(A50/4.51324442069043))*A50)-A50))+((((A50+(A50/1.88465635878438))*(A50+3.12272356478096))+((((((((0.431909667821357*4.41648285747342)-((-0.0167784195698335/(((-0.0167784195698335*1.86470121364556)*0.510199239691966)/-3.71932448578621))*0.431909667821357))*A50)--0.0167784195698335)-1.86470121364556)-(((((((A50*1.73899989717253)-((-3.32546583079217*0.431909667821357)/A50))*-0.0167784195698335)*(A50+3.12272356478096))/1.88465635878438)*-0.0167784195698335)/-0.0167784195698335))*A50)-A50))/1.88465635878438))*-0.0167784195698335)+(((((A50*(0.452033001101718*-4.83361099492419))/3.76768892884125)+(3.76768892884125/1.88465635878438))-(-0.0167784195698335/((((A50/1.88465635878438)*(((3.13162397491196-(2.16808312757893/(((((0.431909667821357*A50)-((4.00377146300127/(((0.431909667821357*A50)/((((0.431909667821357*A50)-(-0.0167784195698335*(((((A50-((-0.115451464527423*((A50*0.510199239691966)-1.88465635878438))/-1.49309800030003))*A50)/-0.386597278649733)*-0.0167784195698335)/(A50/4.51324442069043))))*A50)-A50))+(A50/(((A50/2.16808312757893)*A50)/((((((-0.0167784195698335/((-3.71932448578621-A50)/-3.71932448578621))*0.431909667821357)-((-0.0167784195698335/(0.514893463988092/3.76768892884125))*-0.0167784195698335))*A50)-A50)/-3.71932448578621)))))*-0.0167784195698335))*-0.0167784195698335)-A50)-4.00377146300127)))*((((0.431909667821357*A50)-((-0.0167784195698335/((-3.71932448578621-A50)/-3.71932448578621))*0.431909667821357))*(A50/((-0.115451464527423*((A50*(((((0.431909667821357*A50)-((((A50*(0.452033001101718*-4.83361099492419))/3.76768892884125)+(((-0.0167784195698335-((((0.431909667821357*A50)*A50)*(A50/-3.71932448578621))/(((-0.0167784195698335-A50)/-3.71932448578621)-(((0.431909667821357*A50)/-0.0167784195698335)+A50))))*A50)/1.88465635878438))-4.00377146300127))+(A50/1.88465635878438))*(0.431909667821357/(((4.41648285747342/2.16808312757893)*2.12888202884512)/-2.20728811496213)))+-0.0167784195698335))-4.00377146300127))-(A50/A50))))-(A50/A50)))-(A50/1.88465635878438)))*(A50*A50))-((-0.0167784195698335*1.86470121364556)*0.510199239691966))))--0.0167784195698335)))-4.00377146300127))*(A50*A50))-((-0.0167784195698335*1.86470121364556)*0.510199239691966))))--0.0167784195698335)))-4.00377146300127))-(A50/A50))))-(A50/(A50+3.12272356478096)))/-3.71932448578621))/0.431909667821357)*A50)))+((((((((0.431909667821357*A50)-((-0.0167784195698335/(((A50*(A50/((1.88465635878438*((A50*(((((0.431909667821357*A50)-A50)+(A50/1.88465635878438))*-0.0167784195698335)+(((((A50*A50)/3.76768892884125)+(A50/1.88465635878438))-(-0.0167784195698335/(0.431909667821357-(2.16808312757893*0.510199239691966))))-A50)))-4.00377146300127))-(A50/A50))))-(A50/A50))/-3.71932448578621))*0.431909667821357))*A50)--0.0167784195698335)-1.86470121364556)-(((((((-0.115451464527423-A50)/-2.20728811496213)/-3.71932448578621)*(A50+3.12272356478096))/1.88465635878438)*-0.0167784195698335)/-0.0167784195698335))*A50)-A50))/1.88465635878438))*-0.0167784195698335)+(((((A50*(0.452033001101718*-4.83361099492419))/3.76768892884125)+(3.76768892884125/1.88465635878438))-(-0.0167784195698335/(0.431909667821357-((-0.0167784195698335*1.86470121364556)*0.510199239691966))))--0.0167784195698335)))-4.00377146300127))-(A50/A50))))-(A50/1.88465635878438))/-3.71932448578621))/0.431909667821357)*(((0.431909667821357*A50)-(((0.514893463988092-1.86470121364556)/((((-0.0167784195698335-(4.51431360633113*-0.0167784195698335))*A50)/4.07385778887162)+(0.431909667821357/(1.88465635878438/(0.431909667821357/A50)))))*-0.0167784195698335))*A50)))*0.431909667821357))*A50)-A50))+(A50/1.88465635878438))*-0.0167784195698335)+(((((A50*(0.452033001101718*-4.83361099492419))/3.76768892884125)+(A50/1.88465635878438))-(-0.0167784195698335/((-0.115451464527423*((A50*(((((0.431909667821357*-0.0167784195698335)-(0.431909667821357*A50))+((2.16808312757893+(A50/1.88465635878438))*-0.0167784195698335))*1.88465635878438)+((((-4.83361099492419/3.76768892884125)+(A50/1.88465635878438))-(-0.0167784195698335/(0.431909667821357-(A50*0.510199239691966))))-(((0.431909667821357*A50)/1.88465635878438)*-0.0167784195698335))))-4.00377146300127))-((-0.0167784195698335*1.86470121364556)*0.510199239691966))))--0.0167784195698335)))/(((-0.930607149269186*((((3.13162397491196-(2.16808312757893/((((0.431909667821357*(((((-0.0167784195698335*1.86470121364556)*A50)-A50)*-0.115451464527423)*(((((((-0.115451464527423/3.76768892884125)*A50)-A50)*-0.115451464527423)*((4.00377146300127-1.88465635878438)/-3.71932448578621))-1.86470121364556)/-3.71932448578621)))/-0.0167784195698335)+-0.0167784195698335)-4.00377146300127)))*(A50/((-0.115451464527423*((3.76768892884125*(((((0.431909667821357*A50)-((((-0.0167784195698335/(((0.431909667821357*A50)/((((0.431909667821357*A50)-(-0.0167784195698335*((((-0.386597278649733*A50)/-0.386597278649733)*-0.0167784195698335)/(A50/4.51324442069043))))*A50)-A50))+(A50/(((A50/2.16808312757893)*A50)/((((3.12272356478096-((-0.0167784195698335/(0.514893463988092/3.76768892884125))*-0.0167784195698335))*A50)-A50)/-3.71932448578621)))))*(A50/4.51324442069043))*A50)-A50))+((((((0.431909667821357*A50)-((A50*0.431909667821357)-4.00377146300127))+(A50/1.88465635878438))*(0.431909667821357/(0.431909667821357*A50)))+((((((((0.431909667821357*4.41648285747342)-((-0.0167784195698335/(((-0.0167784195698335*1.86470121364556)*0.510199239691966)/-3.71932448578621))*0.431909667821357))*A50)--0.0167784195698335)-1.86470121364556)-(((((((-0.115451464527423-A50)/-2.20728811496213)/-3.71932448578621)*(A50+3.12272356478096))/1.88465635878438)*-0.0167784195698335)/-0.0167784195698335))*A50)-A50))/1.88465635878438))*-0.0167784195698335)+(((((A50*(0.452033001101718*-4.83361099492419))/3.76768892884125)+(3.76768892884125/1.88465635878438))-(-0.0167784195698335/((((A50/((0.431909667821357*A50)-((-0.0167784195698335/(((A50*(A50/((1.88465635878438*((A50*(((((0.431909667821357*A50)-A50)+(A50/A50))*-0.0167784195698335)+(((((A50*(0.452033001101718*-4.83361099492419))/3.76768892884125)+(A50/1.88465635878438))-(-0.0167784195698335/(0.431909667821357-(2.16808312757893*0.510199239691966))))-A50)))-4.00377146300127))-(A50/A50))))-(A50/A50))/-3.71932448578621))*0.431909667821357)))*A50)*(A50*A50))-((-0.0167784195698335*1.86470121364556)*0.510199239691966))))--0.0167784195698335)))-4.00377146300127))-(A50/A50))))-(A50/(A50+3.12272356478096)))/-3.71932448578621))/0.431909667821357)*(((0.431909667821357*A50)-(((0.514893463988092-1.86470121364556)/((((-0.0167784195698335-(4.51431360633113*-0.0167784195698335))*A50)/4.07385778887162)+(0.431909667821357/(1.88465635878438/(0.431909667821357/A50)))))*-0.0167784195698335))*A50)))*0.431909667821357))*A50)--0.0167784195698335)-1.86470121364556)-(((((1.88465635878438/-3.71932448578621)*(((A50*(0.452033001101718*-4.83361099492419))/3.76768892884125)/3.76768892884125))/1.88465635878438)*-0.0167784195698335)/-0.0167784195698335))*A50)-A50)/-2.20728811496213)/-3.71932448578621)*(A50+3.12272356478096))/1.88465635878438)*-0.0167784195698335)/-0.0167784195698335))*A50)-A50)/-2.20728811496213)-0.431909667821357)/A50)))*A50)-1.88465635878438)/-1.62559002136753)</f>
      </c>
    </row>
    <row r="51">
      <c r="A51" t="n" s="0">
        <v>-0.03171717171717159</v>
      </c>
      <c r="B51" t="n" s="0">
        <v>0.9677851984908288</v>
      </c>
      <c r="C51" s="0">
        <f>((((-0.386597278649733+((0.431909667821357*A51)-(((((((((((0.431909667821357*A51)-((-0.0167784195698335/(((-0.930607149269186*(((A51*(A51/((-0.115451464527423*((A51*(((((0.431909667821357*A51)-((A51*0.431909667821357)-4.00377146300127))+(A51/1.88465635878438))*(0.431909667821357/(((4.41648285747342/2.16808312757893)*2.12888202884512)/-2.20728811496213)))+((((((((0.431909667821357*A51)-((-0.0167784195698335/(((A51*(A51/((-4.83361099492419*(A51-4.00377146300127))-(((-0.115451464527423*((3.76768892884125*((0.431909667821357-((-0.0167784195698335*1.86470121364556)*0.510199239691966))+(((((A51*(0.452033001101718*-4.83361099492419))/3.76768892884125)+(A51/1.88465635878438))-(((((3.13162397491196-(2.16808312757893/(((((0.431909667821357*A51)-((((A51/3.76768892884125)*(A51/4.51324442069043))*A51)-A51))+(A51/1.88465635878438))*-0.0167784195698335)+(((((A51*(0.452033001101718*((A51*(A51/((-0.115451464527423*((A51*(((((((((((0.431909667821357*A51)-((-0.0167784195698335/(((-0.930607149269186*((((3.13162397491196--0.0167784195698335)*(A51/((-0.115451464527423*((3.76768892884125*(((((0.431909667821357*A51)-(((-0.0167784195698335*A51)*0.431909667821357)-4.00377146300127))+(A51/1.88465635878438))*-0.0167784195698335)+((((-0.386597278649733/3.76768892884125)+(A51/-3.71932448578621))-(-0.0167784195698335/(0.431909667821357-((-0.0167784195698335*1.86470121364556)*0.510199239691966))))--0.0167784195698335)))-(((0.431909667821357*A51)-(0.514893463988092-A51))+(A51/1.88465635878438))))-(A51/A51))))-(A51/1.88465635878438))/-3.71932448578621))/0.431909667821357)*1.15661677800643))*0.431909667821357))*A51)--0.0167784195698335)-1.86470121364556)-(((((1.88465635878438/-3.71932448578621)*(0.431909667821357/3.76768892884125))/1.88465635878438)*-0.0167784195698335)/-0.0167784195698335))*A51)-((((A51*(0.452033001101718*-4.83361099492419))/3.76768892884125)+(A51/1.88465635878438))-4.00377146300127))+(A51/1.88465635878438))*(0.431909667821357/(((4.41648285747342/2.16808312757893)*2.12888202884512)/-2.20728811496213)))+((((((((0.431909667821357*A51)-((-0.0167784195698335/((((((0.431909667821357*A51)-((-0.0167784195698335/(A51*1.88465635878438))*0.431909667821357))*A51)--0.0167784195698335)-1.86470121364556)-(((((A51/(((A51/((-0.0167784195698335/3.76768892884125)+(A51*1.88465635878438)))*A51)-A51))*(0.431909667821357/3.76768892884125))/1.88465635878438)*-0.0167784195698335)/-0.0167784195698335)))*0.431909667821357))*A51)--0.0167784195698335)-1.86470121364556)-((((((((((((((0.431909667821357*A51)-((-0.0167784195698335/(((-0.930607149269186*((((3.13162397491196-(2.16808312757893/(((((0.431909667821357*A51)-((-0.0167784195698335/(((0.431909667821357*A51)/((((0.431909667821357*A51)-(-0.0167784195698335*(((((A51-(((((((1.88465635878438/-3.71932448578621)*(0.431909667821357/3.76768892884125))/1.88465635878438)*-0.0167784195698335)/-0.0167784195698335)*(A51/1.88465635878438))/-1.49309800030003))*A51)/-0.386597278649733)*-0.0167784195698335)/(A51/4.51324442069043))))*A51)-A51))+(A51/(((A51/3.76768892884125)*A51)/((((3.12272356478096-((-0.0167784195698335/(0.514893463988092/3.76768892884125))*-0.0167784195698335))*A51)-A51)/-3.71932448578621)))))*-0.0167784195698335))*-0.0167784195698335)-A51)-4.00377146300127)))*((((0.431909667821357*A51)-((-0.0167784195698335/((-3.71932448578621-A51)/-3.71932448578621))*0.431909667821357))*(A51/((-0.115451464527423*((A51*(((((0.431909667821357*A51)-((((A51*(0.452033001101718*-4.83361099492419))/3.76768892884125)+(((-0.0167784195698335-(((0.452033001101718*A51)*(A51/(-0.115451464527423*((3.76768892884125*(((((0.431909667821357*0.431909667821357)-(((-0.0167784195698335*A51)*0.431909667821357)-4.00377146300127))+(0.431909667821357/1.88465635878438))*-0.0167784195698335)+(((((A51*(0.452033001101718*-4.83361099492419))/3.76768892884125)+(A51/1.88465635878438))-(-0.0167784195698335/(0.431909667821357-((-0.0167784195698335*1.86470121364556)*1.15661677800643))))--0.0167784195698335)))-4.00377146300127))))/(((((((0.514893463988092-((A51*(0.452033001101718*-4.83361099492419))/3.76768892884125))/A51)+0.431909667821357)*A51)-A51)/-3.71932448578621)-((((((0.431909667821357*0.431909667821357)-(((-0.0167784195698335*A51)*0.431909667821357)-4.00377146300127))+(0.431909667821357/1.88465635878438))*-0.0167784195698335)/-0.0167784195698335)+A51))))*A51)/1.88465635878438))-4.00377146300127))+(A51/1.88465635878438))*(0.431909667821357/(((4.41648285747342/2.16808312757893)*2.12888202884512)/-2.20728811496213)))+((((((((0.431909667821357*(A51*0.510199239691966))-((-0.0167784195698335/(((A51*(A51/((1.88465635878438*((A51*(((((0.431909667821357*A51)-(((((((((A51*A51)/((((((0.431909667821357*(((((4.00377146300127*(0.514893463988092*((((((((((A51*A51)-(-0.0167784195698335/((((((((0.431909667821357*A51)-((((A51*1.73899989717253)-A51)*-0.0167784195698335)/((-0.386597278649733+(((((-0.386597278649733+((0.431909667821357*A51)-A51))*A51)-1.88465635878438)*A51)--0.0167784195698335))*A51)))*A51)--3.41029914190417)/-3.71932448578621)*0.431909667821357)*0.510199239691966)-A51)))*A51)-A51)/-3.71932448578621)*A51)/A51)/-0.0167784195698335)+-0.0167784195698335)/3.76768892884125)))--0.0167784195698335)/A51)*-0.115451464527423)*(((((((-0.115451464527423/(((((-0.0167784195698335*1.86470121364556)*A51)-A51)*-0.115451464527423)*(((((((-0.115451464527423/3.76768892884125)*A51)-A51)*-0.115451464527423)*((((((((((0.431909667821357*A51)-((-0.0167784195698335/(((-3.71932448578621*((((3.13162397491196-(2.16808312757893/(((((0.431909667821357*A51)-((-0.0167784195698335/(((0.431909667821357*A51)/((((0.431909667821357*A51)-(-0.0167784195698335*(((((A51-((-0.115451464527423*((A51*0.510199239691966)-1.88465635878438))/-1.49309800030003))*A51)/-0.386597278649733)*-0.0167784195698335)/(A51/4.51324442069043))))*A51)-A51))+(A51/(((A51/2.16808312757893)*A51)/((((3.12272356478096-((-0.0167784195698335/A51)*-0.0167784195698335))*A51)-A51)/-3.71932448578621)))))*-0.0167784195698335))*-0.0167784195698335)-A51)-4.00377146300127)))*((((0.431909667821357*A51)-((-0.0167784195698335/((-3.71932448578621-A51)/-3.71932448578621))*0.431909667821357))*(A51/((0.431909667821357-((-0.0167784195698335*1.86470121364556)*1.15661677800643))-(A51/A51))))-(A51/A51)))-(A51/1.88465635878438))/0.431909667821357))/0.431909667821357)*1.15661677800643))*0.431909667821357))*A51)-(-0.0167784195698335*1.86470121364556))-1.86470121364556)-(((((1.88465635878438/A51)*(0.431909667821357/3.76768892884125))/1.88465635878438)*-0.0167784195698335)/-0.0167784195698335))*A51)-A51)/-2.20728811496213)/-3.71932448578621))-1.86470121364556)/-3.71932448578621)))*A51)-A51)*-0.115451464527423)*((((-0.386597278649733+((0.431909667821357*A51)-A51))*A51)-((0.431909667821357*A51)-((((A51*(0.452033001101718*-4.83361099492419))/3.76768892884125)+(((-0.0167784195698335-(((0.452033001101718*A51)*(A51/-3.71932448578621))/((((((A51*(((((0.431909667821357*A51)-((((A51*(0.452033001101718*-4.83361099492419))/3.76768892884125)+(((-0.0167784195698335-(((0.452033001101718*A51)*(A51/-3.71932448578621))/(((((((0.514893463988092-((A51*(0.452033001101718*-4.83361099492419))/3.76768892884125))/A51)+0.431909667821357)*A51)-A51)/(((0.431909667821357*(((((4.00377146300127*(0.514893463988092*((((((((((A51*A51)-(-0.0167784195698335/((((((((0.431909667821357*A51)-((((A51*1.73899989717253)-A51)*-0.0167784195698335)/((-0.386597278649733+(((((-0.386597278649733+((0.431909667821357*A51)-A51))*A51)-1.88465635878438)*A51)--0.0167784195698335))*A51)))*A51)--3.41029914190417)/-3.71932448578621)*0.431909667821357)*0.510199239691966)-A51)))*A51)-A51)/-3.71932448578621)*A51)/A51)/-0.0167784195698335)+-0.0167784195698335)/3.76768892884125)))--0.0167784195698335)/A51)*-0.115451464527423)*(((((((-0.115451464527423/(((((-0.0167784195698335*1.86470121364556)*A51)-A51)*-0.115451464527423)*(((((((-0.115451464527423/3.76768892884125)*A51)-A51)*-0.115451464527423)*((((((((((0.431909667821357*A51)-((-0.0167784195698335/(((-0.930607149269186*(((((3.76768892884125*((0.431909667821357-((-0.0167784195698335*1.86470121364556)*0.510199239691966))+(((((A51*(0.452033001101718*-4.83361099492419))/3.76768892884125)+(A51/1.88465635878438))-(((((3.13162397491196-(2.16808312757893/((-0.930607149269186*((((3.13162397491196-(2.16808312757893/(((((0.431909667821357*A51)-((-0.0167784195698335/(((0.431909667821357*A51)/((((0.431909667821357*A51)-((-0.115451464527423*((3.76768892884125*(((((0.431909667821357*0.431909667821357)-(((-0.0167784195698335*A51)*0.431909667821357)-4.00377146300127))+(0.431909667821357/1.88465635878438))*-0.0167784195698335)+(((((A51*(0.452033001101718*-4.83361099492419))/3.76768892884125)+(A51/1.88465635878438))-(-0.0167784195698335/(0.431909667821357-((-0.0167784195698335*1.86470121364556)*1.15661677800643))))--0.0167784195698335)))-4.00377146300127))-(A51/A51)))*A51)-A51))+(0.431909667821357/(((A51/2.16808312757893)*A51)/(A51*A51)))))*-0.0167784195698335))*-0.0167784195698335)-A51)-4.00377146300127)))*(A51/((-0.115451464527423*((3.76768892884125*((0.431909667821357*0.431909667821357)-(-3.71932448578621-4.00377146300127)))-4.00377146300127))-(A51/A51))))-(A51/1.88465635878438))/-3.71932448578621))-4.00377146300127)))*(1.86470121364556/((-0.115451464527423*((3.76768892884125*(((((0.431909667821357*0.431909667821357)-(((-0.0167784195698335*A51)*0.431909667821357)-4.00377146300127))+(A51/1.88465635878438))*-0.0167784195698335)+(((((A51*(0.452033001101718*-4.83361099492419))/3.76768892884125)+(A51/1.88465635878438))-(-0.0167784195698335/(0.431909667821357-((-0.0167784195698335*1.86470121364556)*1.15661677800643))))--0.0167784195698335)))-4.00377146300127))-(A51/A51))))-(A51/1.88465635878438))/-3.71932448578621)/(0.431909667821357-((-0.0167784195698335*1.86470121364556)*0.510199239691966))))--0.0167784195698335)))-(3.76768892884125*(((((0.431909667821357*A51)-((((A51/3.76768892884125)*(A51/4.51324442069043))*A51)-A51))+(A51/1.88465635878438))*-0.0167784195698335)+(((((A51*(0.452033001101718*((A51*(A51/((-0.115451464527423*((A51*(((((((((((0.431909667821357*A51)-((-0.0167784195698335/(((-0.930607149269186*((((3.13162397491196--0.0167784195698335)*(A51/((-0.115451464527423*((3.76768892884125*(((((0.431909667821357*A51)-(((-0.0167784195698335*A51)*0.431909667821357)-4.00377146300127))+(A51/1.88465635878438))*-0.0167784195698335)+((((-0.386597278649733/3.76768892884125)+(A51/-3.71932448578621))-(-0.0167784195698335/(0.431909667821357-(1.86470121364556*0.510199239691966))))--0.0167784195698335)))-(((0.431909667821357*A51)-(1.88465635878438-A51))+(A51/1.88465635878438))))-(A51/A51))))-(A51/1.88465635878438))/-3.71932448578621))/0.431909667821357)*1.15661677800643))*0.431909667821357))*A51)--0.0167784195698335)-1.86470121364556)-(((((1.88465635878438/-3.71932448578621)*(0.431909667821357/3.76768892884125))/1.88465635878438)*-0.0167784195698335)/-0.0167784195698335))*A51)-((((A51*(0.452033001101718*-4.83361099492419))/3.76768892884125)+(A51/1.88465635878438))-4.00377146300127))+(A51/1.88465635878438))*(0.431909667821357/(((4.41648285747342/2.16808312757893)*2.12888202884512)/-2.20728811496213)))+((((((((0.431909667821357*A51)-((-0.0167784195698335/((((((0.431909667821357*A51)-((-0.0167784195698335/(A51*1.88465635878438))*0.431909667821357))*A51)--0.0167784195698335)-1.86470121364556)-(((((-3.71932448578621/(((A51/((-0.0167784195698335/3.76768892884125)+(A51*1.88465635878438)))*A51)-A51))*(0.431909667821357/3.76768892884125))/1.88465635878438)*-0.0167784195698335)/-0.0167784195698335)))*0.431909667821357))*A51)--0.0167784195698335)-1.86470121364556)-((((((((((((((0.431909667821357*A51)-((-0.0167784195698335/(((-0.930607149269186*((((3.13162397491196-(2.16808312757893/(((((0.431909667821357*A51)-((-0.0167784195698335/(((0.431909667821357*A51)/((((0.431909667821357*A51)-(-0.0167784195698335*(((((A51-(((((((1.88465635878438/-3.71932448578621)*(0.431909667821357/3.76768892884125))/1.88465635878438)*-0.0167784195698335)/-0.0167784195698335)*(A51/1.88465635878438))/-1.49309800030003))*A51)/-0.386597278649733)*-0.0167784195698335)/(A51/4.51324442069043))))*A51)-A51))+(A51/(((A51/2.16808312757893)*A51)/((((3.12272356478096-((-0.0167784195698335/(0.514893463988092/3.76768892884125))*-0.0167784195698335))*A51)-A51)/-3.71932448578621)))))*-0.0167784195698335))*-0.0167784195698335)-1.88465635878438)-4.00377146300127)))*((((0.431909667821357*A51)-((-0.0167784195698335/((-3.71932448578621-A51)/-3.71932448578621))*0.431909667821357))*(A51/((-0.115451464527423*((A51*(((((0.431909667821357*A51)-((((A51*(0.452033001101718*-4.83361099492419))/3.76768892884125)+(((-0.0167784195698335-(((0.452033001101718*A51)*(A51/-3.71932448578621))/(((((((0.514893463988092-((A51*(0.452033001101718*-4.83361099492419))/3.76768892884125))/A51)+0.431909667821357)*A51)-A51)/-3.71932448578621)-((((((0.431909667821357*0.431909667821357)-(((-0.0167784195698335*A51)*0.431909667821357)-4.00377146300127))+(0.431909667821357/1.88465635878438))*-0.0167784195698335)/-0.0167784195698335)+A51))))*A51)/1.88465635878438))-4.00377146300127))+(A51/1.88465635878438))*(0.431909667821357/(((4.41648285747342/2.16808312757893)*2.12888202884512)/-2.20728811496213)))+((((((((0.431909667821357*(A51*0.510199239691966))-((-0.0167784195698335/(((A51*(A51/((1.88465635878438*((A51*(((((0.431909667821357*A51)-(((((((((A51*A51)/((((((0.431909667821357*(((((4.00377146300127*(0.514893463988092*((((((((((A51*A51)-(-0.0167784195698335/((((((((0.431909667821357*A51)-((((A51*1.73899989717253)-A51)*-0.0167784195698335)/(((((((((A51*A51)/((((((0.431909667821357*((((A51*(0.452033001101718*-4.83361099492419))/3.76768892884125)*-0.115451464527423)*((((((2.16808312757893/(((((A51*A51)-((-0.0167784195698335/(((0.431909667821357*A51)/(A51*(A51-A51)))+(A51/(((A51/2.16808312757893)*((((0.431909667821357*(((((-0.0167784195698335*1.86470121364556)*A51)-A51)*-0.115451464527423)*((((0.431909667821357*A51)-((A51*0.431909667821357)-4.00377146300127))+(A51/1.88465635878438))/-3.71932448578621)))/-0.0167784195698335)+-0.0167784195698335)-4.00377146300127))/((((3.12272356478096-((A51/(0.514893463988092/3.76768892884125))*-0.0167784195698335))*-0.930607149269186)-A51)/-3.71932448578621)))))*-0.0167784195698335))*-0.0167784195698335)-A51)-A51))-A51)*-0.115451464527423)*((((-0.386597278649733+((0.431909667821357*A51)-A51))*A51)-1.88465635878438)/-3.71932448578621))-1.86470121364556)/-3.71932448578621)))/-0.0167784195698335)+-0.0167784195698335)/3.76768892884125)*(A51/A51))-1.15661677800643))*0.431909667821357)*((0.431909667821357*-3.71932448578621)/1.57260123980438))+((0.431909667821357*A51)-(((A51+3.12272356478096)+-0.386597278649733)*-0.0167784195698335)))*A51)-A51)+(((1.88465635878438-1.88465635878438)*A51)--0.0167784195698335))*A51)))*A51)--3.41029914190417)/-3.71932448578621)*0.431909667821357)*0.510199239691966)-A51)))*A51)-A51)/-3.71932448578621)*A51)/A51)/-0.0167784195698335)+-0.0167784195698335)/3.76768892884125)))--0.0167784195698335)/A51)*-0.115451464527423)*(((((((-0.115451464527423/(((((-0.0167784195698335*1.86470121364556)*A51)-A51)*-0.115451464527423)*(((((((-0.115451464527423/3.76768892884125)*A51)-A51)*-0.115451464527423)*((((((((((0.431909667821357*A51)-((-0.0167784195698335/(((-0.930607149269186*((((3.13162397491196-(2.16808312757893/(((((0.431909667821357*A51)-((-0.0167784195698335/(((0.431909667821357*A51)/((((0.431909667821357*A51)-(-0.0167784195698335*(((((A51-((-0.115451464527423*((A51*0.510199239691966)-1.88465635878438))/-1.49309800030003))*A51)/-0.386597278649733)*-0.0167784195698335)/(A51/4.51324442069043))))*A51)-A51))+(A51/(((A51/2.16808312757893)*A51)/((((3.12272356478096-((-0.0167784195698335/A51)*-0.0167784195698335))*A51)-A51)/-3.71932448578621)))))*-0.0167784195698335))*-0.0167784195698335)-A51)-4.00377146300127)))*((((0.431909667821357*A51)-((-0.0167784195698335/((-3.71932448578621-A51)/-3.71932448578621))*0.431909667821357))*(A51/((0.431909667821357-((-0.0167784195698335*1.86470121364556)*1.15661677800643))-(A51/A51))))-(A51/A51)))-(A51/1.88465635878438))/0.431909667821357))/0.431909667821357)*1.15661677800643))*0.431909667821357))*A51)-(-0.0167784195698335*1.86470121364556))-1.86470121364556)-(((((1.88465635878438/A51)*(0.431909667821357/3.76768892884125))/1.88465635878438)*-0.0167784195698335)/-0.0167784195698335))*A51)-A51)/-2.20728811496213)/-3.71932448578621))-1.86470121364556)/-3.71932448578621)))*A51)-A51)*-0.115451464527423)*((((-0.386597278649733+((0.431909667821357*A51)-A51))*A51)-((0.431909667821357*A51)-((((A51*(0.452033001101718*-4.83361099492419))/3.76768892884125)+(((-0.0167784195698335-(((0.452033001101718*A51)*(A51/-3.71932448578621))/((((((A51*(((((0.431909667821357*A51)-((((A51*(0.452033001101718*-4.83361099492419))/3.76768892884125)+(((-0.0167784195698335-(((0.452033001101718*A51)*(A51/-3.71932448578621))/(((((((0.514893463988092-((A51*(0.452033001101718*-4.83361099492419))/3.76768892884125))/A51)+0.431909667821357)*A51)-A51)/-3.71932448578621)-((((((0.431909667821357*0.431909667821357)-(((-0.0167784195698335*A51)*0.431909667821357)-4.00377146300127))+(0.431909667821357/1.88465635878438))*-0.0167784195698335)/-0.0167784195698335)+A51))))*A51)/1.88465635878438))-4.00377146300127))+(A51/1.88465635878438))*(0.431909667821357/(((4.41648285747342/2.16808312757893)*2.12888202884512)/-2.20728811496213)))+((((((((0.431909667821357*(A51*0.510199239691966))-((-0.0167784195698335/(((A51*(A51/((1.88465635878438*((A51*(((((0.431909667821357*A51)-(((((((((A51*A51)/((((((0.431909667821357*(((((4.00377146300127*(0.514893463988092*((((((((((-0.0167784195698335*A51)-(-0.0167784195698335/((((((((0.431909667821357*A51)-((((A51*1.73899989717253)-A51)*-0.0167784195698335)/((-0.386597278649733+(((((-0.386597278649733+((0.431909667821357*A51)-A51))*A51)-1.88465635878438)*A51)--0.0167784195698335))*A51)))*A51)--3.41029914190417)/-3.71932448578621)*0.431909667821357)*0.510199239691966)-A51)))*A51)-A51)/-3.71932448578621)*A51)/A51)/-0.0167784195698335)+-0.0167784195698335)/3.76768892884125)))--0.0167784195698335)/A51)*-0.115451464527423)*(((((((-0.115451464527423/(((((-0.0167784195698335*1.86470121364556)*A51)-(4.41648285747342/2.16808312757893))*-0.115451464527423)*(((((((-0.115451464527423/3.76768892884125)*A51)-A51)*-0.115451464527423)*((((((((((0.431909667821357*A51)-((-0.0167784195698335/(((-0.930607149269186*((((3.13162397491196-(2.16808312757893/(((((0.431909667821357*A51)-((-0.0167784195698335/(((0.431909667821357*A51)/((((0.431909667821357*A51)-(-0.0167784195698335*(((((A51-((-0.115451464527423*((A51*0.510199239691966)-1.88465635878438))/-1.49309800030003))*A51)/-0.386597278649733)*-0.0167784195698335)/(A51/4.51324442069043))))*A51)-A51))+(A51/(((A51/2.16808312757893)*A51)/((((3.12272356478096-((-0.0167784195698335/(0.514893463988092/3.76768892884125))*-0.0167784195698335))*A51)-A51)/-3.71932448578621)))))*-0.0167784195698335))*-0.0167784195698335)-A51)-4.00377146300127)))*((((0.431909667821357*A51)-((-0.0167784195698335/((-3.71932448578621-A51)/-3.71932448578621))*0.431909667821357))*(A51/((-0.115451464527423*((A51*(((((0.431909667821357*A51)-((((A51*(0.452033001101718*-4.83361099492419))/3.76768892884125)+(((-0.0167784195698335-((((0.431909667821357*A51)*A51)*(A51/-3.71932448578621))/(((-0.0167784195698335-A51)/-3.71932448578621)-(((0.431909667821357*A51)/-0.0167784195698335)+A51))))*A51)/1.88465635878438))-4.00377146300127))+(A51/1.88465635878438))*(0.431909667821357/(((4.41648285747342/2.16808312757893)*2.12888202884512)/-2.20728811496213)))+((((((((0.431909667821357*(A51*0.510199239691966))-((-0.0167784195698335/(((A51*(1.88465635878438/((-0.115451464527423*((A51*(((((0.431909667821357*A51)-(((((((((A51*A51)/((((((0.431909667821357*(((((4.00377146300127*(0.514893463988092*((0.431909667821357*A51)-(-0.0167784195698335*(((A51*(0.452033001101718*-4.83361099492419))-((-0.0167784195698335/((A51/0.510199239691966)+(0.431909667821357/A51)))*(0.431909667821357/(((((-0.386597278649733+((0.452033001101718*A51)-(-0.0167784195698335/A51)))-4.00377146300127)/2.16808312757893)*A51)/(-0.0167784195698335/(((A51+3.12272356478096)+(((((((((0.431909667821357*A51)-(((3.76768892884125*(((((0.431909667821357*A51)-(1.88465635878438-A51))+(A51/1.88465635878438))*-0.0167784195698335)+(((((A51*(0.452033001101718*-4.83361099492419))/3.76768892884125)+(A51/1.88465635878438))-(-0.0167784195698335/(0.431909667821357-((-0.0167784195698335*1.86470121364556)*0.510199239691966))))--0.0167784195698335)))/(((-0.930607149269186*((((3.13162397491196-(2.16808312757893/((((0.431909667821357*(((((-0.0167784195698335*1.86470121364556)*A51)-(-0.0167784195698335/(((A51+3.12272356478096)+(((((A51-1.86470121364556)-(((((1.88465635878438/-3.71932448578621)*(0.431909667821357-((((-0.0167784195698335-(((0.452033001101718*A51)*(A51/-3.71932448578621))/(((((A51+0.431909667821357)*A51)-A51)/-3.71932448578621)-(((0.431909667821357*A51)/-0.0167784195698335)+A51))))*A51)*(((A51/3.76768892884125)*A51)-4.00377146300127))-A51)))/1.88465635878438)*-0.0167784195698335)/-0.0167784195698335))*A51)-A51)/-2.20728811496213))-A51)))*-0.115451464527423)*0.431909667821357))/-0.0167784195698335)+-0.0167784195698335)-4.00377146300127)))*(A51/((-0.115451464527423*((3.76768892884125*(((((0.431909667821357*A51)-(((((((4.41648285747342/2.16808312757893)*2.12888202884512)/-2.20728811496213)/-3.71932448578621)*(A51+3.12272356478096))/1.88465635878438)-A51))+((((((0.431909667821357*A51)-((A51*0.431909667821357)-4.00377146300127))+((((((((0.431909667821357*A51)-(((3.76768892884125*(((((0.431909667821357*A51)-(1.88465635878438-A51))+(A51/1.88465635878438))*-0.0167784195698335)+(((((A51*(0.452033001101718*-4.83361099492419))/3.76768892884125)+(A51/1.88465635878438))-(-0.0167784195698335/(0.431909667821357-((-0.0167784195698335*1.86470121364556)*0.510199239691966))))--0.0167784195698335)))/(-3.71932448578621-A51))*0.431909667821357))*A51)--0.0167784195698335)-1.86470121364556)-(((((1.88465635878438/-3.71932448578621)*(((1.57260123980438*(0.452033001101718*-4.83361099492419))/3.76768892884125)/3.76768892884125))/1.88465635878438)*-0.0167784195698335)/-0.0167784195698335))*A51)-A51))*(0.431909667821357/-0.0167784195698335))+((((((((((4.00377146300127*(0.514893463988092*((((A51*(0.452033001101718*-4.83361099492419))/3.76768892884125)+(3.76768892884125/1.88465635878438))-(-0.0167784195698335/((((A51/1.88465635878438)*A51)*(A51*A51))-((-0.0167784195698335*1.86470121364556)*0.510199239691966))))))--0.0167784195698335)*A51)-((-0.0167784195698335/(((A51*(A51/((1.88465635878438*((A51*(((A51+(A51/1.88465635878438))*-0.0167784195698335)+(((((A51*(0.452033001101718*-4.83361099492419))/3.76768892884125)+(A51/1.88465635878438))--0.0167784195698335)-A51)))-4.00377146300127))-(A51/A51))))-(A51/A51))/-3.71932448578621))*0.431909667821357))*A51)--0.0167784195698335)-1.86470121364556)-((((0.431909667821357*A51)/1.88465635878438)*-0.0167784195698335)/-0.0167784195698335))*A51)-A51))/1.88465635878438))*-0.0167784195698335)+(((((A51*(0.452033001101718*-4.83361099492419))/3.76768892884125)+(3.76768892884125/1.88465635878438))-(-0.0167784195698335/(0.431909667821357-((-0.0167784195698335*1.86470121364556)*0.510199239691966))))--0.0167784195698335)))-4.00377146300127))-(A51/A51))))-(((-3.71932448578621-A51)/-3.71932448578621)/1.88465635878438))/-3.71932448578621))/0.431909667821357)*(((0.431909667821357*A51)-(((0.514893463988092-1.86470121364556)/((((-0.0167784195698335-(4.51431360633113*-0.0167784195698335))*A51)/4.07385778887162)+(0.431909667821357/(1.88465635878438/(0.431909667821357/A51)))))*-0.0167784195698335))*A51)))*0.431909667821357))*A51)--0.0167784195698335)-1.86470121364556)-(((((1.88465635878438/-3.71932448578621)*(0.431909667821357-((-0.115451464527423*(((((-0.115451464527423*((A51*0.510199239691966)-1.88465635878438))-(2.16808312757893*-0.0167784195698335))/3.76768892884125)*A51)-4.00377146300127))-A51)))/1.88465635878438)*-0.0167784195698335)/-0.0167784195698335))*A51)-A51)/-2.20728811496213))-A51))))))*A51)))))--0.0167784195698335)/A51)*-0.115451464527423)*((((((2.16808312757893/(((((A51*A51)-((-0.0167784195698335/(((0.431909667821357*A51)/(A51*((0.514893463988092*((0.431909667821357*A51)-(-0.0167784195698335*(((0.431909667821357*A51)-((-0.0167784195698335/(0.431909667821357+(0.431909667821357/A51)))*(0.431909667821357/(((((-0.386597278649733+((0.452033001101718*A51)-(-0.0167784195698335/A51)))-4.00377146300127)/2.16808312757893)*A51)/(-0.0167784195698335/(((A51+3.12272356478096)+(((((A51-1.86470121364556)-(((((1.88465635878438/-3.71932448578621)*(0.431909667821357-((((-0.0167784195698335-(((0.452033001101718*A51)*(A51/-3.71932448578621))/(((((A51+0.431909667821357)*A51)-A51)/-3.71932448578621)-(((0.431909667821357*A51)/-0.0167784195698335)+A51))))*A51)*(((A51/3.76768892884125)*A51)-4.00377146300127))-A51)))/1.88465635878438)*-0.0167784195698335)/-0.0167784195698335))*A51)-A51)/-2.20728811496213))-A51))))))*A51))))-A51)))+(A51/(((A51/2.16808312757893)*A51)/((((3.12272356478096-((-0.0167784195698335/(0.514893463988092/3.76768892884125))*-0.0167784195698335))*A51)-A51)/-3.71932448578621)))))*-0.0167784195698335))*-0.0167784195698335)-A51)-(((0.431909667821357*A51)*A51)*(A51/-3.71932448578621))))-A51)*-0.115451464527423)*((((-0.386597278649733+((0.431909667821357*A51)-A51))*A51)-1.88465635878438)/-3.71932448578621))-1.86470121364556)/-3.71932448578621)))/-0.0167784195698335)+-0.0167784195698335)/3.76768892884125)*(A51/A51))-1.15661677800643))*0.431909667821357)*((0.431909667821357*-3.71932448578621)/1.57260123980438))+((0.431909667821357*A51)-(((A51+3.12272356478096)+-0.386597278649733)*-0.0167784195698335)))*A51)-A51)*0.431909667821357)-4.00377146300127))+(A51/1.88465635878438))*-0.0167784195698335)+(((((A51*(0.452033001101718*A51))/3.76768892884125)+(A51/1.88465635878438))-(-0.0167784195698335/(0.431909667821357-((-0.0167784195698335*1.86470121364556)*(A51/A51)))))-A51)))-4.00377146300127))-(A51/A51))))-(A51/A51))/-3.71932448578621))*0.431909667821357))*A51)--0.0167784195698335)-1.86470121364556)-((((((((4.41648285747342/2.16808312757893)*2.12888202884512)/-2.20728811496213)/-3.71932448578621)*(A51+3.12272356478096))/1.88465635878438)*-0.0167784195698335)/-0.0167784195698335))*A51)-A51)))-4.00377146300127))-(A51/A51))))-(A51/A51)))-(A51/1.88465635878438))/0.431909667821357))/0.431909667821357)*1.15661677800643))*0.431909667821357))*A51)-(-0.0167784195698335*1.86470121364556))-1.86470121364556)-(((-0.0167784195698335/1.88465635878438)*-0.0167784195698335)/-0.0167784195698335))*A51)-A51)/-2.20728811496213)/-3.71932448578621))-1.86470121364556)/-3.71932448578621)))*A51)-A51)*-0.115451464527423)*((((-0.386597278649733+((0.431909667821357*A51)-A51))*A51)-((0.431909667821357*A51)-((((A51*(0.452033001101718*-4.83361099492419))/3.76768892884125)+(((-0.0167784195698335-(((0.452033001101718*A51)*(A51/-3.71932448578621))/(((((A51+0.431909667821357)*A51)-A51)/-3.71932448578621)-(((0.431909667821357*A51)/-0.0167784195698335)+A51))))*A51)/1.88465635878438))-4.00377146300127)))/-3.71932448578621))-1.86470121364556)/-3.71932448578621)))/-0.0167784195698335)+-0.0167784195698335)/3.76768892884125)*(A51/A51))-1.15661677800643))*0.431909667821357)*(((0.514893463988092-1.86470121364556)/((((-0.0167784195698335-(4.51431360633113*-0.0167784195698335))*A51)/4.07385778887162)+(0.431909667821357/(1.88465635878438/(0.431909667821357/A51)))))*-0.0167784195698335))+((0.431909667821357*A51)-(((-3.71932448578621+3.12272356478096)+-0.386597278649733)*-0.0167784195698335)))*A51)-A51)*0.431909667821357)-(-0.0167784195698335-A51)))+(A51/1.88465635878438))*-0.0167784195698335)+(((((A51*(0.452033001101718*A51))/3.76768892884125)+(A51/1.88465635878438))-(-0.0167784195698335/(0.431909667821357-((-0.0167784195698335*1.86470121364556)*(((0.431909667821357*A51)-((-0.0167784195698335/(A51*1.88465635878438))*0.431909667821357))*A51)))))-A51)))-4.00377146300127))-(A51/A51))))-(A51/A51))/-3.71932448578621))*0.431909667821357))*A51)--0.0167784195698335)-1.86470121364556)-((((((((4.41648285747342/2.16808312757893)*2.12888202884512)/-2.20728811496213)/-3.71932448578621)*(A51+3.12272356478096))/1.88465635878438)*-0.0167784195698335)/-0.0167784195698335))*A51)-A51)))+0.431909667821357)*A51)-A51)/-3.71932448578621)-(((0.431909667821357*A51)/-0.0167784195698335)+A51))))*A51)/1.88465635878438))-4.00377146300127)))/-3.71932448578621))-1.86470121364556)/-3.71932448578621)))/-0.0167784195698335)+-0.0167784195698335)/3.76768892884125)*(A51/A51))-1.15661677800643))*0.431909667821357)*(((0.514893463988092-1.86470121364556)/((((-0.0167784195698335-(4.51431360633113*2.16808312757893))*A51)/4.07385778887162)+(0.431909667821357/(1.88465635878438/(0.431909667821357/A51)))))*-0.0167784195698335))+((0.431909667821357*A51)-(((-3.71932448578621+A51)+-0.386597278649733)*-0.0167784195698335)))*A51)-A51)*0.431909667821357)-4.00377146300127))+(A51/1.88465635878438))*-0.0167784195698335)+(((((A51*(0.452033001101718*A51))/3.76768892884125)+(A51/1.88465635878438))-(-0.0167784195698335/(0.431909667821357-((-0.0167784195698335*1.86470121364556)*0.510199239691966))))-A51)))-4.00377146300127))-(A51/A51))))-(A51/A51))/-3.71932448578621))*0.431909667821357))*A51)--0.0167784195698335)-1.86470121364556)-((((((((4.41648285747342/2.16808312757893)*2.12888202884512)/-2.20728811496213)/-3.71932448578621)*(A51+3.12272356478096))/1.88465635878438)*-0.0167784195698335)/-0.0167784195698335))*A51)-A51)))-4.00377146300127))-(A51/A51))))-(A51/A51)))-(A51/1.88465635878438))/-3.71932448578621))/0.431909667821357)*1.15661677800643))*0.431909667821357))*A51)-(-0.0167784195698335*1.86470121364556))-1.86470121364556)-(((((1.88465635878438/A51)*(0.431909667821357/3.76768892884125))/1.88465635878438)*-0.0167784195698335)/-0.0167784195698335))*A51)-A51)/-2.20728811496213)/-3.71932448578621)*(A51+3.12272356478096))/1.88465635878438)*-0.0167784195698335)/-0.0167784195698335))*A51)-A51)))-4.00377146300127))-(A51/A51))))-(((((A51/((-0.0167784195698335/3.76768892884125)+(A51*1.88465635878438)))*0.431909667821357)-A51)/-3.32546583079217)/A51))))/3.76768892884125)+(A51/1.88465635878438))-((((-3.71932448578621+3.12272356478096)+-0.386597278649733)*-0.0167784195698335)/(0.431909667821357-((-0.0167784195698335*1.86470121364556)*0.510199239691966))))-((((((((((0.431909667821357*A51)-((-0.0167784195698335/(((-0.930607149269186*((((3.13162397491196-(2.16808312757893/(((((0.431909667821357*(1.88465635878438/-3.71932448578621))-((-0.0167784195698335/(((0.431909667821357*A51)/((((0.431909667821357*A51)-(-0.0167784195698335*(((((A51-((-0.115451464527423*((A51*0.510199239691966)-1.88465635878438))/-1.49309800030003))*A51)/-0.386597278649733)*-0.0167784195698335)/((0.431909667821357*A51)-(((((((((A51*A51)/((((((0.431909667821357*(((((4.00377146300127*(0.514893463988092*((((((((((A51*A51)-(-0.0167784195698335/((((((((0.431909667821357*A51)-((((A51*1.73899989717253)-A51)*-0.0167784195698335)/((-0.386597278649733+(((((-0.386597278649733+((0.431909667821357*A51)-A51))*A51)-1.88465635878438)*A51)--0.0167784195698335))*A51)))*A51)--3.41029914190417)/-3.71932448578621)*0.431909667821357)*0.510199239691966)-A51)))*A51)-A51)/-3.71932448578621)*A51)/A51)/-0.0167784195698335)+-0.0167784195698335)/A51)))--0.0167784195698335)/A51)*-0.115451464527423)*(((((((-0.115451464527423/(((((-0.0167784195698335*1.86470121364556)*A51)-A51)*-0.115451464527423)*(((((((-0.115451464527423/3.76768892884125)*((((0.431909667821357*A51)-((((((A51*(0.452033001101718*-4.83361099492419))/3.76768892884125)+(A51/1.88465635878438))-(-0.0167784195698335/(0.431909667821357-((-0.115451464527423*((A51*A51)-(0.431909667821357*A51)))-A51))))--3.71932448578621)*-0.0167784195698335))*-0.0167784195698335)-A51))-A51)*-0.115451464527423)*((((((((((0.431909667821357*A51)-((-0.0167784195698335/(((-0.930607149269186*((((3.13162397491196-(2.16808312757893/(((((0.431909667821357*A51)-((-0.0167784195698335/(((0.431909667821357*A51)/((((0.431909667821357*A51)-(-0.0167784195698335*(((((A51-((-0.115451464527423*((A51*0.510199239691966)-1.88465635878438))/-1.49309800030003))*A51)/-0.386597278649733)*-0.0167784195698335)/(A51/4.51324442069043))))*A51)-A51))+(A51/(((A51/2.16808312757893)*(A51+3.12272356478096))/((((3.12272356478096-((-0.0167784195698335/(0.514893463988092/3.76768892884125))*-0.0167784195698335))*A51)-A51)/-3.71932448578621)))))*-0.0167784195698335))*-0.0167784195698335)-A51)-4.00377146300127)))*((((0.431909667821357*A51)-((-0.0167784195698335/((-3.71932448578621-A51)/-3.71932448578621))*0.431909667821357))*(A51/((-0.115451464527423*((A51*(((((0.431909667821357*A51)-((((A51*(0.452033001101718*-4.83361099492419))/3.76768892884125)+(((-0.0167784195698335-((((0.431909667821357*A51)*A51)*(A51/-3.71932448578621))/(((-0.0167784195698335-A51)/-3.71932448578621)-(((0.431909667821357*A51)/-0.0167784195698335)+A51))))*A51)/1.88465635878438))-4.00377146300127))+(A51/1.88465635878438))*(0.431909667821357/(((4.41648285747342/2.16808312757893)*2.12888202884512)/-2.20728811496213)))+((((((((0.431909667821357*(A51*0.510199239691966))-((-0.0167784195698335/-4.83361099492419)*0.431909667821357))*A51)--0.0167784195698335)-A51)-((((((-0.115451464527423/-2.20728811496213)/-3.71932448578621)*(A51+3.12272356478096))/1.88465635878438)*-0.0167784195698335)/-0.0167784195698335))*A51)-A51)))-4.00377146300127))-(A51/A51))))-1.86470121364556))-(A51/1.88465635878438))/0.431909667821357))/0.431909667821357)*1.15661677800643))*0.431909667821357))*A51)-(-0.0167784195698335*1.86470121364556))-1.86470121364556)-(((((1.88465635878438/A51)*(0.431909667821357/3.76768892884125))/1.88465635878438)*-0.0167784195698335)/-0.0167784195698335))*A51)-A51)/-2.20728811496213)/-3.71932448578621))-1.86470121364556)/-3.71932448578621)))*A51)-A51)*-0.115451464527423)*((((-0.386597278649733+((0.431909667821357*A51)-A51))*A51)-((0.431909667821357*A51)-((((A51*((-0.0167784195698335/(((-0.930607149269186*((((3.13162397491196-(2.16808312757893/(((((0.431909667821357*A51)-((-0.0167784195698335/(((0.431909667821357*A51)/((((0.431909667821357*A51)-(-0.0167784195698335*(((((A51-(((((((1.88465635878438/-3.71932448578621)*(0.431909667821357/(A51/4.51324442069043)))/1.88465635878438)*-0.0167784195698335)/-0.0167784195698335)*(A51/1.88465635878438))/-1.49309800030003))*A51)/-0.386597278649733)*-0.0167784195698335)/(A51/4.51324442069043))))*A51)-A51))+(A51/(((A51/2.16808312757893)*A51)/((((3.12272356478096-((-0.0167784195698335/(0.514893463988092/3.76768892884125))*-0.0167784195698335))*A51)-A51)/-3.71932448578621)))))*-0.0167784195698335))*-0.0167784195698335)-A51)-4.00377146300127)))*((((0.431909667821357*A51)-((-0.0167784195698335/((-3.71932448578621-A51)/-3.71932448578621))*0.431909667821357))*(A51/((-0.115451464527423*((A51*(((((0.431909667821357*A51)-((((A51*(0.452033001101718*-4.83361099492419))/3.76768892884125)+(((-0.0167784195698335-(((0.452033001101718*A51)*(A51/-3.71932448578621))/((((((A51/A51)+0.431909667821357)*A51)-A51)/-3.71932448578621)-((((((0.431909667821357*0.431909667821357)-(((-0.0167784195698335*A51)*0.431909667821357)-4.00377146300127))+(0.431909667821357/1.88465635878438))*-0.0167784195698335)/-0.0167784195698335)+A51))))*A51)/1.88465635878438))-4.00377146300127))+(A51/1.88465635878438))*(0.431909667821357/(((4.41648285747342/2.16808312757893)*2.12888202884512)/-2.20728811496213)))+((((((((0.431909667821357*(A51*0.510199239691966))-((-0.0167784195698335/(((A51*(A51/((1.88465635878438*((A51*(((((0.431909667821357*A51)-A51)+(A51/1.88465635878438))*-0.0167784195698335)+(((((A51*(0.452033001101718*A51))/3.76768892884125)+(A51/1.88465635878438))-(-0.0167784195698335/(0.431909667821357-((-0.0167784195698335*1.86470121364556)*0.510199239691966))))-A51)))-4.00377146300127))-(A51/A51))))-(A51/A51))/-3.71932448578621))*0.431909667821357))*A51)--0.0167784195698335)-1.86470121364556)-((((((((4.41648285747342/2.16808312757893)*2.12888202884512)/-2.20728811496213)/-3.71932448578621)*(A51+3.12272356478096))/1.88465635878438)*-0.0167784195698335)/-0.0167784195698335))*A51)-A51)))-4.00377146300127))-(A51/A51))))-(A51/A51)))-(A51/1.88465635878438))/-3.71932448578621))/0.431909667821357)*1.15661677800643))*-4.83361099492419))/3.76768892884125)+(((-0.0167784195698335-(((0.452033001101718*A51)*(A51/-3.71932448578621))/(((((A51+0.431909667821357)*A51)-A51)/-3.71932448578621)-(((0.431909667821357*A51)/-0.0167784195698335)+A51))))*A51)/1.88465635878438))-4.00377146300127)))/-3.71932448578621))-1.86470121364556)/-3.71932448578621)))/-0.0167784195698335)+-0.0167784195698335)/3.76768892884125)*(A51/A51))-1.15661677800643))*0.431909667821357)*(((0.514893463988092-1.86470121364556)/((((-0.0167784195698335-(4.51431360633113*-0.0167784195698335))*A51)/4.07385778887162)+(0.431909667821357/(1.88465635878438/(0.431909667821357/(((((-0.0167784195698335*1.86470121364556)*A51)-A51)*-0.115451464527423)*(((((((-0.115451464527423/3.76768892884125)*A51)-A51)*-0.115451464527423)*((4.00377146300127-1.88465635878438)/-3.71932448578621))-1.86470121364556)/-3.71932448578621)))))))*-0.0167784195698335))+((0.431909667821357*A51)-(((-3.71932448578621+3.12272356478096)+-0.386597278649733)*-0.0167784195698335)))*A51)-A51)*0.431909667821357)-4.00377146300127)))))*A51)-A51))+(A51/(((A51/2.16808312757893)*A51)/A51))))*-0.0167784195698335))*-0.0167784195698335)-A51)-4.00377146300127)))*((((0.431909667821357*A51)-((-0.0167784195698335/((-3.71932448578621-A51)/-3.71932448578621))*0.431909667821357))*(A51/((-0.115451464527423*((A51*(((((0.431909667821357*A51)-((((A51*(0.452033001101718*-4.83361099492419))/3.76768892884125)+(((-0.0167784195698335-((((0.431909667821357*A51)*A51)*(A51/-3.71932448578621))/(((-0.0167784195698335-A51)/-3.71932448578621)-(((0.431909667821357*A51)/-0.0167784195698335)+A51))))*A51)/1.88465635878438))-4.00377146300127))+(A51/1.88465635878438))*(0.431909667821357/(((4.41648285747342/2.16808312757893)*2.12888202884512)/-2.20728811496213)))+((((((((0.431909667821357*(A51*0.510199239691966))-((-0.0167784195698335/(((A51*(A51/((-0.115451464527423*((A51*(((((0.431909667821357*A51)-(((((((((A51*A51)/((((((0.431909667821357*((((A51*(0.452033001101718*-4.83361099492419))/3.76768892884125)*-0.115451464527423)*((((((2.16808312757893/(((((A51*A51)-((-0.0167784195698335/(((0.431909667821357*A51)/(A51*(A51-A51)))+(A51/(((A51/2.16808312757893)*A51)/((((3.12272356478096-((A51/(0.514893463988092/3.76768892884125))*-0.0167784195698335))*-0.930607149269186)-A51)/-3.71932448578621)))))*-0.0167784195698335))*-0.0167784195698335)-A51)-A51))-A51)*-0.115451464527423)*((((-0.386597278649733+((0.431909667821357*A51)-A51))*A51)-1.88465635878438)/-3.71932448578621))-1.86470121364556)/-3.71932448578621)))/-0.0167784195698335)+-0.0167784195698335)/3.76768892884125)*(A51/(((3.13162397491196-(2.16808312757893/((((0.431909667821357*(((((-0.0167784195698335*1.86470121364556)*A51)-A51)*-0.115451464527423)*(((((((-0.115451464527423/3.76768892884125)*A51)-A51)*-0.115451464527423)*((4.00377146300127-1.88465635878438)/-3.71932448578621))-((A51+3.12272356478096)+-0.386597278649733))/-3.71932448578621)))/-0.0167784195698335)+-0.0167784195698335)-4.00377146300127)))*(A51/((-0.115451464527423*(A51-4.00377146300127))-(A51/A51))))-(A51/(A51+3.12272356478096)))))-1.15661677800643))*0.431909667821357)*((0.431909667821357*-3.71932448578621)/1.57260123980438))+((0.431909667821357*A51)-(((A51+3.12272356478096)+-0.386597278649733)*-0.0167784195698335)))*A51)-A51)*0.431909667821357)-4.00377146300127))+(A51/1.88465635878438))*-0.0167784195698335)+(((((A51*(0.431909667821357*A51))/3.76768892884125)+(A51/1.88465635878438))-(-0.0167784195698335/(0.431909667821357-((-0.0167784195698335*1.86470121364556)*(A51/A51)))))-A51)))-4.00377146300127))-(A51/A51))))-(A51/A51))/-3.71932448578621))*0.431909667821357))*A51)--0.0167784195698335)-1.86470121364556)-((((((((4.41648285747342/2.16808312757893)*((-3.71932448578621-A51)/-3.71932448578621))/-2.20728811496213)/-3.71932448578621)*(A51+3.12272356478096))/1.88465635878438)*-0.0167784195698335)/-0.0167784195698335))*A51)-A51)))-4.00377146300127))-(A51/A51))))-(A51/A51)))-(A51/1.88465635878438))/-3.71932448578621))/0.431909667821357)*1.15661677800643))*0.431909667821357))*A51)-(-0.0167784195698335*1.86470121364556))-1.86470121364556)-(((((1.88465635878438/A51)*(0.431909667821357/3.76768892884125))/1.88465635878438)*-0.0167784195698335)/-0.0167784195698335))*A51)-A51)*A51)--0.0167784195698335)))))*((((0.431909667821357*A51)-((-0.0167784195698335/((-3.71932448578621-A51)/-3.71932448578621))*0.431909667821357))*(A51/((0.431909667821357-((-0.0167784195698335*1.86470121364556)*1.15661677800643))-(A51/A51))))-(A51/A51)))-(A51/1.88465635878438))/0.431909667821357))/0.431909667821357)*1.15661677800643))*0.431909667821357))*A51)-(-0.0167784195698335*1.86470121364556))-1.86470121364556)-(((((1.88465635878438/A51)*(0.431909667821357/3.76768892884125))/1.88465635878438)*-0.0167784195698335)/-0.0167784195698335))*A51)-A51)/-2.20728811496213)/-3.71932448578621))-1.86470121364556)/-3.71932448578621)))*A51)-A51)*-0.115451464527423)*((((-0.386597278649733+((0.431909667821357*A51)-A51))*A51)-((0.431909667821357*A51)-((((A51*(0.452033001101718*-4.83361099492419))/3.76768892884125)+(((-0.0167784195698335-(((0.452033001101718*A51)*(A51/-3.71932448578621))/((((((A51*(((((0.431909667821357*A51)-((((A51*(0.452033001101718*-4.83361099492419))/3.76768892884125)+(((-0.0167784195698335-(((0.452033001101718*A51)*(A51/-3.71932448578621))/(((((((0.514893463988092-((A51*(0.452033001101718*-4.83361099492419))/3.76768892884125))/A51)+0.431909667821357)*A51)-A51)/-3.71932448578621)-((((((0.431909667821357*0.431909667821357)-(((-0.0167784195698335*A51)*0.431909667821357)-4.00377146300127))+(0.431909667821357/1.88465635878438))*-0.0167784195698335)/-0.0167784195698335)+A51))))*A51)/1.88465635878438))-4.00377146300127))+(A51/1.88465635878438))*(0.431909667821357/(((4.41648285747342/2.16808312757893)*2.12888202884512)/-2.20728811496213)))+((((((((0.431909667821357*(A51*0.510199239691966))-((-0.0167784195698335/(((A51*(A51/((1.88465635878438*((A51*(((((0.431909667821357*A51)-(((((((((A51*A51)/((((((0.431909667821357*(((((4.00377146300127*(0.514893463988092*((((((((((-0.0167784195698335*A51)-(-0.0167784195698335/((((((((0.431909667821357*A51)-((((A51*1.73899989717253)-A51)*-0.0167784195698335)/((-0.386597278649733+(((((-0.386597278649733+((0.431909667821357*A51)-A51))*A51)-1.88465635878438)*A51)--0.0167784195698335))*A51)))*A51)--3.41029914190417)/-3.71932448578621)*0.431909667821357)*0.510199239691966)-A51)))*A51)-A51)/-3.71932448578621)*A51)/A51)/-0.0167784195698335)+-0.0167784195698335)/3.76768892884125)))--0.0167784195698335)/A51)*-0.115451464527423)*(((((((-0.115451464527423/(((((-0.0167784195698335*1.86470121364556)*A51)-(4.41648285747342/2.16808312757893))*-0.115451464527423)*(((((((-0.115451464527423/3.76768892884125)*A51)-A51)*-0.115451464527423)*((((((((((0.431909667821357*A51)-((-0.0167784195698335/(((-0.930607149269186*((((3.13162397491196-(2.16808312757893/(((((0.431909667821357*A51)-((-0.0167784195698335/(((0.431909667821357*A51)/((((0.431909667821357*A51)-(-0.0167784195698335*(((((A51-((-0.115451464527423*((A51*0.510199239691966)-1.88465635878438))/-1.49309800030003))*A51)/-0.386597278649733)*-0.0167784195698335)/(A51/4.51324442069043))))*A51)-A51))+(A51/(((A51/2.16808312757893)*A51)/((((3.12272356478096-((-0.0167784195698335/(0.514893463988092/3.76768892884125))*-0.0167784195698335))*A51)-A51)/-3.71932448578621)))))*-0.0167784195698335))*-0.0167784195698335)-A51)-4.00377146300127)))*((((0.431909667821357*A51)-((-0.0167784195698335/((-3.71932448578621-A51)/-3.71932448578621))*0.431909667821357))*(A51/((-0.115451464527423*((A51*(((((0.431909667821357*A51)-((((A51*(0.452033001101718*-4.83361099492419))/3.76768892884125)+(((-0.0167784195698335-((((0.431909667821357*A51)*A51)*(A51/-3.71932448578621))/(((-0.0167784195698335-A51)/-3.71932448578621)-(((0.431909667821357*A51)/-0.0167784195698335)+A51))))*A51)/1.88465635878438))-4.00377146300127))+(A51/1.88465635878438))*(0.431909667821357/(((4.41648285747342/2.16808312757893)*2.12888202884512)/-2.20728811496213)))+((((((((0.431909667821357*(A51*0.510199239691966))-((-0.0167784195698335/(((A51*(A51/((-0.115451464527423*((A51*(((((0.431909667821357*A51)-(((((((((A51*A51)/((((4.41648285747342/2.16808312757893)*2.12888202884512)/-2.20728811496213)/-3.71932448578621))*0.431909667821357)*((0.431909667821357*-3.71932448578621)/1.57260123980438))+((0.431909667821357*A51)-(((A51+(((0.431909667821357*A51)-((A51*0.431909667821357)-4.00377146300127))+(A51-A51)))+-0.386597278649733)*-0.0167784195698335)))*A51)-A51)*0.431909667821357)-4.00377146300127))+(A51/1.88465635878438))*-0.0167784195698335)+(((((A51*(0.452033001101718*A51))/3.76768892884125)+(A51/1.88465635878438))-(-0.0167784195698335/(0.431909667821357-((-0.0167784195698335*1.86470121364556)*(4.07385778887162/A51)))))-A51)))-4.00377146300127))-(A51/A51))))-(A51/A51))/-3.71932448578621))*0.431909667821357))*A51)--0.0167784195698335)-1.86470121364556)-((((((((4.41648285747342/2.16808312757893)*2.12888202884512)/-2.20728811496213)/-3.71932448578621)*(A51+3.12272356478096))/1.88465635878438)*-0.0167784195698335)/-0.0167784195698335))*A51)-A51)))-4.00377146300127))-(A51/A51))))-(A51/A51)))-(A51/1.88465635878438))/0.431909667821357))/0.431909667821357)*1.15661677800643))*0.431909667821357))*A51)-(-0.0167784195698335*1.86470121364556))-1.86470121364556)-(((((1.88465635878438/A51)*(0.431909667821357/3.76768892884125))/1.88465635878438)*-0.0167784195698335)/-0.0167784195698335))*A51)-A51)/-2.20728811496213)/-3.71932448578621))-1.86470121364556)/-3.71932448578621)))*A51)-A51)*-0.115451464527423)*((((-0.386597278649733+((0.431909667821357*A51)-A51))*A51)-((0.431909667821357*A51)-((((A51*(0.452033001101718*-4.83361099492419))/3.76768892884125)+(((-0.0167784195698335-(((0.452033001101718*A51)*(A51/-3.71932448578621))/(((((A51+0.431909667821357)*A51)-A51)/-3.71932448578621)-(((0.431909667821357*A51)/-0.0167784195698335)+A51))))*A51)/1.88465635878438))-4.00377146300127)))/-3.71932448578621))-1.86470121364556)/-3.71932448578621)))/-0.0167784195698335)+-0.0167784195698335)/3.76768892884125)*(A51/A51))-1.15661677800643))*0.431909667821357)*(((0.514893463988092-1.86470121364556)/((((-0.0167784195698335-(4.51431360633113*-0.0167784195698335))*A51)/4.07385778887162)+(0.431909667821357/(1.88465635878438/(0.431909667821357/A51)))))*-0.0167784195698335))+((0.431909667821357*A51)-(((-3.71932448578621+3.12272356478096)+-0.386597278649733)*-0.0167784195698335)))*A51)-A51)*0.431909667821357)-(-0.0167784195698335-A51)))+(A51/1.88465635878438))*-0.0167784195698335)+(((((A51*(0.452033001101718*A51))/3.76768892884125)+(A51/1.88465635878438))-(-0.0167784195698335/(0.431909667821357-((-0.0167784195698335*1.86470121364556)*(((0.431909667821357*A51)-((-0.0167784195698335/(A51*1.88465635878438))*0.431909667821357))*A51)))))-A51)))-4.00377146300127))-(A51/A51))))-(A51/A51))/-3.71932448578621))*0.431909667821357))*A51)--0.0167784195698335)-1.86470121364556)-((((((((4.41648285747342/2.16808312757893)*2.12888202884512)/-2.20728811496213)/-3.71932448578621)*(A51+3.12272356478096))/1.88465635878438)*-0.0167784195698335)/-0.0167784195698335))*A51)-A51)))+0.431909667821357)*A51)-A51)/-3.71932448578621)-(((0.431909667821357*A51)/-0.0167784195698335)+A51))))*A51)/1.88465635878438))-4.00377146300127)))/-3.71932448578621))-1.86470121364556)/-3.71932448578621)))/-0.0167784195698335)+-0.0167784195698335))-((((((0.431909667821357*0.431909667821357)-(((-0.0167784195698335*A51)*0.431909667821357)-4.00377146300127))+(0.431909667821357/1.88465635878438))*-0.0167784195698335)/-0.0167784195698335)+A51))))*A51)/(A51/1.88465635878438)))-4.00377146300127))+(A51/1.88465635878438))*(0.431909667821357/(((4.41648285747342/2.16808312757893)*(0.431909667821357/3.76768892884125))/-2.20728811496213)))+((((((((0.431909667821357*(A51*0.510199239691966))-((-0.0167784195698335/(((A51*(A51/((1.88465635878438*((A51*(((((0.431909667821357*A51)-(((((((((A51*A51)/((((((0.431909667821357*(((((4.00377146300127*(0.514893463988092*((((((((((-0.0167784195698335*A51)-(-0.0167784195698335/((((((((0.431909667821357*A51)-((0.452033001101718*A51)/((-0.386597278649733+(((A51/(A51+3.12272356478096))*A51)--0.0167784195698335))*A51)))*A51)--3.41029914190417)/-3.71932448578621)*0.431909667821357)*0.510199239691966)-A51)))*A51)-A51)/-3.71932448578621)*A51)/A51)/-0.0167784195698335)+-0.0167784195698335)/3.76768892884125)))--0.0167784195698335)/A51)*-0.115451464527423)*(((((((-0.115451464527423/(((((-0.0167784195698335*1.86470121364556)*A51)-(4.41648285747342/2.16808312757893))*-0.115451464527423)*(((((((-0.115451464527423/3.76768892884125)*A51)-A51)*-0.115451464527423)*((((((((((0.431909667821357*A51)-((-0.0167784195698335/(((-0.930607149269186*((((3.13162397491196-(2.16808312757893/(((((0.431909667821357*A51)-((-0.0167784195698335/(((0.431909667821357*A51)/((((0.431909667821357*A51)-(-0.0167784195698335*(((((A51-((-0.115451464527423*((A51*0.510199239691966)-1.88465635878438))/-1.49309800030003))*A51)/-0.386597278649733)*-0.0167784195698335)/(A51/4.51324442069043))))*A51)-A51))+(A51/(((A51/2.16808312757893)*A51)/((((3.12272356478096-((-0.0167784195698335/(0.514893463988092/3.76768892884125))*-0.0167784195698335))*A51)-A51)/-3.71932448578621)))))*-0.0167784195698335))*-0.0167784195698335)-A51)-4.00377146300127)))*((((0.431909667821357*A51)-((-0.0167784195698335/((-3.71932448578621-A51)/-3.71932448578621))*0.431909667821357))*(A51/((-0.115451464527423*((A51*(((((0.431909667821357*A51)-((((A51*(0.452033001101718*-4.83361099492419))/3.76768892884125)+(((-0.0167784195698335-((((0.431909667821357*A51)*A51)*(A51/-3.71932448578621))/(((-0.0167784195698335-A51)/-3.71932448578621)-(((0.431909667821357*A51)/-0.0167784195698335)+A51))))*A51)/1.88465635878438))-4.00377146300127))+(A51/1.88465635878438))*(0.431909667821357/(((4.41648285747342/2.16808312757893)*2.12888202884512)/-2.20728811496213)))+((((((((0.431909667821357*(A51*0.510199239691966))-((-0.0167784195698335/(((A51*(A51/((-0.115451464527423*((A51*(((((0.431909667821357*A51)-(((((((((A51*A51)/((((4.41648285747342/2.16808312757893)*2.12888202884512)/-2.20728811496213)/-3.71932448578621))*0.431909667821357)*((0.431909667821357*-3.71932448578621)/1.57260123980438))+((0.431909667821357*A51)-(((A51+(((0.431909667821357*A51)-((A51*0.431909667821357)-4.00377146300127))+(A51-A51)))+-0.386597278649733)*-0.0167784195698335)))*A51)-A51)*0.431909667821357)-4.00377146300127))+(A51/1.88465635878438))*-0.0167784195698335)+(((((A51*(0.452033001101718*A51))/3.76768892884125)+(A51/1.88465635878438))-(-0.0167784195698335/(0.431909667821357-((-0.0167784195698335*1.86470121364556)*(A51/A51)))))-A51)))-4.00377146300127))-(A51/A51))))-(A51/A51))/-3.71932448578621))*0.431909667821357))*A51)--0.0167784195698335)-1.86470121364556)-((((((((4.41648285747342/2.16808312757893)*2.12888202884512)/-2.20728811496213)/-3.71932448578621)*(A51+3.12272356478096))/1.88465635878438)*-0.0167784195698335)/-0.0167784195698335))*A51)-A51)))-4.00377146300127))-(A51/A51))))-(A51/A51)))-(A51/1.88465635878438))/0.431909667821357))/0.431909667821357)*1.15661677800643))*0.431909667821357))*A51)-(-0.0167784195698335*1.86470121364556))-1.86470121364556)-(((((1.88465635878438/A51)*(0.431909667821357/3.76768892884125))/1.88465635878438)*-0.0167784195698335)/-0.0167784195698335))*A51)-A51)/-2.20728811496213)/-3.71932448578621))-1.86470121364556)/-3.71932448578621)))*A51)-A51)*-0.115451464527423)*((((-0.386597278649733+((0.431909667821357*A51)-A51))*A51)-((0.431909667821357*A51)-((((A51*(0.452033001101718*-4.83361099492419))/3.76768892884125)+(((-0.0167784195698335-(((0.452033001101718*A51)*(A51/-3.71932448578621))/(((((A51+0.431909667821357)*A51)-A51)/-3.71932448578621)-(((0.431909667821357*A51)/-0.0167784195698335)+A51))))*A51)/1.88465635878438))-4.00377146300127)))/-3.71932448578621))-1.86470121364556)/-3.71932448578621)))/-0.0167784195698335)+-0.0167784195698335)/3.76768892884125)*(A51/A51))-1.15661677800643))*0.431909667821357)*(((0.514893463988092-1.86470121364556)/((((-0.0167784195698335-(4.51431360633113*-0.0167784195698335))*A51)/4.07385778887162)+(0.431909667821357/(1.88465635878438/(0.431909667821357/A51)))))*-0.0167784195698335))+((0.431909667821357*A51)-(((-3.71932448578621+3.12272356478096)+-0.386597278649733)*-0.0167784195698335)))*A51)-A51)*0.431909667821357)-(0.431909667821357-A51)))+(A51/1.88465635878438))*-0.0167784195698335)+(((((A51*(0.452033001101718*A51))/3.76768892884125)+(A51/1.88465635878438))-(-0.0167784195698335/(0.431909667821357-((-0.0167784195698335*1.86470121364556)*(((0.431909667821357*A51)-((-0.0167784195698335/(A51*1.88465635878438))*0.431909667821357))*A51)))))-A51)))-4.00377146300127))-(A51/A51))))-(A51/A51))/-3.71932448578621))*0.431909667821357))*A51)--0.0167784195698335)-1.86470121364556)-((((((((4.41648285747342/2.16808312757893)*2.12888202884512)/(A51/1.88465635878438))/-3.71932448578621)*(A51+3.12272356478096))/1.88465635878438)*-0.0167784195698335)/-0.0167784195698335))*A51)-A51)))+0.431909667821357)*A51)-A51)/-3.71932448578621)-(((0.431909667821357*A51)/-0.0167784195698335)+A51))))*A51)/1.88465635878438))-4.00377146300127)))/-3.71932448578621))-1.86470121364556)/-3.71932448578621)))/-0.0167784195698335)+-0.0167784195698335)/3.76768892884125)*(A51/A51))-1.15661677800643))*0.431909667821357)*(((0.514893463988092-1.86470121364556)/((((-0.0167784195698335-(4.51431360633113*2.16808312757893))*A51)/4.07385778887162)+(0.431909667821357/(1.88465635878438/(0.431909667821357/A51)))))*-0.0167784195698335))+((0.431909667821357*A51)-(((-3.71932448578621+3.12272356478096)+-0.386597278649733)*-0.0167784195698335)))*A51)-A51)*0.431909667821357)-4.00377146300127))+(A51/1.88465635878438))*-0.0167784195698335)+(((((A51*(0.452033001101718*A51))/3.76768892884125)+(A51/1.88465635878438))-(-0.0167784195698335/(0.431909667821357-((-0.0167784195698335*1.86470121364556)*0.510199239691966))))-A51)))-4.00377146300127))-(A51/A51))))-(A51/A51))/-3.71932448578621))*0.431909667821357))*A51)--0.0167784195698335)-1.86470121364556)-((((((((4.41648285747342/2.16808312757893)*2.12888202884512)/-2.20728811496213)/-3.71932448578621)*(A51+3.12272356478096))/1.88465635878438)*-0.0167784195698335)/-0.0167784195698335))*A51)-A51)))-4.00377146300127))-(A51/A51))))-(A51/A51)))-(A51/1.88465635878438))/-3.71932448578621))/0.431909667821357)*1.15661677800643))*0.431909667821357))*A51)-(-0.0167784195698335*1.86470121364556))-1.86470121364556)-(((((1.88465635878438/A51)*(0.431909667821357/3.76768892884125))/1.88465635878438)*-0.0167784195698335)/-0.0167784195698335))*A51)-A51)/-2.20728811496213)/-3.71932448578621)*(A51+3.12272356478096))/1.88465635878438)*-0.0167784195698335)/-0.0167784195698335))*A51)-A51)))-4.00377146300127))-(A51/A51))))-(((((A51/((-0.0167784195698335/3.76768892884125)+(A51*1.88465635878438)))*A51)-A51)/-3.32546583079217)/A51))))/3.76768892884125)+(A51/1.88465635878438))-(-0.0167784195698335/(0.431909667821357-((-0.0167784195698335*1.86470121364556)*0.510199239691966))))-((((((((((0.431909667821357*A51)-((-0.0167784195698335/(((-0.930607149269186*((((3.13162397491196-(2.16808312757893/(((((0.431909667821357*(1.88465635878438/-3.71932448578621))-((-0.0167784195698335/(((0.431909667821357*A51)/((((0.431909667821357*A51)-(-0.0167784195698335*(((((A51-((-0.115451464527423*((A51*0.510199239691966)-1.88465635878438))/-1.49309800030003))*A51)/-0.386597278649733)*-0.0167784195698335)/(A51/4.51324442069043))))*A51)-A51))+(A51/(((A51/2.16808312757893)*A51)/((((3.12272356478096-((-0.0167784195698335/(0.514893463988092/3.76768892884125))*-0.0167784195698335))*A51)-A51)/-3.71932448578621)))))*-0.0167784195698335))*-0.0167784195698335)-A51)-4.00377146300127)))*((((0.431909667821357*A51)-((-0.0167784195698335/((-3.71932448578621-A51)/-3.71932448578621))*0.431909667821357))*(A51/((-0.115451464527423*((A51*(((((0.431909667821357*A51)-((((A51*(0.452033001101718*-4.83361099492419))/3.76768892884125)+(((-0.0167784195698335-((((0.431909667821357*A51)*A51)*(A51/-3.71932448578621))/(((-0.0167784195698335-A51)/-3.71932448578621)-(((0.431909667821357*A51)/-0.0167784195698335)+A51))))*A51)/1.88465635878438))-4.00377146300127))+(A51/1.88465635878438))*(0.431909667821357/(((4.41648285747342/2.16808312757893)*(((0.431909667821357*A51)-(1.88465635878438-A51))+(A51/1.88465635878438)))/-2.20728811496213)))+((((((((0.431909667821357*(A51*0.510199239691966))-((-0.0167784195698335/(((A51*(A51/((-0.115451464527423*((A51*(((((0.431909667821357*A51)-(((((((((A51*A51)/((((((0.431909667821357*((((A51*(0.452033001101718*-4.83361099492419))/3.76768892884125)*-0.115451464527423)*((((((2.16808312757893/(((((A51*A51)-((-0.0167784195698335/(((0.431909667821357*A51)/(A51*(A51-A51)))+(A51/(((A51/2.16808312757893)*A51)/((((3.12272356478096-((A51/(0.514893463988092/3.76768892884125))*-0.0167784195698335))*-0.930607149269186)-A51)/-3.71932448578621)))))*-0.0167784195698335))*-0.0167784195698335)-A51)-A51))-A51)*-0.115451464527423)*((((-0.386597278649733+((0.431909667821357*A51)-A51))*A51)-1.88465635878438)/-3.71932448578621))-1.86470121364556)/-3.71932448578621)))/-0.0167784195698335)+-0.0167784195698335)/3.76768892884125)*(A51/A51))-1.15661677800643))*0.431909667821357)*((0.431909667821357*-3.71932448578621)/1.57260123980438))+((0.431909667821357*A51)-(((A51+3.12272356478096)+-0.386597278649733)*-0.0167784195698335)))*A51)-A51)*0.431909667821357)-4.00377146300127))+(A51/1.88465635878438))*-0.0167784195698335)+(((((A51*(0.431909667821357*A51))/3.76768892884125)+(A51/1.88465635878438))-(-0.0167784195698335/(0.431909667821357-((-0.0167784195698335*1.86470121364556)*(A51/A51)))))-A51)))-4.00377146300127))-(A51/A51))))-(A51/A51))/-3.71932448578621))*0.431909667821357))*A51)--0.0167784195698335)-1.86470121364556)-((((((((4.41648285747342/2.16808312757893)*((-3.71932448578621-A51)/-3.71932448578621))/-2.20728811496213)/-3.71932448578621)*(A51+3.12272356478096))/1.88465635878438)*-0.0167784195698335)/-0.0167784195698335))*A51)-A51)))-4.00377146300127))-(A51/A51))))-(A51/A51)))-(A51/1.88465635878438))/-3.71932448578621))/0.431909667821357)*1.15661677800643))*0.431909667821357))*A51)-(-0.0167784195698335*1.86470121364556))-1.86470121364556)-(((((1.88465635878438/A51)*(0.431909667821357/3.76768892884125))/1.88465635878438)*-0.0167784195698335)/-0.0167784195698335))*A51)-A51)*A51)--0.0167784195698335)))))*(1.86470121364556/((-0.115451464527423*((3.76768892884125*(((((0.431909667821357*0.431909667821357)-(((-0.0167784195698335*A51)*0.431909667821357)-4.00377146300127))+(A51/(((((((((A51*A51)/((((((0.431909667821357*((((A51*(0.452033001101718*-4.83361099492419))/3.76768892884125)*-0.115451464527423)*((((((2.16808312757893/(((((A51*A51)-((-0.0167784195698335/(((0.431909667821357*A51)/(A51*(A51-A51)))+(A51/(((A51/2.16808312757893)*A51)/((((3.12272356478096-((A51/(0.514893463988092/3.76768892884125))*-0.0167784195698335))*-0.930607149269186)-A51)/-3.71932448578621)))))*-0.0167784195698335))*-0.0167784195698335)-A51)-A51))-A51)*-0.115451464527423)*((((-0.386597278649733+((0.431909667821357*A51)-A51))*A51)-1.88465635878438)/-3.71932448578621))-1.86470121364556)/-3.71932448578621)))/-0.0167784195698335)+-0.0167784195698335)/3.76768892884125)*(A51/A51))-1.15661677800643))*0.431909667821357)*((0.431909667821357*-3.71932448578621)/1.57260123980438))+((0.431909667821357*A51)-(((A51+3.12272356478096)+-0.386597278649733)*-0.0167784195698335)))*A51)-A51)*0.431909667821357)-4.00377146300127)))*-0.0167784195698335)+(((((A51*(0.452033001101718*-4.83361099492419))/3.76768892884125)+(A51/1.88465635878438))-(-0.0167784195698335/(0.431909667821357-((-0.0167784195698335*1.86470121364556)*1.15661677800643))))--0.0167784195698335)))-4.00377146300127))-(A51/A51))))-(A51/1.88465635878438))/-3.71932448578621)/(0.431909667821357-((-0.0167784195698335*1.86470121364556)*0.510199239691966))))--0.0167784195698335)))-(3.76768892884125*(((((0.431909667821357*A51)-((((A51/3.76768892884125)*(A51/4.51324442069043))*A51)-A51))+(A51/1.88465635878438))*-0.0167784195698335)+(((((A51*(0.452033001101718*((A51*(A51/((-0.115451464527423*((A51*(((((((((((0.431909667821357*A51)-((-0.0167784195698335/(((-0.930607149269186*((((3.13162397491196--0.0167784195698335)*(A51/((-0.115451464527423*((3.76768892884125*(((((0.431909667821357*A51)-(((-0.0167784195698335*A51)*0.431909667821357)-4.00377146300127))+(A51/1.88465635878438))*-0.0167784195698335)+((((-0.386597278649733/3.76768892884125)+(A51/-3.71932448578621))-(-0.0167784195698335/(0.431909667821357-((-0.0167784195698335*1.86470121364556)*0.510199239691966))))--0.0167784195698335)))-(((0.431909667821357*A51)-(1.88465635878438-A51))+(A51/1.88465635878438))))-(A51/A51))))-(A51/1.88465635878438))/-3.71932448578621))/0.431909667821357)*1.15661677800643))*0.431909667821357))*A51)--0.0167784195698335)-1.86470121364556)-(((((1.88465635878438/-3.71932448578621)*(0.431909667821357/3.76768892884125))/1.88465635878438)*-0.0167784195698335)/-0.0167784195698335))*A51)-((((A51*(0.452033001101718*-4.83361099492419))/3.76768892884125)+(A51/1.88465635878438))-4.00377146300127))+(A51/1.88465635878438))*(0.431909667821357/(((4.41648285747342/2.16808312757893)*2.12888202884512)/-2.20728811496213)))+((((((((0.431909667821357*A51)-((-0.0167784195698335/((((((0.431909667821357*A51)-((-0.0167784195698335/(A51*1.88465635878438))*0.431909667821357))*A51)--0.0167784195698335)-1.86470121364556)-(((((-3.71932448578621/(((A51/((-0.0167784195698335/3.76768892884125)+(A51*1.88465635878438)))*A51)-A51))*(0.431909667821357/3.76768892884125))/1.88465635878438)*-0.0167784195698335)/-0.0167784195698335)))*0.431909667821357))*A51)--0.0167784195698335)-1.86470121364556)-((((((((((((((0.431909667821357*A51)-((-0.0167784195698335/(((-0.930607149269186*((((3.13162397491196-(2.16808312757893/(((((0.431909667821357*A51)-((-0.0167784195698335/(((0.431909667821357*A51)/((((0.431909667821357*A51)-(-0.0167784195698335*(((((A51-(((((((1.88465635878438/-3.71932448578621)*(0.431909667821357/3.76768892884125))/1.88465635878438)*-0.0167784195698335)/-0.0167784195698335)*(A51/1.88465635878438))/-1.49309800030003))*A51)/-0.386597278649733)*-0.0167784195698335)/(A51/4.51324442069043))))*A51)-A51))+(A51/(((A51/2.16808312757893)*A51)/((((3.12272356478096-((-0.0167784195698335/(0.514893463988092/3.76768892884125))*-0.0167784195698335))*A51)-A51)/-3.71932448578621)))))*-0.0167784195698335))*-0.0167784195698335)-A51)-4.00377146300127)))*((((0.431909667821357*A51)-((-0.0167784195698335/((-3.71932448578621-A51)/-3.71932448578621))*0.431909667821357))*(A51/((-0.115451464527423*((A51*(((((0.431909667821357*A51)-((((A51*(0.452033001101718*-4.83361099492419))/3.76768892884125)+(((-0.0167784195698335-(((0.452033001101718*A51)*(A51/-3.71932448578621))/(((((((0.514893463988092-((A51*(0.452033001101718*-4.83361099492419))/3.76768892884125))/A51)+0.431909667821357)*A51)-A51)/-3.71932448578621)-((((((0.431909667821357*0.431909667821357)-(((-0.0167784195698335*A51)*0.431909667821357)-4.00377146300127))+(0.431909667821357/1.88465635878438))*-0.0167784195698335)/-0.0167784195698335)+A51))))*A51)/1.88465635878438))-4.00377146300127))+(A51/1.88465635878438))*(0.431909667821357/(((4.41648285747342/2.16808312757893)*2.12888202884512)/-2.20728811496213)))+((((((((0.431909667821357*(A51*0.510199239691966))-((-0.0167784195698335/(((A51*(A51/((1.88465635878438*((A51*(((((0.431909667821357*A51)-(((((((((A51*A51)/((((((0.431909667821357*(((((4.00377146300127*(0.514893463988092*((((((((((A51*A51)-(-0.0167784195698335/((((((((0.431909667821357*A51)-((((A51*1.73899989717253)-A51)*-0.0167784195698335)/((-0.386597278649733+(((((-0.386597278649733+((0.431909667821357*A51)-A51))*A51)-1.88465635878438)*A51)--0.0167784195698335))*A51)))*A51)--3.41029914190417)/-3.71932448578621)*0.431909667821357)*0.510199239691966)-A51)))*A51)-A51)/-3.71932448578621)*A51)/A51)/-0.0167784195698335)+-0.0167784195698335)/A51)))--0.0167784195698335)/A51)*-0.115451464527423)*(((((((-0.115451464527423/(((((-0.0167784195698335*1.86470121364556)*A51)-A51)*-0.115451464527423)*(((((((-0.115451464527423/3.76768892884125)*A51)-A51)*-0.115451464527423)*((((((((((0.431909667821357*A51)-((-0.0167784195698335/(((-0.930607149269186*((((3.13162397491196-(2.16808312757893/(((((3.76768892884125*A51)-((-0.0167784195698335/(((0.431909667821357*A51)/((((0.431909667821357*A51)-(-0.0167784195698335*(((((A51-((-0.115451464527423*((A51*0.510199239691966)-1.88465635878438))/-1.49309800030003))*A51)/-0.386597278649733)*-0.0167784195698335)/(A51/4.51324442069043))))*A51)-A51))+(A51/(((A51/2.16808312757893)*A51)/((((3.12272356478096-((-0.0167784195698335/A51)*-0.0167784195698335))*A51)-A51)/-3.71932448578621)))))*-0.0167784195698335))*-0.0167784195698335)-A51)-4.00377146300127)))*((((0.431909667821357*A51)-((-0.0167784195698335/((-3.71932448578621-A51)/-3.71932448578621))*0.431909667821357))*(A51/((0.431909667821357-((-0.0167784195698335*1.86470121364556)*1.15661677800643))-(A51/A51))))-(A51/A51)))-(A51/1.88465635878438))/0.431909667821357))/0.431909667821357)*1.15661677800643))*0.431909667821357))*A51)-(-0.0167784195698335*1.86470121364556))-1.86470121364556)-(((((1.88465635878438/A51)*(0.431909667821357/3.76768892884125))/1.88465635878438)*-0.0167784195698335)/-0.0167784195698335))*A51)-A51)/-2.20728811496213)/-3.71932448578621))-1.86470121364556)/-3.71932448578621)))*A51)-A51)*-0.115451464527423)*((((-0.386597278649733+((0.431909667821357*A51)-A51))*A51)-((0.431909667821357*A51)-((((A51*(0.452033001101718*-4.83361099492419))/3.76768892884125)+(((-0.0167784195698335-(((0.452033001101718*A51)*(A51/-3.71932448578621))/((((((A51*(((((0.431909667821357*A51)-((((A51*(0.452033001101718*-4.83361099492419))/3.76768892884125)+(((-0.0167784195698335-(((0.452033001101718*A51)*(A51/-3.71932448578621))/(((((((0.514893463988092-((A51*(0.452033001101718*-4.83361099492419))/3.76768892884125))/A51)+0.431909667821357)*A51)-A51)/-3.71932448578621)-((((((0.431909667821357*0.431909667821357)-(((-0.0167784195698335*A51)*0.431909667821357)-4.00377146300127))+(0.431909667821357/1.88465635878438))*-0.0167784195698335)/-0.0167784195698335)+A51))))*A51)/1.88465635878438))-4.00377146300127))+(A51/1.88465635878438))*(0.431909667821357/(((4.41648285747342/2.16808312757893)*2.12888202884512)/-2.20728811496213)))+((((((((0.431909667821357*(A51*0.510199239691966))-((-0.0167784195698335/(((A51*(A51/((1.88465635878438*((A51*(((((0.431909667821357*A51)-(((((((((A51*A51)/((((((0.431909667821357*(((((4.00377146300127*(0.514893463988092*((((((((((-0.0167784195698335*A51)-(-0.0167784195698335/((((((((0.431909667821357*A51)-((((A51*1.73899989717253)-A51)*-0.0167784195698335)/((-0.386597278649733+(((((-0.386597278649733+((0.431909667821357*A51)-A51))*A51)-1.88465635878438)*A51)--0.0167784195698335))*A51)))*A51)--3.41029914190417)/-3.71932448578621)*0.431909667821357)*0.510199239691966)-A51)))*A51)-A51)/-3.71932448578621)*A51)/A51)/-0.0167784195698335)+-0.0167784195698335)/3.76768892884125)))--0.0167784195698335)/A51)*-0.115451464527423)*(((((((-0.115451464527423/(((((-0.0167784195698335*1.86470121364556)*A51)-A51)*-0.115451464527423)*(((((((-0.115451464527423/3.76768892884125)*A51)-A51)*-0.115451464527423)*((((((((((0.431909667821357*A51)-((-0.0167784195698335/((((((((-0.930607149269186*((((3.13162397491196-(2.16808312757893/(((((0.431909667821357*A51)-((-0.0167784195698335/(((0.431909667821357*A51)/((((0.431909667821357*A51)-(-0.0167784195698335*(((((A51-(((((((1.88465635878438/-3.71932448578621)*(0.431909667821357/3.76768892884125))/1.88465635878438)*-0.0167784195698335)/-0.0167784195698335)*(A51/1.88465635878438))/-1.49309800030003))*A51)/-0.386597278649733)*-0.0167784195698335)/(A51/4.51324442069043))))*A51)-A51))+(A51/(((A51/2.16808312757893)*A51)/((((3.12272356478096-((-0.0167784195698335/(0.514893463988092/3.76768892884125))*-0.0167784195698335))*A51)-A51)/-3.71932448578621)))))*-0.0167784195698335))*-0.0167784195698335)-A51)-4.00377146300127)))*((((0.431909667821357*A51)-((-0.0167784195698335/((-3.71932448578621-A51)/-3.71932448578621))*0.431909667821357))*(A51/((-0.115451464527423*((A51*(((((0.431909667821357*A51)-((((A51*(0.452033001101718*-4.83361099492419))/3.76768892884125)+(((-0.0167784195698335-(((0.452033001101718*A51)*(A51/-3.71932448578621))/(((((((0.514893463988092-((A51*(0.452033001101718*-4.83361099492419))/3.76768892884125))/A51)+0.431909667821357)*A51)-A51)/-3.71932448578621)-((((((0.431909667821357*0.431909667821357)-(((-0.0167784195698335*A51)*0.431909667821357)-4.00377146300127))+(0.431909667821357/1.88465635878438))*0.452033001101718)/-0.0167784195698335)+A51))))*A51)/1.88465635878438))-4.00377146300127))+(A51/1.88465635878438))*(0.431909667821357/(((4.41648285747342/2.16808312757893)*2.12888202884512)/-2.20728811496213)))+((((((((0.431909667821357*(A51*0.510199239691966))-((-0.0167784195698335/(((A51*(A51/((1.88465635878438*((A51*(((((0.431909667821357*A51)-(((((((((A51*A51)/((((((0.431909667821357*(((((4.00377146300127*(0.514893463988092*((((((((((A51*A51)-(-0.0167784195698335/((((((((0.431909667821357*A51)-((((A51*1.73899989717253)-A51)*-0.0167784195698335)/((-0.386597278649733+(((((-0.386597278649733+((0.431909667821357*A51)-A51))*A51)-1.88465635878438)*A51)--0.0167784195698335))*A51)))*A51)--3.41029914190417)/-3.71932448578621)*0.431909667821357)*0.510199239691966)-A51)))*A51)-A51)/-3.71932448578621)*A51)/A51)/-0.0167784195698335)+-0.0167784195698335)/3.76768892884125)))--0.0167784195698335)/A51)*-0.115451464527423)*(((((((-0.115451464527423/(((((-0.0167784195698335*1.86470121364556)*A51)-A51)*-0.115451464527423)*(((((((-0.115451464527423/3.76768892884125)*A51)-A51)*-0.115451464527423)*((((((((((0.431909667821357*A51)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51)/((((0.431909667821357*A51)-(-0.0167784195698335*(((((A51-((-0.115451464527423*((A51*0.510199239691966)-1.88465635878438))/-1.49309800030003))*A51)/-0.386597278649733)*-0.0167784195698335)/(A51/4.51324442069043))))*A51)-A51))+(A51/(((A51/2.16808312757893)*A51)/((((3.12272356478096-((-0.0167784195698335/A51)*-0.0167784195698335))*A51)-A51)/-3.71932448578621)))))*-0.0167784195698335))*-0.0167784195698335)-A51)-4.00377146300127)))*((((0.431909667821357*A51)-((-0.0167784195698335/((-3.71932448578621-A51)/-3.71932448578621))*0.431909667821357))*(A51/((0.431909667821357-((-0.0167784195698335*1.86470121364556)*1.15661677800643))-(A51/A51))))-(A51/A51)))-(A51/1.88465635878438))/0.431909667821357))/0.431909667821357)*1.15661677800643))*0.431909667821357))*A51)-(-0.0167784195698335*1.86470121364556))-1.86470121364556)-(((((1.88465635878438/A51)*(0.431909667821357/3.76768892884125))/1.88465635878438)*-0.0167784195698335)/-0.0167784195698335))*A51)-A51)/-2.20728811496213)/-3.71932448578621))-1.86470121364556)/-3.71932448578621)))*A51)-A51)*-0.115451464527423)*((((-0.386597278649733+((0.431909667821357*A51)-A51))*A51)-((0.431909667821357*A51)-((((A51*(0.452033001101718*-4.83361099492419))/3.76768892884125)+(((-0.0167784195698335-(((0.452033001101718*A51)*(A51/-3.71932448578621))/((((((A51*(((((0.431909667821357*A51)-((((A51*(0.452033001101718*-4.83361099492419))/3.76768892884125)+(((-0.0167784195698335-(((0.452033001101718*A51)*(A51/-3.71932448578621))/(((((((0.514893463988092-(((2.16808312757893/(((((A51*A51)-((-0.0167784195698335/(((0.431909667821357*A51)/(A51*(A51-A51)))+(A51/(((A51/2.16808312757893)*A51)/((((3.12272356478096-((A51/(0.514893463988092/3.76768892884125))*-0.0167784195698335))*-0.930607149269186)--0.0167784195698335)/-3.71932448578621)))))*-0.0167784195698335))*-0.0167784195698335)-A51)-A51))-A51)*-0.115451464527423))/A51)+0.431909667821357)*A51)-A51)/-3.71932448578621)-((((((0.431909667821357*0.431909667821357)-(((-0.0167784195698335*A51)*0.431909667821357)-4.00377146300127))+(0.431909667821357/1.88465635878438))*-0.0167784195698335)/-0.0167784195698335)+A51))))*A51)/1.88465635878438))-4.00377146300127))+(A51/1.88465635878438))*(0.431909667821357/(((4.41648285747342/2.16808312757893)*2.12888202884512)/-2.20728811496213)))+((((((((0.431909667821357*(A51*0.510199239691966))-((-0.0167784195698335/(((A51*(A51/((1.88465635878438*((A51*(((((0.431909667821357*A51)-(((((((((A51*A51)/((((((0.431909667821357*(((((4.00377146300127*(0.514893463988092*(((((((1.88465635878438-A51)/-3.71932448578621)*A51)/A51)/-0.0167784195698335)+-0.0167784195698335)/3.76768892884125)))--0.0167784195698335)/A51)*-0.115451464527423)*(((((((-0.115451464527423/(((((-0.0167784195698335*1.86470121364556)*A51)-A51)*-0.115451464527423)*(((4.00377146300127*(0.514893463988092*((A51+-0.0167784195698335)/A51)))--0.0167784195698335)/A51)))*A51)-A51)*-0.115451464527423)*((((-0.386597278649733+((0.431909667821357*A51)-A51))*A51)-((0.431909667821357*A51)-((((A51*(0.452033001101718*-4.83361099492419))/3.76768892884125)+(((-0.0167784195698335-(((0.452033001101718*A51)*(A51/-3.71932448578621))/(((((A51+0.431909667821357)*A51)-A51)/-3.71932448578621)-(((0.431909667821357*A51)/-0.0167784195698335)+A51))))*A51)/1.88465635878438))-4.00377146300127)))/-3.71932448578621))-1.86470121364556)/-3.71932448578621)))/-0.0167784195698335)+-0.0167784195698335)/3.76768892884125)*(A51/A51))-1.15661677800643))*0.431909667821357)*(((0.514893463988092-1.86470121364556)/((((-0.0167784195698335-(4.51431360633113*-0.0167784195698335))*A51)/4.07385778887162)+(0.431909667821357/(1.88465635878438/(0.431909667821357/A51)))))*-0.0167784195698335))+((0.431909667821357*A51)-(((-3.71932448578621+3.12272356478096)+-0.386597278649733)*-0.0167784195698335)))*A51)-A51)*0.431909667821357)-(-0.0167784195698335-A51)))+(A51/1.88465635878438))*-0.0167784195698335)+(((((A51*(0.452033001101718*A51))/3.76768892884125)+(A51/1.88465635878438))-(-0.0167784195698335/(0.431909667821357-((-0.0167784195698335*1.86470121364556)*(((0.431909667821357*A51)-((-0.0167784195698335/(A51*1.88465635878438))*0.431909667821357))*1.88465635878438)))))-A51)))-4.00377146300127))-(A51/A51))))-(A51/A51))/-3.71932448578621))*0.431909667821357))*A51)--0.0167784195698335)-1.86470121364556)-((((((((4.41648285747342/2.16808312757893)*2.12888202884512)/-2.20728811496213)/-3.71932448578621)*(A51+3.12272356478096))/1.88465635878438)*-0.0167784195698335)/-0.0167784195698335))*A51)-A51)))+0.431909667821357)*A51)-A51)/-3.71932448578621)-(((0.431909667821357*A51)/-0.0167784195698335)+A51))))*A51)/A51))-4.00377146300127)))/-3.71932448578621))-1.86470121364556)/-3.71932448578621)))/-0.0167784195698335)+-0.0167784195698335)/3.76768892884125)*(A51/A51))-1.15661677800643))*0.431909667821357)*(((0.514893463988092-1.86470121364556)/((((-0.0167784195698335-(4.51431360633113*2.16808312757893))*A51)/4.07385778887162)+(0.431909667821357/(1.88465635878438/(0.431909667821357/A51)))))*-0.0167784195698335))+((0.431909667821357*A51)-(((-3.71932448578621+3.12272356478096)+-0.386597278649733)*-0.0167784195698335)))*A51)-A51)*0.431909667821357)-4.00377146300127))+(A51/1.88465635878438))*-0.0167784195698335)+(((((A51*(0.452033001101718*A51))/3.76768892884125)+(A51/1.88465635878438))-(-0.0167784195698335/(0.431909667821357-((-0.0167784195698335*1.86470121364556)*0.510199239691966))))-A51)))-4.00377146300127))-(A51/A51))))-(A51/A51))/-3.71932448578621))*0.431909667821357))*A51)--0.0167784195698335)-1.86470121364556)-((((((((4.41648285747342/2.16808312757893)*2.12888202884512)/-2.20728811496213)/-3.71932448578621)*(A51+3.12272356478096))/1.88465635878438)*-0.0167784195698335)/-0.0167784195698335))*A51)-A51)))-4.00377146300127))-(A51/A51))))-(A51/A51)))-(A51/1.88465635878438))/-3.71932448578621))/0.431909667821357)-((-0.0167784195698335/(((A51*(A51/((1.88465635878438*((A51*(((((0.431909667821357*A51)-A51)+(A51/1.88465635878438))*-0.0167784195698335)+(((((A51*A51)/3.76768892884125)+(A51/1.88465635878438))-(-0.0167784195698335/(0.431909667821357-(2.16808312757893*0.510199239691966))))-A51)))-4.00377146300127))-(A51/A51))))-(A51/A51))/-3.71932448578621))*0.431909667821357))*A51)--0.0167784195698335)-1.86470121364556)-(((((((-0.115451464527423-A51)/-2.20728811496213)/-3.71932448578621)*(A51+3.12272356478096))/1.88465635878438)*-0.0167784195698335)/-0.0167784195698335))*1.15661677800643))*0.431909667821357))*A51)-(-0.0167784195698335*1.86470121364556))-1.86470121364556)-(((((1.88465635878438/A51)*(0.431909667821357/3.76768892884125))/1.88465635878438)*-0.0167784195698335)/-0.0167784195698335))*A51)-A51)/-2.20728811496213)/-3.71932448578621))-1.86470121364556)/-3.71932448578621)))*A51)-A51)*-0.115451464527423)*((((-0.386597278649733+((0.431909667821357*A51)-A51))*A51)-((0.431909667821357*A51)-((((A51*(0.452033001101718*-4.83361099492419))/3.76768892884125)+(((-0.0167784195698335-(((0.452033001101718*A51)*(A51/-3.71932448578621))/(((((A51+0.431909667821357)*A51)-A51)/-3.71932448578621)-(((0.431909667821357*A51)/-0.0167784195698335)+A51))))*A51)/1.88465635878438))-4.00377146300127)))/-3.71932448578621))-1.86470121364556)/-3.71932448578621)))/-0.0167784195698335)+-0.0167784195698335)/3.76768892884125)*(A51/A51))-1.15661677800643))*0.431909667821357)*(((0.514893463988092-1.86470121364556)/((((-0.0167784195698335-(4.51431360633113*-0.0167784195698335))*A51)/4.07385778887162)+(0.431909667821357/(1.88465635878438/(0.431909667821357/A51)))))*-0.0167784195698335))+((0.431909667821357*A51)-(((-3.71932448578621+3.12272356478096)+-0.386597278649733)*-0.0167784195698335)))*A51)-A51)*0.431909667821357)-(-0.0167784195698335-A51)))+(A51/1.88465635878438))*-0.0167784195698335)+(((((A51*(0.452033001101718*A51))/3.76768892884125)+(A51/1.88465635878438))-A51)-A51)))-4.00377146300127))-(A51/A51))))-(A51/A51))/-3.71932448578621))*0.431909667821357))*A51)--0.0167784195698335)-1.86470121364556)-((((((((4.41648285747342/2.16808312757893)*2.12888202884512)/-2.20728811496213)/-3.71932448578621)*(A51+3.12272356478096))/1.88465635878438)*-0.0167784195698335)/-0.0167784195698335))*A51)-A51)))+0.431909667821357)*A51)-A51)/-3.71932448578621)-(((0.431909667821357*A51)/-0.0167784195698335)+A51))))*A51)/1.88465635878438))-4.00377146300127)))/-3.71932448578621))-1.86470121364556)/-3.71932448578621)))/-0.0167784195698335)+-0.0167784195698335)/3.76768892884125)*(A51/A51))-1.15661677800643))*0.431909667821357)*(((0.514893463988092-1.86470121364556)/((((-0.0167784195698335-(4.51431360633113*2.16808312757893))*A51)/4.07385778887162)+(0.431909667821357/(1.88465635878438/(0.431909667821357/A51)))))*-0.386597278649733))+((0.431909667821357*A51)-(((-3.71932448578621+3.12272356478096)+-0.386597278649733)*-0.0167784195698335)))*A51)-A51)*0.431909667821357)-4.00377146300127))+(A51/1.88465635878438))*-0.0167784195698335)+(((((A51*(0.452033001101718*A51))/3.76768892884125)+(A51/1.88465635878438))-(-0.0167784195698335/(0.431909667821357--0.0167784195698335)))-A51)))-4.00377146300127))-(A51/A51))))-(A51/A51))/-3.71932448578621))*0.431909667821357))*A51)--0.0167784195698335)-1.86470121364556)-((((((((4.41648285747342/2.16808312757893)*2.12888202884512)/-2.20728811496213)/-3.71932448578621)*(A51+3.12272356478096))/1.88465635878438)*-0.0167784195698335)/-0.0167784195698335))*A51)-A51)))-4.00377146300127))-(A51/A51))))-(A51/A51)))-(A51/1.88465635878438))/-3.71932448578621))/0.431909667821357)*1.15661677800643))*0.431909667821357))*A51)-(-0.0167784195698335*1.86470121364556))-1.86470121364556)-(((((1.88465635878438/A51)*(0.431909667821357/3.76768892884125))/1.88465635878438)*-0.0167784195698335)/-0.0167784195698335))*A51)-A51)/-2.20728811496213)/-3.71932448578621)*(A51+3.12272356478096))/1.88465635878438)*-0.0167784195698335)/-0.0167784195698335))*A51)-A51)))-4.00377146300127))-(A51/A51))))-(((((A51/((-0.0167784195698335/3.76768892884125)+(A51*1.88465635878438)))*A51)-A51)/-3.32546583079217)/A51))))/3.76768892884125)+(A51/1.88465635878438))-(-0.0167784195698335/(0.431909667821357-((-0.0167784195698335*1.86470121364556)*0.510199239691966))))-((((((((((0.431909667821357*A51)-((-0.0167784195698335/(((-0.930607149269186*((((3.13162397491196-(2.16808312757893/(((((0.431909667821357*(1.88465635878438/-3.71932448578621))-((-0.0167784195698335/(((0.431909667821357*A51)/((((0.431909667821357*A51)-(-0.0167784195698335*(((((A51-((-0.115451464527423*((A51*0.510199239691966)-1.88465635878438))/-1.49309800030003))*A51)/-0.386597278649733)*-0.0167784195698335)/(A51/4.51324442069043))))*A51)-A51))+(A51/(((A51/2.16808312757893)*A51)/((((3.12272356478096-((-0.0167784195698335/(0.514893463988092/3.76768892884125))*-0.0167784195698335))*A51)-A51)/-3.71932448578621)))))*-0.0167784195698335))*-0.0167784195698335)-A51)-4.00377146300127)))*((((0.431909667821357*A51)-((-0.0167784195698335/((-3.71932448578621-A51)/-3.71932448578621))*0.431909667821357))*(A51/((-0.115451464527423*((A51*(((((0.431909667821357*A51)-((((A51*(0.452033001101718*-4.83361099492419))/3.76768892884125)+(((-0.0167784195698335-((((0.431909667821357*A51)*A51)*(A51/-3.71932448578621))/(((-0.0167784195698335-A51)/-3.71932448578621)-(((0.431909667821357*A51)/-0.0167784195698335)+A51))))*A51)/1.88465635878438))-4.00377146300127))+(A51/1.88465635878438))*(0.431909667821357/(((4.41648285747342/2.16808312757893)*2.12888202884512)/-2.20728811496213)))+((((((((0.431909667821357*(A51*0.510199239691966))-((-0.0167784195698335/(((A51*(A51/((-0.115451464527423*((A51*(((((0.431909667821357*A51)-(((((((((A51*A51)/((((((0.431909667821357*((((A51*(0.452033001101718*-4.83361099492419))/3.76768892884125)*-0.115451464527423)*((((((2.16808312757893/(((((A51*A51)-((-0.0167784195698335/(((0.431909667821357*A51)/(A51*(A51-A51)))+(A51/(((A51/2.16808312757893)*A51)/((((3.12272356478096-((A51/(0.514893463988092/3.76768892884125))*(((((4.41648285747342/2.16808312757893)*2.12888202884512)/-2.20728811496213)/-3.71932448578621)*(A51+3.12272356478096))))*-0.930607149269186)-A51)/-3.71932448578621)))))*-0.0167784195698335))*-0.0167784195698335)-A51)-A51))-A51)*-0.115451464527423)*((((-0.386597278649733+((0.431909667821357*A51)-A51))*A51)-1.88465635878438)/-3.71932448578621))-1.86470121364556)/-3.71932448578621)))/-0.0167784195698335)+-0.0167784195698335)/3.76768892884125)*(A51/A51))-1.15661677800643))*0.431909667821357)*((0.431909667821357*-3.71932448578621)/1.57260123980438))+((0.431909667821357*A51)-(((A51+3.12272356478096)+-0.386597278649733)*-0.0167784195698335)))*A51)-A51)*0.431909667821357)-4.00377146300127))+(A51/1.88465635878438))*-0.0167784195698335)+(((((A51*(0.431909667821357*A51))/3.76768892884125)+(A51/1.88465635878438))-(-0.0167784195698335/(0.431909667821357-((-0.0167784195698335*1.86470121364556)*(A51/A51)))))-A51)))-4.00377146300127))-(A51/A51))))-(A51/A51))/-3.71932448578621))*0.431909667821357))*A51)--0.0167784195698335)-1.86470121364556)-((((((((4.41648285747342/2.16808312757893)*((-3.71932448578621-A51)/-3.71932448578621))/-2.20728811496213)/-3.71932448578621)*(A51+3.12272356478096))/1.88465635878438)*-0.0167784195698335)/-0.0167784195698335))*A51)-A51)))-4.00377146300127))-(A51/A51))))-(A51/A51)))-(A51/1.88465635878438))/-3.71932448578621))/0.431909667821357)*1.15661677800643))*0.431909667821357))*A51)-(-0.0167784195698335*1.86470121364556))-1.86470121364556)-(((((1.88465635878438/A51)*(0.431909667821357/3.76768892884125))/1.88465635878438)*-0.0167784195698335)/-0.0167784195698335))*A51)-A51)*A51)--0.0167784195698335))))))-(A51/A51))/A51))))-(A51/A51))/-3.71932448578621))*0.431909667821357))*A51)--0.0167784195698335)-1.86470121364556)-((((((((((((((0.431909667821357*A51)-((-0.0167784195698335/(((-0.930607149269186*((((3.13162397491196-(2.16808312757893/(((((0.431909667821357*A51)-((-0.0167784195698335/(((0.431909667821357*A51)/((((A51*A51)-((-0.0167784195698335/(((((A51/((-0.386597278649733/3.76768892884125)+(A51*1.88465635878438)))*A51)-A51)/-0.386597278649733)+((4.51324442069043*-0.115451464527423)/(((A51/1.88465635878438)*A51)*(A51*-0.0167784195698335)))))*(((((A51-((-0.115451464527423*(-0.115451464527423*((A51*0.510199239691966)-1.88465635878438)))/-1.49309800030003))*A51)/-0.386597278649733)*-0.0167784195698335)/(A51/0.431909667821357))))*A51)-A51))+(4.00377146300127/(((A51/2.16808312757893)*A51)/(A51*A51)))))*-0.0167784195698335))*-0.0167784195698335)-A51)-4.00377146300127)))*(A51/((-0.115451464527423*((3.76768892884125*((((((-0.0167784195698335*A51)*0.431909667821357)-4.00377146300127)+(((((0.431909667821357*A51)-((A51*0.431909667821357)-4.00377146300127))+(A51/1.88465635878438))*(0.431909667821357/(0.431909667821357*A51)))/1.88465635878438))*-0.0167784195698335)+((-0.0167784195698335-(((((3.13162397491196-(2.16808312757893/(((((0.431909667821357*A51)-((((((A51*(0.452033001101718*-4.83361099492419))/3.76768892884125)+(A51/1.88465635878438))-(-0.0167784195698335/(0.431909667821357-((-0.115451464527423*((A51*A51)-4.00377146300127))-A51))))--3.71932448578621)*1.86470121364556))*-0.0167784195698335)-A51)-4.00377146300127)))*(A51/((-0.115451464527423*((3.76768892884125*(((((0.431909667821357*0.431909667821357)-(((-0.0167784195698335*A51)*0.431909667821357)-4.00377146300127))+(0.431909667821357/1.88465635878438))*-0.0167784195698335)+(((((A51*(0.452033001101718*-4.83361099492419))/3.76768892884125)+(A51/1.88465635878438))-(-0.0167784195698335/(0.431909667821357-((-0.0167784195698335*1.86470121364556)*1.15661677800643))))--0.0167784195698335)))-4.00377146300127))-(A51/A51))))-(A51/1.88465635878438))/-3.71932448578621)/(0.431909667821357-((-0.0167784195698335*1.86470121364556)*0.510199239691966))))--0.0167784195698335)))-4.00377146300127))-(A51/A51))))-(A51/1.88465635878438))/-3.71932448578621))/0.431909667821357)*1.15661677800643))*0.431909667821357))*A51)--0.0167784195698335)-1.86470121364556)-(((((1.88465635878438/-3.71932448578621)*(0.431909667821357/3.76768892884125))/1.88465635878438)*-0.0167784195698335)/-0.0167784195698335))*A51)-A51)/-2.20728811496213)/-3.71932448578621)*(A51+3.12272356478096))/1.88465635878438)*-0.0167784195698335)/-0.0167784195698335))*A51)-A51)))-4.00377146300127))-(A51/A51))))-((A51/2.16808312757893)*A51))/-3.71932448578621))/0.431909667821357)*(0.431909667821357/(((4.41648285747342/(-3.71932448578621--0.0167784195698335))*2.12888202884512)/-0.115451464527423))))*0.431909667821357))*A51)--0.0167784195698335)-1.86470121364556)-((((((((((((((0.431909667821357*A51)-(((3.76768892884125*(((((0.431909667821357*A51)-((((0.431909667821357*A51)-(((3.76768892884125*(((((0.431909667821357*A51)-(1.88465635878438-A51))+(A51/1.88465635878438))*-0.0167784195698335)+((((-0.0167784195698335*A51)*0.431909667821357)-(-0.0167784195698335/(0.431909667821357-((-0.0167784195698335*1.86470121364556)*0.510199239691966))))--0.0167784195698335)))/(((-0.930607149269186*((((3.13162397491196-(2.16808312757893/((((0.431909667821357*(((((-0.0167784195698335*1.86470121364556)*A51)-A51)*-0.115451464527423)*((((((((1.88465635878438/-3.71932448578621)*(0.431909667821357/3.76768892884125))/1.88465635878438)-A51)*-0.115451464527423)*((4.00377146300127-1.88465635878438)/((-0.930607149269186*((((3.13162397491196-(2.16808312757893/(((((0.431909667821357*A51)-((-0.0167784195698335/(((0.431909667821357*A51)/((((0.431909667821357*A51)-((-0.0167784195698335/(((((A51/((-0.386597278649733/3.76768892884125)+(A51*1.88465635878438)))*A51)-A51)/-0.386597278649733)+((4.51324442069043*-0.115451464527423)/(((A51/1.88465635878438)*A51)*(A51*-0.0167784195698335)))))*(((((A51-(((A51-((-0.115451464527423*((A51*0.510199239691966)-1.88465635878438))/-1.49309800030003))*A51)/-0.386597278649733))*A51)/-0.386597278649733)*-0.0167784195698335)/(A51/0.431909667821357))))*A51)-A51))+(4.00377146300127/(((A51/2.16808312757893)*A51)/(A51*A51)))))*-0.0167784195698335))*-0.0167784195698335)-A51)-4.00377146300127)))*(A51/((-0.115451464527423*((3.76768892884125*((((((-0.0167784195698335*A51)*0.431909667821357)-4.00377146300127)+(((((0.431909667821357*A51)-((A51*0.431909667821357)-4.00377146300127))+(A51/1.88465635878438))*(0.431909667821357/(0.431909667821357*A51)))/1.88465635878438))*-0.0167784195698335)+(((-0.0167784195698335/(0.431909667821357-(2.16808312757893*0.510199239691966)))-(((((3.13162397491196-(2.16808312757893/(((((0.431909667821357*A51)-((((((A51*(0.452033001101718*-4.83361099492419))/3.76768892884125)+(A51/1.88465635878438))-(-0.0167784195698335/(0.431909667821357-((-0.115451464527423*((A51*A51)-4.00377146300127))-A51))))--3.71932448578621)*1.86470121364556))*-0.0167784195698335)-A51)-4.00377146300127)))*(A51/((-0.115451464527423*((3.76768892884125*(((((0.431909667821357*0.431909667821357)-(((-0.0167784195698335*A51)*0.431909667821357)-4.00377146300127))+(0.431909667821357/1.88465635878438))*-0.0167784195698335)+(((((A51*(0.452033001101718*-4.83361099492419))/3.76768892884125)+(A51/1.88465635878438))-(-0.0167784195698335/(0.431909667821357-((-0.0167784195698335*1.86470121364556)*1.15661677800643))))--0.0167784195698335)))-4.00377146300127))-(A51/A51))))-(A51/1.88465635878438))/-3.71932448578621)/(0.431909667821357-((-0.0167784195698335*1.86470121364556)*0.510199239691966))))--0.0167784195698335)))-4.00377146300127))-(A51/A51))))-(A51/1.88465635878438))/-3.71932448578621))/0.431909667821357)))-1.86470121364556)/-3.71932448578621)))/-0.0167784195698335)+-0.0167784195698335)-4.00377146300127)))*(A51/((-0.115451464527423*((3.76768892884125*(((((0.431909667821357*A51)-(((((((4.41648285747342/2.16808312757893)*2.12888202884512)/-2.20728811496213)/-3.71932448578621)*(A51+3.12272356478096))/1.88465635878438)-A51))+((((((0.431909667821357*A51)-((A51*0.431909667821357)-4.00377146300127))+(A51/1.88465635878438))*(0.431909667821357/(((-0.930607149269186*((((3.13162397491196-(2.16808312757893/((((0.431909667821357*(((((-0.0167784195698335*1.86470121364556)*A51)-A51)*-0.115451464527423)*(((((((-0.115451464527423/3.76768892884125)*A51)-A51)*-0.115451464527423)*((4.00377146300127-1.88465635878438)/(-3.71932448578621--0.0167784195698335)))-1.86470121364556)/-3.71932448578621)))/-0.0167784195698335)+-0.0167784195698335)-4.00377146300127)))*(A51/((-0.115451464527423*((3.76768892884125*(((((0.431909667821357*A51)-((((A51/3.76768892884125)*(A51/4.51324442069043))*A51)-A51))+((((((0.431909667821357*A51)-((A51*0.431909667821357)-4.00377146300127))+(A51/1.88465635878438))*(0.431909667821357/(0.431909667821357*A51)))+((((((((0.431909667821357*4.41648285747342)-((-0.0167784195698335/(((-0.0167784195698335*1.86470121364556)*0.510199239691966)/-3.71932448578621))*0.431909667821357))*A51)--0.0167784195698335)-1.86470121364556)-(((((((-0.115451464527423-A51)/-2.20728811496213)/-3.71932448578621)*(A51+3.12272356478096))/1.88465635878438)*-0.0167784195698335)/-0.0167784195698335))*A51)-A51))/1.88465635878438))*-0.0167784195698335)+(((((A51*(0.452033001101718*-4.83361099492419))/3.76768892884125)+(3.76768892884125/1.88465635878438))-(-0.0167784195698335/((((A51/4.00377146300127)*((3.76768892884125*(((((0.431909667821357*A51)-((((A51/3.76768892884125)*(A51/4.51324442069043))*A51)-A51))+((((A51+(A51/1.88465635878438))*(A51+3.12272356478096))+((((((((0.431909667821357*4.41648285747342)-((-0.0167784195698335/(((-0.0167784195698335*1.86470121364556)*0.510199239691966)/-3.71932448578621))*0.431909667821357))*A51)--0.0167784195698335)-1.86470121364556)-(((((((A51*1.73899989717253)-((-3.32546583079217*0.431909667821357)/A51))*-0.0167784195698335)*(A51+3.12272356478096))/1.88465635878438)*-0.0167784195698335)/-0.0167784195698335))*A51)-A51))/1.88465635878438))*-0.0167784195698335)+(((((A51*(0.452033001101718*-4.83361099492419))/3.76768892884125)+(3.76768892884125/1.88465635878438))-(-0.0167784195698335/((((A51/1.88465635878438)*(((3.13162397491196-(2.16808312757893/(((((0.431909667821357*A51)-((4.00377146300127/(((0.431909667821357*A51)/((((0.431909667821357*A51)-(-0.0167784195698335*(((((A51-((-0.115451464527423*((A51*0.510199239691966)-1.88465635878438))/-1.49309800030003))*A51)/-0.386597278649733)*-0.0167784195698335)/(A51/4.51324442069043))))*A51)-A51))+(A51/(((A51/2.16808312757893)*A51)/((((((-0.0167784195698335/((-3.71932448578621-A51)/-3.71932448578621))*0.431909667821357)-((-0.0167784195698335/(0.514893463988092/3.76768892884125))*-0.0167784195698335))*A51)-A51)/-3.71932448578621)))))*-0.0167784195698335))*-0.0167784195698335)-A51)-4.00377146300127)))*((((0.431909667821357*A51)-((-0.0167784195698335/((-3.71932448578621-A51)/-3.71932448578621))*0.431909667821357))*(A51/((-0.115451464527423*((A51*(((((0.431909667821357*A51)-((((A51*(0.452033001101718*-4.83361099492419))/3.76768892884125)+(((-0.0167784195698335-((((0.431909667821357*A51)*A51)*(A51/-3.71932448578621))/(((-0.0167784195698335-A51)/-3.71932448578621)-(((0.431909667821357*A51)/-0.0167784195698335)+A51))))*A51)/1.88465635878438))-4.00377146300127))+(A51/1.88465635878438))*(0.431909667821357/(((4.41648285747342/2.16808312757893)*2.12888202884512)/-2.20728811496213)))+-0.0167784195698335))-4.00377146300127))-(A51/A51))))-(A51/A51)))-(A51/1.88465635878438)))*(A51*A51))-((-0.0167784195698335*1.86470121364556)*0.510199239691966))))--0.0167784195698335)))-4.00377146300127))*(A51*A51))-((-0.0167784195698335*1.86470121364556)*0.510199239691966))))--0.0167784195698335)))-4.00377146300127))-(A51/A51))))-(A51/(A51+3.12272356478096)))/-3.71932448578621))/0.431909667821357)*A51)))+((((((((0.431909667821357*A51)-((-0.0167784195698335/(((A51*(A51/((1.88465635878438*((A51*(((((0.431909667821357*A51)-A51)+(A51/1.88465635878438))*-0.0167784195698335)+(((((A51*A51)/3.76768892884125)+(A51/1.88465635878438))-(-0.0167784195698335/(0.431909667821357-(2.16808312757893*0.510199239691966))))-A51)))-4.00377146300127))-(A51/A51))))-(A51/A51))/-3.71932448578621))*0.431909667821357))*A51)--0.0167784195698335)-1.86470121364556)-(((((((-0.115451464527423-A51)/-2.20728811496213)/-3.71932448578621)*(A51+3.12272356478096))/1.88465635878438)*-0.0167784195698335)/-0.0167784195698335))*A51)-A51))/1.88465635878438))*-0.0167784195698335)+(((((A51*(0.452033001101718*-4.83361099492419))/3.76768892884125)+(3.76768892884125/1.88465635878438))-(-0.0167784195698335/(0.431909667821357-((-0.0167784195698335*1.86470121364556)*0.510199239691966))))--0.0167784195698335)))-4.00377146300127))-(A51/A51))))-(A51/1.88465635878438))/-3.71932448578621))/0.431909667821357)*(((0.431909667821357*A51)-(((0.514893463988092-1.86470121364556)/((((-0.0167784195698335-(4.51431360633113*-0.0167784195698335))*A51)/4.07385778887162)+(0.431909667821357/(1.88465635878438/(0.431909667821357/A51)))))*-0.0167784195698335))*A51)))*0.431909667821357))*A51)-A51))+(A51/1.88465635878438))*-0.0167784195698335)+(((((A51*(0.452033001101718*-4.83361099492419))/3.76768892884125)+(A51/1.88465635878438))-(-0.0167784195698335/((-0.115451464527423*((A51*(((((0.431909667821357*-0.0167784195698335)-(0.431909667821357*A51))+((2.16808312757893+(A51/1.88465635878438))*-0.0167784195698335))*1.88465635878438)+((((-4.83361099492419/3.76768892884125)+(A51/1.88465635878438))-(-0.0167784195698335/(0.431909667821357-(A51*0.510199239691966))))-(((0.431909667821357*A51)/1.88465635878438)*-0.0167784195698335))))-4.00377146300127))-((-0.0167784195698335*1.86470121364556)*0.510199239691966))))--0.0167784195698335)))/(((-0.930607149269186*((((3.13162397491196-(2.16808312757893/((((0.431909667821357*(((((-0.0167784195698335*1.86470121364556)*A51)-A51)*-0.115451464527423)*(((((((-0.115451464527423/3.76768892884125)*A51)-A51)*-0.115451464527423)*((4.00377146300127-1.88465635878438)/-3.71932448578621))-1.86470121364556)/-3.71932448578621)))/-0.0167784195698335)+-0.0167784195698335)-4.00377146300127)))*(A51/((-0.115451464527423*((3.76768892884125*(((((0.431909667821357*A51)-((((-0.0167784195698335/(((0.431909667821357*A51)/((((0.431909667821357*A51)-(-0.0167784195698335*((((-0.386597278649733*A51)/-0.386597278649733)*-0.0167784195698335)/(A51/4.51324442069043))))*A51)-A51))+(A51/(((A51/2.16808312757893)*A51)/((((3.12272356478096-((-0.0167784195698335/(0.514893463988092/3.76768892884125))*-0.0167784195698335))*A51)-A51)/-3.71932448578621)))))*(A51/4.51324442069043))*A51)-A51))+((((((0.431909667821357*A51)-((A51*0.431909667821357)-4.00377146300127))+(A51/1.88465635878438))*(0.431909667821357/(0.431909667821357*A51)))+((((((((0.431909667821357*4.41648285747342)-((-0.0167784195698335/(((-0.0167784195698335*1.86470121364556)*0.510199239691966)/-3.71932448578621))*0.431909667821357))*A51)--0.0167784195698335)-1.86470121364556)-(((((((-0.115451464527423-A51)/-2.20728811496213)/-3.71932448578621)*(A51+3.12272356478096))/1.88465635878438)*-0.0167784195698335)/-0.0167784195698335))*A51)-A51))/1.88465635878438))*-0.0167784195698335)+(((((A51*(0.452033001101718*-4.83361099492419))/3.76768892884125)+(3.76768892884125/1.88465635878438))-(-0.0167784195698335/((((A51/((0.431909667821357*A51)-((-0.0167784195698335/(((A51*(A51/((1.88465635878438*((A51*(((((0.431909667821357*A51)-A51)+(A51/A51))*-0.0167784195698335)+(((((A51*(0.452033001101718*-4.83361099492419))/3.76768892884125)+(A51/1.88465635878438))-(-0.0167784195698335/(0.431909667821357-(2.16808312757893*0.510199239691966))))-A51)))-4.00377146300127))-(A51/A51))))-(A51/A51))/-3.71932448578621))*0.431909667821357)))*A51)*(A51*A51))-((-0.0167784195698335*1.86470121364556)*0.510199239691966))))--0.0167784195698335)))-4.00377146300127))-(A51/A51))))-(A51/(A51+3.12272356478096)))/-3.71932448578621))/0.431909667821357)*(((0.431909667821357*A51)-(((0.514893463988092-1.86470121364556)/((((-0.0167784195698335-(4.51431360633113*-0.0167784195698335))*A51)/4.07385778887162)+(0.431909667821357/(1.88465635878438/(0.431909667821357/A51)))))*-0.0167784195698335))*A51)))*0.431909667821357))*A51)--0.0167784195698335)-1.86470121364556)-(((((1.88465635878438/-3.71932448578621)*(((A51*(0.452033001101718*-4.83361099492419))/3.76768892884125)/3.76768892884125))/1.88465635878438)*-0.0167784195698335)/-0.0167784195698335))*A51)-A51)/-2.20728811496213)/-3.71932448578621)*(A51+3.12272356478096))/1.88465635878438)*-0.0167784195698335)/-0.0167784195698335))*A51)-A51)/-2.20728811496213)-0.431909667821357)/A51)))*A51)-1.88465635878438)/-1.62559002136753)</f>
      </c>
    </row>
    <row r="52">
      <c r="A52" t="n" s="0">
        <v>0.03171717171717203</v>
      </c>
      <c r="B52" t="n" s="0">
        <v>1.0312089068574166</v>
      </c>
      <c r="C52" s="0">
        <f>((((-0.386597278649733+((0.431909667821357*A52)-(((((((((((0.431909667821357*A52)-((-0.0167784195698335/(((-0.930607149269186*(((A52*(A52/((-0.115451464527423*((A52*(((((0.431909667821357*A52)-((A52*0.431909667821357)-4.00377146300127))+(A52/1.88465635878438))*(0.431909667821357/(((4.41648285747342/2.16808312757893)*2.12888202884512)/-2.20728811496213)))+((((((((0.431909667821357*A52)-((-0.0167784195698335/(((A52*(A52/((-4.83361099492419*(A52-4.00377146300127))-(((-0.115451464527423*((3.76768892884125*((0.431909667821357-((-0.0167784195698335*1.86470121364556)*0.510199239691966))+(((((A52*(0.452033001101718*-4.83361099492419))/3.76768892884125)+(A52/1.88465635878438))-(((((3.13162397491196-(2.16808312757893/(((((0.431909667821357*A52)-((((A52/3.76768892884125)*(A52/4.51324442069043))*A52)-A52))+(A52/1.88465635878438))*-0.0167784195698335)+(((((A52*(0.452033001101718*((A52*(A52/((-0.115451464527423*((A52*(((((((((((0.431909667821357*A52)-((-0.0167784195698335/(((-0.930607149269186*((((3.13162397491196--0.0167784195698335)*(A52/((-0.115451464527423*((3.76768892884125*(((((0.431909667821357*A52)-(((-0.0167784195698335*A52)*0.431909667821357)-4.00377146300127))+(A52/1.88465635878438))*-0.0167784195698335)+((((-0.386597278649733/3.76768892884125)+(A52/-3.71932448578621))-(-0.0167784195698335/(0.431909667821357-((-0.0167784195698335*1.86470121364556)*0.510199239691966))))--0.0167784195698335)))-(((0.431909667821357*A52)-(0.514893463988092-A52))+(A52/1.88465635878438))))-(A52/A52))))-(A52/1.88465635878438))/-3.71932448578621))/0.431909667821357)*1.15661677800643))*0.431909667821357))*A52)--0.0167784195698335)-1.86470121364556)-(((((1.88465635878438/-3.71932448578621)*(0.431909667821357/3.76768892884125))/1.88465635878438)*-0.0167784195698335)/-0.0167784195698335))*A52)-((((A52*(0.452033001101718*-4.83361099492419))/3.76768892884125)+(A52/1.88465635878438))-4.00377146300127))+(A52/1.88465635878438))*(0.431909667821357/(((4.41648285747342/2.16808312757893)*2.12888202884512)/-2.20728811496213)))+((((((((0.431909667821357*A52)-((-0.0167784195698335/((((((0.431909667821357*A52)-((-0.0167784195698335/(A52*1.88465635878438))*0.431909667821357))*A52)--0.0167784195698335)-1.86470121364556)-(((((A52/(((A52/((-0.0167784195698335/3.76768892884125)+(A52*1.88465635878438)))*A52)-A52))*(0.431909667821357/3.76768892884125))/1.88465635878438)*-0.0167784195698335)/-0.0167784195698335)))*0.431909667821357))*A52)--0.0167784195698335)-1.86470121364556)-((((((((((((((0.431909667821357*A52)-((-0.0167784195698335/(((-0.930607149269186*((((3.13162397491196-(2.16808312757893/(((((0.431909667821357*A52)-((-0.0167784195698335/(((0.431909667821357*A52)/((((0.431909667821357*A52)-(-0.0167784195698335*(((((A52-(((((((1.88465635878438/-3.71932448578621)*(0.431909667821357/3.76768892884125))/1.88465635878438)*-0.0167784195698335)/-0.0167784195698335)*(A52/1.88465635878438))/-1.49309800030003))*A52)/-0.386597278649733)*-0.0167784195698335)/(A52/4.51324442069043))))*A52)-A52))+(A52/(((A52/3.76768892884125)*A52)/((((3.12272356478096-((-0.0167784195698335/(0.514893463988092/3.76768892884125))*-0.0167784195698335))*A52)-A52)/-3.71932448578621)))))*-0.0167784195698335))*-0.0167784195698335)-A52)-4.00377146300127)))*((((0.431909667821357*A52)-((-0.0167784195698335/((-3.71932448578621-A52)/-3.71932448578621))*0.431909667821357))*(A52/((-0.115451464527423*((A52*(((((0.431909667821357*A52)-((((A52*(0.452033001101718*-4.83361099492419))/3.76768892884125)+(((-0.0167784195698335-(((0.452033001101718*A52)*(A52/(-0.115451464527423*((3.76768892884125*(((((0.431909667821357*0.431909667821357)-(((-0.0167784195698335*A52)*0.431909667821357)-4.00377146300127))+(0.431909667821357/1.88465635878438))*-0.0167784195698335)+(((((A52*(0.452033001101718*-4.83361099492419))/3.76768892884125)+(A52/1.88465635878438))-(-0.0167784195698335/(0.431909667821357-((-0.0167784195698335*1.86470121364556)*1.15661677800643))))--0.0167784195698335)))-4.00377146300127))))/(((((((0.514893463988092-((A52*(0.452033001101718*-4.83361099492419))/3.76768892884125))/A52)+0.431909667821357)*A52)-A52)/-3.71932448578621)-((((((0.431909667821357*0.431909667821357)-(((-0.0167784195698335*A52)*0.431909667821357)-4.00377146300127))+(0.431909667821357/1.88465635878438))*-0.0167784195698335)/-0.0167784195698335)+A52))))*A52)/1.88465635878438))-4.00377146300127))+(A52/1.88465635878438))*(0.431909667821357/(((4.41648285747342/2.16808312757893)*2.12888202884512)/-2.20728811496213)))+((((((((0.431909667821357*(A52*0.510199239691966))-((-0.0167784195698335/(((A52*(A52/((1.88465635878438*((A52*(((((0.431909667821357*A52)-(((((((((A52*A52)/((((((0.431909667821357*(((((4.00377146300127*(0.514893463988092*((((((((((A52*A52)-(-0.0167784195698335/((((((((0.431909667821357*A52)-((((A52*1.73899989717253)-A52)*-0.0167784195698335)/((-0.386597278649733+(((((-0.386597278649733+((0.431909667821357*A52)-A52))*A52)-1.88465635878438)*A52)--0.0167784195698335))*A52)))*A52)--3.41029914190417)/-3.71932448578621)*0.431909667821357)*0.510199239691966)-A52)))*A52)-A52)/-3.71932448578621)*A52)/A52)/-0.0167784195698335)+-0.0167784195698335)/3.76768892884125)))--0.0167784195698335)/A52)*-0.115451464527423)*(((((((-0.115451464527423/(((((-0.0167784195698335*1.86470121364556)*A52)-A52)*-0.115451464527423)*(((((((-0.115451464527423/3.76768892884125)*A52)-A52)*-0.115451464527423)*((((((((((0.431909667821357*A52)-((-0.0167784195698335/(((-3.71932448578621*((((3.13162397491196-(2.16808312757893/(((((0.431909667821357*A52)-((-0.0167784195698335/(((0.431909667821357*A52)/((((0.431909667821357*A52)-(-0.0167784195698335*(((((A52-((-0.115451464527423*((A52*0.510199239691966)-1.88465635878438))/-1.49309800030003))*A52)/-0.386597278649733)*-0.0167784195698335)/(A52/4.51324442069043))))*A52)-A52))+(A52/(((A52/2.16808312757893)*A52)/((((3.12272356478096-((-0.0167784195698335/A52)*-0.0167784195698335))*A52)-A52)/-3.71932448578621)))))*-0.0167784195698335))*-0.0167784195698335)-A52)-4.00377146300127)))*((((0.431909667821357*A52)-((-0.0167784195698335/((-3.71932448578621-A52)/-3.71932448578621))*0.431909667821357))*(A52/((0.431909667821357-((-0.0167784195698335*1.86470121364556)*1.15661677800643))-(A52/A52))))-(A52/A52)))-(A52/1.88465635878438))/0.431909667821357))/0.431909667821357)*1.15661677800643))*0.431909667821357))*A52)-(-0.0167784195698335*1.86470121364556))-1.86470121364556)-(((((1.88465635878438/A52)*(0.431909667821357/3.76768892884125))/1.88465635878438)*-0.0167784195698335)/-0.0167784195698335))*A52)-A52)/-2.20728811496213)/-3.71932448578621))-1.86470121364556)/-3.71932448578621)))*A52)-A52)*-0.115451464527423)*((((-0.386597278649733+((0.431909667821357*A52)-A52))*A52)-((0.431909667821357*A52)-((((A52*(0.452033001101718*-4.83361099492419))/3.76768892884125)+(((-0.0167784195698335-(((0.452033001101718*A52)*(A52/-3.71932448578621))/((((((A52*(((((0.431909667821357*A52)-((((A52*(0.452033001101718*-4.83361099492419))/3.76768892884125)+(((-0.0167784195698335-(((0.452033001101718*A52)*(A52/-3.71932448578621))/(((((((0.514893463988092-((A52*(0.452033001101718*-4.83361099492419))/3.76768892884125))/A52)+0.431909667821357)*A52)-A52)/(((0.431909667821357*(((((4.00377146300127*(0.514893463988092*((((((((((A52*A52)-(-0.0167784195698335/((((((((0.431909667821357*A52)-((((A52*1.73899989717253)-A52)*-0.0167784195698335)/((-0.386597278649733+(((((-0.386597278649733+((0.431909667821357*A52)-A52))*A52)-1.88465635878438)*A52)--0.0167784195698335))*A52)))*A52)--3.41029914190417)/-3.71932448578621)*0.431909667821357)*0.510199239691966)-A52)))*A52)-A52)/-3.71932448578621)*A52)/A52)/-0.0167784195698335)+-0.0167784195698335)/3.76768892884125)))--0.0167784195698335)/A52)*-0.115451464527423)*(((((((-0.115451464527423/(((((-0.0167784195698335*1.86470121364556)*A52)-A52)*-0.115451464527423)*(((((((-0.115451464527423/3.76768892884125)*A52)-A52)*-0.115451464527423)*((((((((((0.431909667821357*A52)-((-0.0167784195698335/(((-0.930607149269186*(((((3.76768892884125*((0.431909667821357-((-0.0167784195698335*1.86470121364556)*0.510199239691966))+(((((A52*(0.452033001101718*-4.83361099492419))/3.76768892884125)+(A52/1.88465635878438))-(((((3.13162397491196-(2.16808312757893/((-0.930607149269186*((((3.13162397491196-(2.16808312757893/(((((0.431909667821357*A52)-((-0.0167784195698335/(((0.431909667821357*A52)/((((0.431909667821357*A52)-((-0.115451464527423*((3.76768892884125*(((((0.431909667821357*0.431909667821357)-(((-0.0167784195698335*A52)*0.431909667821357)-4.00377146300127))+(0.431909667821357/1.88465635878438))*-0.0167784195698335)+(((((A52*(0.452033001101718*-4.83361099492419))/3.76768892884125)+(A52/1.88465635878438))-(-0.0167784195698335/(0.431909667821357-((-0.0167784195698335*1.86470121364556)*1.15661677800643))))--0.0167784195698335)))-4.00377146300127))-(A52/A52)))*A52)-A52))+(0.431909667821357/(((A52/2.16808312757893)*A52)/(A52*A52)))))*-0.0167784195698335))*-0.0167784195698335)-A52)-4.00377146300127)))*(A52/((-0.115451464527423*((3.76768892884125*((0.431909667821357*0.431909667821357)-(-3.71932448578621-4.00377146300127)))-4.00377146300127))-(A52/A52))))-(A52/1.88465635878438))/-3.71932448578621))-4.00377146300127)))*(1.86470121364556/((-0.115451464527423*((3.76768892884125*(((((0.431909667821357*0.431909667821357)-(((-0.0167784195698335*A52)*0.431909667821357)-4.00377146300127))+(A52/1.88465635878438))*-0.0167784195698335)+(((((A52*(0.452033001101718*-4.83361099492419))/3.76768892884125)+(A52/1.88465635878438))-(-0.0167784195698335/(0.431909667821357-((-0.0167784195698335*1.86470121364556)*1.15661677800643))))--0.0167784195698335)))-4.00377146300127))-(A52/A52))))-(A52/1.88465635878438))/-3.71932448578621)/(0.431909667821357-((-0.0167784195698335*1.86470121364556)*0.510199239691966))))--0.0167784195698335)))-(3.76768892884125*(((((0.431909667821357*A52)-((((A52/3.76768892884125)*(A52/4.51324442069043))*A52)-A52))+(A52/1.88465635878438))*-0.0167784195698335)+(((((A52*(0.452033001101718*((A52*(A52/((-0.115451464527423*((A52*(((((((((((0.431909667821357*A52)-((-0.0167784195698335/(((-0.930607149269186*((((3.13162397491196--0.0167784195698335)*(A52/((-0.115451464527423*((3.76768892884125*(((((0.431909667821357*A52)-(((-0.0167784195698335*A52)*0.431909667821357)-4.00377146300127))+(A52/1.88465635878438))*-0.0167784195698335)+((((-0.386597278649733/3.76768892884125)+(A52/-3.71932448578621))-(-0.0167784195698335/(0.431909667821357-(1.86470121364556*0.510199239691966))))--0.0167784195698335)))-(((0.431909667821357*A52)-(1.88465635878438-A52))+(A52/1.88465635878438))))-(A52/A52))))-(A52/1.88465635878438))/-3.71932448578621))/0.431909667821357)*1.15661677800643))*0.431909667821357))*A52)--0.0167784195698335)-1.86470121364556)-(((((1.88465635878438/-3.71932448578621)*(0.431909667821357/3.76768892884125))/1.88465635878438)*-0.0167784195698335)/-0.0167784195698335))*A52)-((((A52*(0.452033001101718*-4.83361099492419))/3.76768892884125)+(A52/1.88465635878438))-4.00377146300127))+(A52/1.88465635878438))*(0.431909667821357/(((4.41648285747342/2.16808312757893)*2.12888202884512)/-2.20728811496213)))+((((((((0.431909667821357*A52)-((-0.0167784195698335/((((((0.431909667821357*A52)-((-0.0167784195698335/(A52*1.88465635878438))*0.431909667821357))*A52)--0.0167784195698335)-1.86470121364556)-(((((-3.71932448578621/(((A52/((-0.0167784195698335/3.76768892884125)+(A52*1.88465635878438)))*A52)-A52))*(0.431909667821357/3.76768892884125))/1.88465635878438)*-0.0167784195698335)/-0.0167784195698335)))*0.431909667821357))*A52)--0.0167784195698335)-1.86470121364556)-((((((((((((((0.431909667821357*A52)-((-0.0167784195698335/(((-0.930607149269186*((((3.13162397491196-(2.16808312757893/(((((0.431909667821357*A52)-((-0.0167784195698335/(((0.431909667821357*A52)/((((0.431909667821357*A52)-(-0.0167784195698335*(((((A52-(((((((1.88465635878438/-3.71932448578621)*(0.431909667821357/3.76768892884125))/1.88465635878438)*-0.0167784195698335)/-0.0167784195698335)*(A52/1.88465635878438))/-1.49309800030003))*A52)/-0.386597278649733)*-0.0167784195698335)/(A52/4.51324442069043))))*A52)-A52))+(A52/(((A52/2.16808312757893)*A52)/((((3.12272356478096-((-0.0167784195698335/(0.514893463988092/3.76768892884125))*-0.0167784195698335))*A52)-A52)/-3.71932448578621)))))*-0.0167784195698335))*-0.0167784195698335)-1.88465635878438)-4.00377146300127)))*((((0.431909667821357*A52)-((-0.0167784195698335/((-3.71932448578621-A52)/-3.71932448578621))*0.431909667821357))*(A52/((-0.115451464527423*((A52*(((((0.431909667821357*A52)-((((A52*(0.452033001101718*-4.83361099492419))/3.76768892884125)+(((-0.0167784195698335-(((0.452033001101718*A52)*(A52/-3.71932448578621))/(((((((0.514893463988092-((A52*(0.452033001101718*-4.83361099492419))/3.76768892884125))/A52)+0.431909667821357)*A52)-A52)/-3.71932448578621)-((((((0.431909667821357*0.431909667821357)-(((-0.0167784195698335*A52)*0.431909667821357)-4.00377146300127))+(0.431909667821357/1.88465635878438))*-0.0167784195698335)/-0.0167784195698335)+A52))))*A52)/1.88465635878438))-4.00377146300127))+(A52/1.88465635878438))*(0.431909667821357/(((4.41648285747342/2.16808312757893)*2.12888202884512)/-2.20728811496213)))+((((((((0.431909667821357*(A52*0.510199239691966))-((-0.0167784195698335/(((A52*(A52/((1.88465635878438*((A52*(((((0.431909667821357*A52)-(((((((((A52*A52)/((((((0.431909667821357*(((((4.00377146300127*(0.514893463988092*((((((((((A52*A52)-(-0.0167784195698335/((((((((0.431909667821357*A52)-((((A52*1.73899989717253)-A52)*-0.0167784195698335)/(((((((((A52*A52)/((((((0.431909667821357*((((A52*(0.452033001101718*-4.83361099492419))/3.76768892884125)*-0.115451464527423)*((((((2.16808312757893/(((((A52*A52)-((-0.0167784195698335/(((0.431909667821357*A52)/(A52*(A52-A52)))+(A52/(((A52/2.16808312757893)*((((0.431909667821357*(((((-0.0167784195698335*1.86470121364556)*A52)-A52)*-0.115451464527423)*((((0.431909667821357*A52)-((A52*0.431909667821357)-4.00377146300127))+(A52/1.88465635878438))/-3.71932448578621)))/-0.0167784195698335)+-0.0167784195698335)-4.00377146300127))/((((3.12272356478096-((A52/(0.514893463988092/3.76768892884125))*-0.0167784195698335))*-0.930607149269186)-A52)/-3.71932448578621)))))*-0.0167784195698335))*-0.0167784195698335)-A52)-A52))-A52)*-0.115451464527423)*((((-0.386597278649733+((0.431909667821357*A52)-A52))*A52)-1.88465635878438)/-3.71932448578621))-1.86470121364556)/-3.71932448578621)))/-0.0167784195698335)+-0.0167784195698335)/3.76768892884125)*(A52/A52))-1.15661677800643))*0.431909667821357)*((0.431909667821357*-3.71932448578621)/1.57260123980438))+((0.431909667821357*A52)-(((A52+3.12272356478096)+-0.386597278649733)*-0.0167784195698335)))*A52)-A52)+(((1.88465635878438-1.88465635878438)*A52)--0.0167784195698335))*A52)))*A52)--3.41029914190417)/-3.71932448578621)*0.431909667821357)*0.510199239691966)-A52)))*A52)-A52)/-3.71932448578621)*A52)/A52)/-0.0167784195698335)+-0.0167784195698335)/3.76768892884125)))--0.0167784195698335)/A52)*-0.115451464527423)*(((((((-0.115451464527423/(((((-0.0167784195698335*1.86470121364556)*A52)-A52)*-0.115451464527423)*(((((((-0.115451464527423/3.76768892884125)*A52)-A52)*-0.115451464527423)*((((((((((0.431909667821357*A52)-((-0.0167784195698335/(((-0.930607149269186*((((3.13162397491196-(2.16808312757893/(((((0.431909667821357*A52)-((-0.0167784195698335/(((0.431909667821357*A52)/((((0.431909667821357*A52)-(-0.0167784195698335*(((((A52-((-0.115451464527423*((A52*0.510199239691966)-1.88465635878438))/-1.49309800030003))*A52)/-0.386597278649733)*-0.0167784195698335)/(A52/4.51324442069043))))*A52)-A52))+(A52/(((A52/2.16808312757893)*A52)/((((3.12272356478096-((-0.0167784195698335/A52)*-0.0167784195698335))*A52)-A52)/-3.71932448578621)))))*-0.0167784195698335))*-0.0167784195698335)-A52)-4.00377146300127)))*((((0.431909667821357*A52)-((-0.0167784195698335/((-3.71932448578621-A52)/-3.71932448578621))*0.431909667821357))*(A52/((0.431909667821357-((-0.0167784195698335*1.86470121364556)*1.15661677800643))-(A52/A52))))-(A52/A52)))-(A52/1.88465635878438))/0.431909667821357))/0.431909667821357)*1.15661677800643))*0.431909667821357))*A52)-(-0.0167784195698335*1.86470121364556))-1.86470121364556)-(((((1.88465635878438/A52)*(0.431909667821357/3.76768892884125))/1.88465635878438)*-0.0167784195698335)/-0.0167784195698335))*A52)-A52)/-2.20728811496213)/-3.71932448578621))-1.86470121364556)/-3.71932448578621)))*A52)-A52)*-0.115451464527423)*((((-0.386597278649733+((0.431909667821357*A52)-A52))*A52)-((0.431909667821357*A52)-((((A52*(0.452033001101718*-4.83361099492419))/3.76768892884125)+(((-0.0167784195698335-(((0.452033001101718*A52)*(A52/-3.71932448578621))/((((((A52*(((((0.431909667821357*A52)-((((A52*(0.452033001101718*-4.83361099492419))/3.76768892884125)+(((-0.0167784195698335-(((0.452033001101718*A52)*(A52/-3.71932448578621))/(((((((0.514893463988092-((A52*(0.452033001101718*-4.83361099492419))/3.76768892884125))/A52)+0.431909667821357)*A52)-A52)/-3.71932448578621)-((((((0.431909667821357*0.431909667821357)-(((-0.0167784195698335*A52)*0.431909667821357)-4.00377146300127))+(0.431909667821357/1.88465635878438))*-0.0167784195698335)/-0.0167784195698335)+A52))))*A52)/1.88465635878438))-4.00377146300127))+(A52/1.88465635878438))*(0.431909667821357/(((4.41648285747342/2.16808312757893)*2.12888202884512)/-2.20728811496213)))+((((((((0.431909667821357*(A52*0.510199239691966))-((-0.0167784195698335/(((A52*(A52/((1.88465635878438*((A52*(((((0.431909667821357*A52)-(((((((((A52*A52)/((((((0.431909667821357*(((((4.00377146300127*(0.514893463988092*((((((((((-0.0167784195698335*A52)-(-0.0167784195698335/((((((((0.431909667821357*A52)-((((A52*1.73899989717253)-A52)*-0.0167784195698335)/((-0.386597278649733+(((((-0.386597278649733+((0.431909667821357*A52)-A52))*A52)-1.88465635878438)*A52)--0.0167784195698335))*A52)))*A52)--3.41029914190417)/-3.71932448578621)*0.431909667821357)*0.510199239691966)-A52)))*A52)-A52)/-3.71932448578621)*A52)/A52)/-0.0167784195698335)+-0.0167784195698335)/3.76768892884125)))--0.0167784195698335)/A52)*-0.115451464527423)*(((((((-0.115451464527423/(((((-0.0167784195698335*1.86470121364556)*A52)-(4.41648285747342/2.16808312757893))*-0.115451464527423)*(((((((-0.115451464527423/3.76768892884125)*A52)-A52)*-0.115451464527423)*((((((((((0.431909667821357*A52)-((-0.0167784195698335/(((-0.930607149269186*((((3.13162397491196-(2.16808312757893/(((((0.431909667821357*A52)-((-0.0167784195698335/(((0.431909667821357*A52)/((((0.431909667821357*A52)-(-0.0167784195698335*(((((A52-((-0.115451464527423*((A52*0.510199239691966)-1.88465635878438))/-1.49309800030003))*A52)/-0.386597278649733)*-0.0167784195698335)/(A52/4.51324442069043))))*A52)-A52))+(A52/(((A52/2.16808312757893)*A52)/((((3.12272356478096-((-0.0167784195698335/(0.514893463988092/3.76768892884125))*-0.0167784195698335))*A52)-A52)/-3.71932448578621)))))*-0.0167784195698335))*-0.0167784195698335)-A52)-4.00377146300127)))*((((0.431909667821357*A52)-((-0.0167784195698335/((-3.71932448578621-A52)/-3.71932448578621))*0.431909667821357))*(A52/((-0.115451464527423*((A52*(((((0.431909667821357*A52)-((((A52*(0.452033001101718*-4.83361099492419))/3.76768892884125)+(((-0.0167784195698335-((((0.431909667821357*A52)*A52)*(A52/-3.71932448578621))/(((-0.0167784195698335-A52)/-3.71932448578621)-(((0.431909667821357*A52)/-0.0167784195698335)+A52))))*A52)/1.88465635878438))-4.00377146300127))+(A52/1.88465635878438))*(0.431909667821357/(((4.41648285747342/2.16808312757893)*2.12888202884512)/-2.20728811496213)))+((((((((0.431909667821357*(A52*0.510199239691966))-((-0.0167784195698335/(((A52*(1.88465635878438/((-0.115451464527423*((A52*(((((0.431909667821357*A52)-(((((((((A52*A52)/((((((0.431909667821357*(((((4.00377146300127*(0.514893463988092*((0.431909667821357*A52)-(-0.0167784195698335*(((A52*(0.452033001101718*-4.83361099492419))-((-0.0167784195698335/((A52/0.510199239691966)+(0.431909667821357/A52)))*(0.431909667821357/(((((-0.386597278649733+((0.452033001101718*A52)-(-0.0167784195698335/A52)))-4.00377146300127)/2.16808312757893)*A52)/(-0.0167784195698335/(((A52+3.12272356478096)+(((((((((0.431909667821357*A52)-(((3.76768892884125*(((((0.431909667821357*A52)-(1.88465635878438-A52))+(A52/1.88465635878438))*-0.0167784195698335)+(((((A52*(0.452033001101718*-4.83361099492419))/3.76768892884125)+(A52/1.88465635878438))-(-0.0167784195698335/(0.431909667821357-((-0.0167784195698335*1.86470121364556)*0.510199239691966))))--0.0167784195698335)))/(((-0.930607149269186*((((3.13162397491196-(2.16808312757893/((((0.431909667821357*(((((-0.0167784195698335*1.86470121364556)*A52)-(-0.0167784195698335/(((A52+3.12272356478096)+(((((A52-1.86470121364556)-(((((1.88465635878438/-3.71932448578621)*(0.431909667821357-((((-0.0167784195698335-(((0.452033001101718*A52)*(A52/-3.71932448578621))/(((((A52+0.431909667821357)*A52)-A52)/-3.71932448578621)-(((0.431909667821357*A52)/-0.0167784195698335)+A52))))*A52)*(((A52/3.76768892884125)*A52)-4.00377146300127))-A52)))/1.88465635878438)*-0.0167784195698335)/-0.0167784195698335))*A52)-A52)/-2.20728811496213))-A52)))*-0.115451464527423)*0.431909667821357))/-0.0167784195698335)+-0.0167784195698335)-4.00377146300127)))*(A52/((-0.115451464527423*((3.76768892884125*(((((0.431909667821357*A52)-(((((((4.41648285747342/2.16808312757893)*2.12888202884512)/-2.20728811496213)/-3.71932448578621)*(A52+3.12272356478096))/1.88465635878438)-A52))+((((((0.431909667821357*A52)-((A52*0.431909667821357)-4.00377146300127))+((((((((0.431909667821357*A52)-(((3.76768892884125*(((((0.431909667821357*A52)-(1.88465635878438-A52))+(A52/1.88465635878438))*-0.0167784195698335)+(((((A52*(0.452033001101718*-4.83361099492419))/3.76768892884125)+(A52/1.88465635878438))-(-0.0167784195698335/(0.431909667821357-((-0.0167784195698335*1.86470121364556)*0.510199239691966))))--0.0167784195698335)))/(-3.71932448578621-A52))*0.431909667821357))*A52)--0.0167784195698335)-1.86470121364556)-(((((1.88465635878438/-3.71932448578621)*(((1.57260123980438*(0.452033001101718*-4.83361099492419))/3.76768892884125)/3.76768892884125))/1.88465635878438)*-0.0167784195698335)/-0.0167784195698335))*A52)-A52))*(0.431909667821357/-0.0167784195698335))+((((((((((4.00377146300127*(0.514893463988092*((((A52*(0.452033001101718*-4.83361099492419))/3.76768892884125)+(3.76768892884125/1.88465635878438))-(-0.0167784195698335/((((A52/1.88465635878438)*A52)*(A52*A52))-((-0.0167784195698335*1.86470121364556)*0.510199239691966))))))--0.0167784195698335)*A52)-((-0.0167784195698335/(((A52*(A52/((1.88465635878438*((A52*(((A52+(A52/1.88465635878438))*-0.0167784195698335)+(((((A52*(0.452033001101718*-4.83361099492419))/3.76768892884125)+(A52/1.88465635878438))--0.0167784195698335)-A52)))-4.00377146300127))-(A52/A52))))-(A52/A52))/-3.71932448578621))*0.431909667821357))*A52)--0.0167784195698335)-1.86470121364556)-((((0.431909667821357*A52)/1.88465635878438)*-0.0167784195698335)/-0.0167784195698335))*A52)-A52))/1.88465635878438))*-0.0167784195698335)+(((((A52*(0.452033001101718*-4.83361099492419))/3.76768892884125)+(3.76768892884125/1.88465635878438))-(-0.0167784195698335/(0.431909667821357-((-0.0167784195698335*1.86470121364556)*0.510199239691966))))--0.0167784195698335)))-4.00377146300127))-(A52/A52))))-(((-3.71932448578621-A52)/-3.71932448578621)/1.88465635878438))/-3.71932448578621))/0.431909667821357)*(((0.431909667821357*A52)-(((0.514893463988092-1.86470121364556)/((((-0.0167784195698335-(4.51431360633113*-0.0167784195698335))*A52)/4.07385778887162)+(0.431909667821357/(1.88465635878438/(0.431909667821357/A52)))))*-0.0167784195698335))*A52)))*0.431909667821357))*A52)--0.0167784195698335)-1.86470121364556)-(((((1.88465635878438/-3.71932448578621)*(0.431909667821357-((-0.115451464527423*(((((-0.115451464527423*((A52*0.510199239691966)-1.88465635878438))-(2.16808312757893*-0.0167784195698335))/3.76768892884125)*A52)-4.00377146300127))-A52)))/1.88465635878438)*-0.0167784195698335)/-0.0167784195698335))*A52)-A52)/-2.20728811496213))-A52))))))*A52)))))--0.0167784195698335)/A52)*-0.115451464527423)*((((((2.16808312757893/(((((A52*A52)-((-0.0167784195698335/(((0.431909667821357*A52)/(A52*((0.514893463988092*((0.431909667821357*A52)-(-0.0167784195698335*(((0.431909667821357*A52)-((-0.0167784195698335/(0.431909667821357+(0.431909667821357/A52)))*(0.431909667821357/(((((-0.386597278649733+((0.452033001101718*A52)-(-0.0167784195698335/A52)))-4.00377146300127)/2.16808312757893)*A52)/(-0.0167784195698335/(((A52+3.12272356478096)+(((((A52-1.86470121364556)-(((((1.88465635878438/-3.71932448578621)*(0.431909667821357-((((-0.0167784195698335-(((0.452033001101718*A52)*(A52/-3.71932448578621))/(((((A52+0.431909667821357)*A52)-A52)/-3.71932448578621)-(((0.431909667821357*A52)/-0.0167784195698335)+A52))))*A52)*(((A52/3.76768892884125)*A52)-4.00377146300127))-A52)))/1.88465635878438)*-0.0167784195698335)/-0.0167784195698335))*A52)-A52)/-2.20728811496213))-A52))))))*A52))))-A52)))+(A52/(((A52/2.16808312757893)*A52)/((((3.12272356478096-((-0.0167784195698335/(0.514893463988092/3.76768892884125))*-0.0167784195698335))*A52)-A52)/-3.71932448578621)))))*-0.0167784195698335))*-0.0167784195698335)-A52)-(((0.431909667821357*A52)*A52)*(A52/-3.71932448578621))))-A52)*-0.115451464527423)*((((-0.386597278649733+((0.431909667821357*A52)-A52))*A52)-1.88465635878438)/-3.71932448578621))-1.86470121364556)/-3.71932448578621)))/-0.0167784195698335)+-0.0167784195698335)/3.76768892884125)*(A52/A52))-1.15661677800643))*0.431909667821357)*((0.431909667821357*-3.71932448578621)/1.57260123980438))+((0.431909667821357*A52)-(((A52+3.12272356478096)+-0.386597278649733)*-0.0167784195698335)))*A52)-A52)*0.431909667821357)-4.00377146300127))+(A52/1.88465635878438))*-0.0167784195698335)+(((((A52*(0.452033001101718*A52))/3.76768892884125)+(A52/1.88465635878438))-(-0.0167784195698335/(0.431909667821357-((-0.0167784195698335*1.86470121364556)*(A52/A52)))))-A52)))-4.00377146300127))-(A52/A52))))-(A52/A52))/-3.71932448578621))*0.431909667821357))*A52)--0.0167784195698335)-1.86470121364556)-((((((((4.41648285747342/2.16808312757893)*2.12888202884512)/-2.20728811496213)/-3.71932448578621)*(A52+3.12272356478096))/1.88465635878438)*-0.0167784195698335)/-0.0167784195698335))*A52)-A52)))-4.00377146300127))-(A52/A52))))-(A52/A52)))-(A52/1.88465635878438))/0.431909667821357))/0.431909667821357)*1.15661677800643))*0.431909667821357))*A52)-(-0.0167784195698335*1.86470121364556))-1.86470121364556)-(((-0.0167784195698335/1.88465635878438)*-0.0167784195698335)/-0.0167784195698335))*A52)-A52)/-2.20728811496213)/-3.71932448578621))-1.86470121364556)/-3.71932448578621)))*A52)-A52)*-0.115451464527423)*((((-0.386597278649733+((0.431909667821357*A52)-A52))*A52)-((0.431909667821357*A52)-((((A52*(0.452033001101718*-4.83361099492419))/3.76768892884125)+(((-0.0167784195698335-(((0.452033001101718*A52)*(A52/-3.71932448578621))/(((((A52+0.431909667821357)*A52)-A52)/-3.71932448578621)-(((0.431909667821357*A52)/-0.0167784195698335)+A52))))*A52)/1.88465635878438))-4.00377146300127)))/-3.71932448578621))-1.86470121364556)/-3.71932448578621)))/-0.0167784195698335)+-0.0167784195698335)/3.76768892884125)*(A52/A52))-1.15661677800643))*0.431909667821357)*(((0.514893463988092-1.86470121364556)/((((-0.0167784195698335-(4.51431360633113*-0.0167784195698335))*A52)/4.07385778887162)+(0.431909667821357/(1.88465635878438/(0.431909667821357/A52)))))*-0.0167784195698335))+((0.431909667821357*A52)-(((-3.71932448578621+3.12272356478096)+-0.386597278649733)*-0.0167784195698335)))*A52)-A52)*0.431909667821357)-(-0.0167784195698335-A52)))+(A52/1.88465635878438))*-0.0167784195698335)+(((((A52*(0.452033001101718*A52))/3.76768892884125)+(A52/1.88465635878438))-(-0.0167784195698335/(0.431909667821357-((-0.0167784195698335*1.86470121364556)*(((0.431909667821357*A52)-((-0.0167784195698335/(A52*1.88465635878438))*0.431909667821357))*A52)))))-A52)))-4.00377146300127))-(A52/A52))))-(A52/A52))/-3.71932448578621))*0.431909667821357))*A52)--0.0167784195698335)-1.86470121364556)-((((((((4.41648285747342/2.16808312757893)*2.12888202884512)/-2.20728811496213)/-3.71932448578621)*(A52+3.12272356478096))/1.88465635878438)*-0.0167784195698335)/-0.0167784195698335))*A52)-A52)))+0.431909667821357)*A52)-A52)/-3.71932448578621)-(((0.431909667821357*A52)/-0.0167784195698335)+A52))))*A52)/1.88465635878438))-4.00377146300127)))/-3.71932448578621))-1.86470121364556)/-3.71932448578621)))/-0.0167784195698335)+-0.0167784195698335)/3.76768892884125)*(A52/A52))-1.15661677800643))*0.431909667821357)*(((0.514893463988092-1.86470121364556)/((((-0.0167784195698335-(4.51431360633113*2.16808312757893))*A52)/4.07385778887162)+(0.431909667821357/(1.88465635878438/(0.431909667821357/A52)))))*-0.0167784195698335))+((0.431909667821357*A52)-(((-3.71932448578621+A52)+-0.386597278649733)*-0.0167784195698335)))*A52)-A52)*0.431909667821357)-4.00377146300127))+(A52/1.88465635878438))*-0.0167784195698335)+(((((A52*(0.452033001101718*A52))/3.76768892884125)+(A52/1.88465635878438))-(-0.0167784195698335/(0.431909667821357-((-0.0167784195698335*1.86470121364556)*0.510199239691966))))-A52)))-4.00377146300127))-(A52/A52))))-(A52/A52))/-3.71932448578621))*0.431909667821357))*A52)--0.0167784195698335)-1.86470121364556)-((((((((4.41648285747342/2.16808312757893)*2.12888202884512)/-2.20728811496213)/-3.71932448578621)*(A52+3.12272356478096))/1.88465635878438)*-0.0167784195698335)/-0.0167784195698335))*A52)-A52)))-4.00377146300127))-(A52/A52))))-(A52/A52)))-(A52/1.88465635878438))/-3.71932448578621))/0.431909667821357)*1.15661677800643))*0.431909667821357))*A52)-(-0.0167784195698335*1.86470121364556))-1.86470121364556)-(((((1.88465635878438/A52)*(0.431909667821357/3.76768892884125))/1.88465635878438)*-0.0167784195698335)/-0.0167784195698335))*A52)-A52)/-2.20728811496213)/-3.71932448578621)*(A52+3.12272356478096))/1.88465635878438)*-0.0167784195698335)/-0.0167784195698335))*A52)-A52)))-4.00377146300127))-(A52/A52))))-(((((A52/((-0.0167784195698335/3.76768892884125)+(A52*1.88465635878438)))*0.431909667821357)-A52)/-3.32546583079217)/A52))))/3.76768892884125)+(A52/1.88465635878438))-((((-3.71932448578621+3.12272356478096)+-0.386597278649733)*-0.0167784195698335)/(0.431909667821357-((-0.0167784195698335*1.86470121364556)*0.510199239691966))))-((((((((((0.431909667821357*A52)-((-0.0167784195698335/(((-0.930607149269186*((((3.13162397491196-(2.16808312757893/(((((0.431909667821357*(1.88465635878438/-3.71932448578621))-((-0.0167784195698335/(((0.431909667821357*A52)/((((0.431909667821357*A52)-(-0.0167784195698335*(((((A52-((-0.115451464527423*((A52*0.510199239691966)-1.88465635878438))/-1.49309800030003))*A52)/-0.386597278649733)*-0.0167784195698335)/((0.431909667821357*A52)-(((((((((A52*A52)/((((((0.431909667821357*(((((4.00377146300127*(0.514893463988092*((((((((((A52*A52)-(-0.0167784195698335/((((((((0.431909667821357*A52)-((((A52*1.73899989717253)-A52)*-0.0167784195698335)/((-0.386597278649733+(((((-0.386597278649733+((0.431909667821357*A52)-A52))*A52)-1.88465635878438)*A52)--0.0167784195698335))*A52)))*A52)--3.41029914190417)/-3.71932448578621)*0.431909667821357)*0.510199239691966)-A52)))*A52)-A52)/-3.71932448578621)*A52)/A52)/-0.0167784195698335)+-0.0167784195698335)/A52)))--0.0167784195698335)/A52)*-0.115451464527423)*(((((((-0.115451464527423/(((((-0.0167784195698335*1.86470121364556)*A52)-A52)*-0.115451464527423)*(((((((-0.115451464527423/3.76768892884125)*((((0.431909667821357*A52)-((((((A52*(0.452033001101718*-4.83361099492419))/3.76768892884125)+(A52/1.88465635878438))-(-0.0167784195698335/(0.431909667821357-((-0.115451464527423*((A52*A52)-(0.431909667821357*A52)))-A52))))--3.71932448578621)*-0.0167784195698335))*-0.0167784195698335)-A52))-A52)*-0.115451464527423)*((((((((((0.431909667821357*A52)-((-0.0167784195698335/(((-0.930607149269186*((((3.13162397491196-(2.16808312757893/(((((0.431909667821357*A52)-((-0.0167784195698335/(((0.431909667821357*A52)/((((0.431909667821357*A52)-(-0.0167784195698335*(((((A52-((-0.115451464527423*((A52*0.510199239691966)-1.88465635878438))/-1.49309800030003))*A52)/-0.386597278649733)*-0.0167784195698335)/(A52/4.51324442069043))))*A52)-A52))+(A52/(((A52/2.16808312757893)*(A52+3.12272356478096))/((((3.12272356478096-((-0.0167784195698335/(0.514893463988092/3.76768892884125))*-0.0167784195698335))*A52)-A52)/-3.71932448578621)))))*-0.0167784195698335))*-0.0167784195698335)-A52)-4.00377146300127)))*((((0.431909667821357*A52)-((-0.0167784195698335/((-3.71932448578621-A52)/-3.71932448578621))*0.431909667821357))*(A52/((-0.115451464527423*((A52*(((((0.431909667821357*A52)-((((A52*(0.452033001101718*-4.83361099492419))/3.76768892884125)+(((-0.0167784195698335-((((0.431909667821357*A52)*A52)*(A52/-3.71932448578621))/(((-0.0167784195698335-A52)/-3.71932448578621)-(((0.431909667821357*A52)/-0.0167784195698335)+A52))))*A52)/1.88465635878438))-4.00377146300127))+(A52/1.88465635878438))*(0.431909667821357/(((4.41648285747342/2.16808312757893)*2.12888202884512)/-2.20728811496213)))+((((((((0.431909667821357*(A52*0.510199239691966))-((-0.0167784195698335/-4.83361099492419)*0.431909667821357))*A52)--0.0167784195698335)-A52)-((((((-0.115451464527423/-2.20728811496213)/-3.71932448578621)*(A52+3.12272356478096))/1.88465635878438)*-0.0167784195698335)/-0.0167784195698335))*A52)-A52)))-4.00377146300127))-(A52/A52))))-1.86470121364556))-(A52/1.88465635878438))/0.431909667821357))/0.431909667821357)*1.15661677800643))*0.431909667821357))*A52)-(-0.0167784195698335*1.86470121364556))-1.86470121364556)-(((((1.88465635878438/A52)*(0.431909667821357/3.76768892884125))/1.88465635878438)*-0.0167784195698335)/-0.0167784195698335))*A52)-A52)/-2.20728811496213)/-3.71932448578621))-1.86470121364556)/-3.71932448578621)))*A52)-A52)*-0.115451464527423)*((((-0.386597278649733+((0.431909667821357*A52)-A52))*A52)-((0.431909667821357*A52)-((((A52*((-0.0167784195698335/(((-0.930607149269186*((((3.13162397491196-(2.16808312757893/(((((0.431909667821357*A52)-((-0.0167784195698335/(((0.431909667821357*A52)/((((0.431909667821357*A52)-(-0.0167784195698335*(((((A52-(((((((1.88465635878438/-3.71932448578621)*(0.431909667821357/(A52/4.51324442069043)))/1.88465635878438)*-0.0167784195698335)/-0.0167784195698335)*(A52/1.88465635878438))/-1.49309800030003))*A52)/-0.386597278649733)*-0.0167784195698335)/(A52/4.51324442069043))))*A52)-A52))+(A52/(((A52/2.16808312757893)*A52)/((((3.12272356478096-((-0.0167784195698335/(0.514893463988092/3.76768892884125))*-0.0167784195698335))*A52)-A52)/-3.71932448578621)))))*-0.0167784195698335))*-0.0167784195698335)-A52)-4.00377146300127)))*((((0.431909667821357*A52)-((-0.0167784195698335/((-3.71932448578621-A52)/-3.71932448578621))*0.431909667821357))*(A52/((-0.115451464527423*((A52*(((((0.431909667821357*A52)-((((A52*(0.452033001101718*-4.83361099492419))/3.76768892884125)+(((-0.0167784195698335-(((0.452033001101718*A52)*(A52/-3.71932448578621))/((((((A52/A52)+0.431909667821357)*A52)-A52)/-3.71932448578621)-((((((0.431909667821357*0.431909667821357)-(((-0.0167784195698335*A52)*0.431909667821357)-4.00377146300127))+(0.431909667821357/1.88465635878438))*-0.0167784195698335)/-0.0167784195698335)+A52))))*A52)/1.88465635878438))-4.00377146300127))+(A52/1.88465635878438))*(0.431909667821357/(((4.41648285747342/2.16808312757893)*2.12888202884512)/-2.20728811496213)))+((((((((0.431909667821357*(A52*0.510199239691966))-((-0.0167784195698335/(((A52*(A52/((1.88465635878438*((A52*(((((0.431909667821357*A52)-A52)+(A52/1.88465635878438))*-0.0167784195698335)+(((((A52*(0.452033001101718*A52))/3.76768892884125)+(A52/1.88465635878438))-(-0.0167784195698335/(0.431909667821357-((-0.0167784195698335*1.86470121364556)*0.510199239691966))))-A52)))-4.00377146300127))-(A52/A52))))-(A52/A52))/-3.71932448578621))*0.431909667821357))*A52)--0.0167784195698335)-1.86470121364556)-((((((((4.41648285747342/2.16808312757893)*2.12888202884512)/-2.20728811496213)/-3.71932448578621)*(A52+3.12272356478096))/1.88465635878438)*-0.0167784195698335)/-0.0167784195698335))*A52)-A52)))-4.00377146300127))-(A52/A52))))-(A52/A52)))-(A52/1.88465635878438))/-3.71932448578621))/0.431909667821357)*1.15661677800643))*-4.83361099492419))/3.76768892884125)+(((-0.0167784195698335-(((0.452033001101718*A52)*(A52/-3.71932448578621))/(((((A52+0.431909667821357)*A52)-A52)/-3.71932448578621)-(((0.431909667821357*A52)/-0.0167784195698335)+A52))))*A52)/1.88465635878438))-4.00377146300127)))/-3.71932448578621))-1.86470121364556)/-3.71932448578621)))/-0.0167784195698335)+-0.0167784195698335)/3.76768892884125)*(A52/A52))-1.15661677800643))*0.431909667821357)*(((0.514893463988092-1.86470121364556)/((((-0.0167784195698335-(4.51431360633113*-0.0167784195698335))*A52)/4.07385778887162)+(0.431909667821357/(1.88465635878438/(0.431909667821357/(((((-0.0167784195698335*1.86470121364556)*A52)-A52)*-0.115451464527423)*(((((((-0.115451464527423/3.76768892884125)*A52)-A52)*-0.115451464527423)*((4.00377146300127-1.88465635878438)/-3.71932448578621))-1.86470121364556)/-3.71932448578621)))))))*-0.0167784195698335))+((0.431909667821357*A52)-(((-3.71932448578621+3.12272356478096)+-0.386597278649733)*-0.0167784195698335)))*A52)-A52)*0.431909667821357)-4.00377146300127)))))*A52)-A52))+(A52/(((A52/2.16808312757893)*A52)/A52))))*-0.0167784195698335))*-0.0167784195698335)-A52)-4.00377146300127)))*((((0.431909667821357*A52)-((-0.0167784195698335/((-3.71932448578621-A52)/-3.71932448578621))*0.431909667821357))*(A52/((-0.115451464527423*((A52*(((((0.431909667821357*A52)-((((A52*(0.452033001101718*-4.83361099492419))/3.76768892884125)+(((-0.0167784195698335-((((0.431909667821357*A52)*A52)*(A52/-3.71932448578621))/(((-0.0167784195698335-A52)/-3.71932448578621)-(((0.431909667821357*A52)/-0.0167784195698335)+A52))))*A52)/1.88465635878438))-4.00377146300127))+(A52/1.88465635878438))*(0.431909667821357/(((4.41648285747342/2.16808312757893)*2.12888202884512)/-2.20728811496213)))+((((((((0.431909667821357*(A52*0.510199239691966))-((-0.0167784195698335/(((A52*(A52/((-0.115451464527423*((A52*(((((0.431909667821357*A52)-(((((((((A52*A52)/((((((0.431909667821357*((((A52*(0.452033001101718*-4.83361099492419))/3.76768892884125)*-0.115451464527423)*((((((2.16808312757893/(((((A52*A52)-((-0.0167784195698335/(((0.431909667821357*A52)/(A52*(A52-A52)))+(A52/(((A52/2.16808312757893)*A52)/((((3.12272356478096-((A52/(0.514893463988092/3.76768892884125))*-0.0167784195698335))*-0.930607149269186)-A52)/-3.71932448578621)))))*-0.0167784195698335))*-0.0167784195698335)-A52)-A52))-A52)*-0.115451464527423)*((((-0.386597278649733+((0.431909667821357*A52)-A52))*A52)-1.88465635878438)/-3.71932448578621))-1.86470121364556)/-3.71932448578621)))/-0.0167784195698335)+-0.0167784195698335)/3.76768892884125)*(A52/(((3.13162397491196-(2.16808312757893/((((0.431909667821357*(((((-0.0167784195698335*1.86470121364556)*A52)-A52)*-0.115451464527423)*(((((((-0.115451464527423/3.76768892884125)*A52)-A52)*-0.115451464527423)*((4.00377146300127-1.88465635878438)/-3.71932448578621))-((A52+3.12272356478096)+-0.386597278649733))/-3.71932448578621)))/-0.0167784195698335)+-0.0167784195698335)-4.00377146300127)))*(A52/((-0.115451464527423*(A52-4.00377146300127))-(A52/A52))))-(A52/(A52+3.12272356478096)))))-1.15661677800643))*0.431909667821357)*((0.431909667821357*-3.71932448578621)/1.57260123980438))+((0.431909667821357*A52)-(((A52+3.12272356478096)+-0.386597278649733)*-0.0167784195698335)))*A52)-A52)*0.431909667821357)-4.00377146300127))+(A52/1.88465635878438))*-0.0167784195698335)+(((((A52*(0.431909667821357*A52))/3.76768892884125)+(A52/1.88465635878438))-(-0.0167784195698335/(0.431909667821357-((-0.0167784195698335*1.86470121364556)*(A52/A52)))))-A52)))-4.00377146300127))-(A52/A52))))-(A52/A52))/-3.71932448578621))*0.431909667821357))*A52)--0.0167784195698335)-1.86470121364556)-((((((((4.41648285747342/2.16808312757893)*((-3.71932448578621-A52)/-3.71932448578621))/-2.20728811496213)/-3.71932448578621)*(A52+3.12272356478096))/1.88465635878438)*-0.0167784195698335)/-0.0167784195698335))*A52)-A52)))-4.00377146300127))-(A52/A52))))-(A52/A52)))-(A52/1.88465635878438))/-3.71932448578621))/0.431909667821357)*1.15661677800643))*0.431909667821357))*A52)-(-0.0167784195698335*1.86470121364556))-1.86470121364556)-(((((1.88465635878438/A52)*(0.431909667821357/3.76768892884125))/1.88465635878438)*-0.0167784195698335)/-0.0167784195698335))*A52)-A52)*A52)--0.0167784195698335)))))*((((0.431909667821357*A52)-((-0.0167784195698335/((-3.71932448578621-A52)/-3.71932448578621))*0.431909667821357))*(A52/((0.431909667821357-((-0.0167784195698335*1.86470121364556)*1.15661677800643))-(A52/A52))))-(A52/A52)))-(A52/1.88465635878438))/0.431909667821357))/0.431909667821357)*1.15661677800643))*0.431909667821357))*A52)-(-0.0167784195698335*1.86470121364556))-1.86470121364556)-(((((1.88465635878438/A52)*(0.431909667821357/3.76768892884125))/1.88465635878438)*-0.0167784195698335)/-0.0167784195698335))*A52)-A52)/-2.20728811496213)/-3.71932448578621))-1.86470121364556)/-3.71932448578621)))*A52)-A52)*-0.115451464527423)*((((-0.386597278649733+((0.431909667821357*A52)-A52))*A52)-((0.431909667821357*A52)-((((A52*(0.452033001101718*-4.83361099492419))/3.76768892884125)+(((-0.0167784195698335-(((0.452033001101718*A52)*(A52/-3.71932448578621))/((((((A52*(((((0.431909667821357*A52)-((((A52*(0.452033001101718*-4.83361099492419))/3.76768892884125)+(((-0.0167784195698335-(((0.452033001101718*A52)*(A52/-3.71932448578621))/(((((((0.514893463988092-((A52*(0.452033001101718*-4.83361099492419))/3.76768892884125))/A52)+0.431909667821357)*A52)-A52)/-3.71932448578621)-((((((0.431909667821357*0.431909667821357)-(((-0.0167784195698335*A52)*0.431909667821357)-4.00377146300127))+(0.431909667821357/1.88465635878438))*-0.0167784195698335)/-0.0167784195698335)+A52))))*A52)/1.88465635878438))-4.00377146300127))+(A52/1.88465635878438))*(0.431909667821357/(((4.41648285747342/2.16808312757893)*2.12888202884512)/-2.20728811496213)))+((((((((0.431909667821357*(A52*0.510199239691966))-((-0.0167784195698335/(((A52*(A52/((1.88465635878438*((A52*(((((0.431909667821357*A52)-(((((((((A52*A52)/((((((0.431909667821357*(((((4.00377146300127*(0.514893463988092*((((((((((-0.0167784195698335*A52)-(-0.0167784195698335/((((((((0.431909667821357*A52)-((((A52*1.73899989717253)-A52)*-0.0167784195698335)/((-0.386597278649733+(((((-0.386597278649733+((0.431909667821357*A52)-A52))*A52)-1.88465635878438)*A52)--0.0167784195698335))*A52)))*A52)--3.41029914190417)/-3.71932448578621)*0.431909667821357)*0.510199239691966)-A52)))*A52)-A52)/-3.71932448578621)*A52)/A52)/-0.0167784195698335)+-0.0167784195698335)/3.76768892884125)))--0.0167784195698335)/A52)*-0.115451464527423)*(((((((-0.115451464527423/(((((-0.0167784195698335*1.86470121364556)*A52)-(4.41648285747342/2.16808312757893))*-0.115451464527423)*(((((((-0.115451464527423/3.76768892884125)*A52)-A52)*-0.115451464527423)*((((((((((0.431909667821357*A52)-((-0.0167784195698335/(((-0.930607149269186*((((3.13162397491196-(2.16808312757893/(((((0.431909667821357*A52)-((-0.0167784195698335/(((0.431909667821357*A52)/((((0.431909667821357*A52)-(-0.0167784195698335*(((((A52-((-0.115451464527423*((A52*0.510199239691966)-1.88465635878438))/-1.49309800030003))*A52)/-0.386597278649733)*-0.0167784195698335)/(A52/4.51324442069043))))*A52)-A52))+(A52/(((A52/2.16808312757893)*A52)/((((3.12272356478096-((-0.0167784195698335/(0.514893463988092/3.76768892884125))*-0.0167784195698335))*A52)-A52)/-3.71932448578621)))))*-0.0167784195698335))*-0.0167784195698335)-A52)-4.00377146300127)))*((((0.431909667821357*A52)-((-0.0167784195698335/((-3.71932448578621-A52)/-3.71932448578621))*0.431909667821357))*(A52/((-0.115451464527423*((A52*(((((0.431909667821357*A52)-((((A52*(0.452033001101718*-4.83361099492419))/3.76768892884125)+(((-0.0167784195698335-((((0.431909667821357*A52)*A52)*(A52/-3.71932448578621))/(((-0.0167784195698335-A52)/-3.71932448578621)-(((0.431909667821357*A52)/-0.0167784195698335)+A52))))*A52)/1.88465635878438))-4.00377146300127))+(A52/1.88465635878438))*(0.431909667821357/(((4.41648285747342/2.16808312757893)*2.12888202884512)/-2.20728811496213)))+((((((((0.431909667821357*(A52*0.510199239691966))-((-0.0167784195698335/(((A52*(A52/((-0.115451464527423*((A52*(((((0.431909667821357*A52)-(((((((((A52*A52)/((((4.41648285747342/2.16808312757893)*2.12888202884512)/-2.20728811496213)/-3.71932448578621))*0.431909667821357)*((0.431909667821357*-3.71932448578621)/1.57260123980438))+((0.431909667821357*A52)-(((A52+(((0.431909667821357*A52)-((A52*0.431909667821357)-4.00377146300127))+(A52-A52)))+-0.386597278649733)*-0.0167784195698335)))*A52)-A52)*0.431909667821357)-4.00377146300127))+(A52/1.88465635878438))*-0.0167784195698335)+(((((A52*(0.452033001101718*A52))/3.76768892884125)+(A52/1.88465635878438))-(-0.0167784195698335/(0.431909667821357-((-0.0167784195698335*1.86470121364556)*(4.07385778887162/A52)))))-A52)))-4.00377146300127))-(A52/A52))))-(A52/A52))/-3.71932448578621))*0.431909667821357))*A52)--0.0167784195698335)-1.86470121364556)-((((((((4.41648285747342/2.16808312757893)*2.12888202884512)/-2.20728811496213)/-3.71932448578621)*(A52+3.12272356478096))/1.88465635878438)*-0.0167784195698335)/-0.0167784195698335))*A52)-A52)))-4.00377146300127))-(A52/A52))))-(A52/A52)))-(A52/1.88465635878438))/0.431909667821357))/0.431909667821357)*1.15661677800643))*0.431909667821357))*A52)-(-0.0167784195698335*1.86470121364556))-1.86470121364556)-(((((1.88465635878438/A52)*(0.431909667821357/3.76768892884125))/1.88465635878438)*-0.0167784195698335)/-0.0167784195698335))*A52)-A52)/-2.20728811496213)/-3.71932448578621))-1.86470121364556)/-3.71932448578621)))*A52)-A52)*-0.115451464527423)*((((-0.386597278649733+((0.431909667821357*A52)-A52))*A52)-((0.431909667821357*A52)-((((A52*(0.452033001101718*-4.83361099492419))/3.76768892884125)+(((-0.0167784195698335-(((0.452033001101718*A52)*(A52/-3.71932448578621))/(((((A52+0.431909667821357)*A52)-A52)/-3.71932448578621)-(((0.431909667821357*A52)/-0.0167784195698335)+A52))))*A52)/1.88465635878438))-4.00377146300127)))/-3.71932448578621))-1.86470121364556)/-3.71932448578621)))/-0.0167784195698335)+-0.0167784195698335)/3.76768892884125)*(A52/A52))-1.15661677800643))*0.431909667821357)*(((0.514893463988092-1.86470121364556)/((((-0.0167784195698335-(4.51431360633113*-0.0167784195698335))*A52)/4.07385778887162)+(0.431909667821357/(1.88465635878438/(0.431909667821357/A52)))))*-0.0167784195698335))+((0.431909667821357*A52)-(((-3.71932448578621+3.12272356478096)+-0.386597278649733)*-0.0167784195698335)))*A52)-A52)*0.431909667821357)-(-0.0167784195698335-A52)))+(A52/1.88465635878438))*-0.0167784195698335)+(((((A52*(0.452033001101718*A52))/3.76768892884125)+(A52/1.88465635878438))-(-0.0167784195698335/(0.431909667821357-((-0.0167784195698335*1.86470121364556)*(((0.431909667821357*A52)-((-0.0167784195698335/(A52*1.88465635878438))*0.431909667821357))*A52)))))-A52)))-4.00377146300127))-(A52/A52))))-(A52/A52))/-3.71932448578621))*0.431909667821357))*A52)--0.0167784195698335)-1.86470121364556)-((((((((4.41648285747342/2.16808312757893)*2.12888202884512)/-2.20728811496213)/-3.71932448578621)*(A52+3.12272356478096))/1.88465635878438)*-0.0167784195698335)/-0.0167784195698335))*A52)-A52)))+0.431909667821357)*A52)-A52)/-3.71932448578621)-(((0.431909667821357*A52)/-0.0167784195698335)+A52))))*A52)/1.88465635878438))-4.00377146300127)))/-3.71932448578621))-1.86470121364556)/-3.71932448578621)))/-0.0167784195698335)+-0.0167784195698335))-((((((0.431909667821357*0.431909667821357)-(((-0.0167784195698335*A52)*0.431909667821357)-4.00377146300127))+(0.431909667821357/1.88465635878438))*-0.0167784195698335)/-0.0167784195698335)+A52))))*A52)/(A52/1.88465635878438)))-4.00377146300127))+(A52/1.88465635878438))*(0.431909667821357/(((4.41648285747342/2.16808312757893)*(0.431909667821357/3.76768892884125))/-2.20728811496213)))+((((((((0.431909667821357*(A52*0.510199239691966))-((-0.0167784195698335/(((A52*(A52/((1.88465635878438*((A52*(((((0.431909667821357*A52)-(((((((((A52*A52)/((((((0.431909667821357*(((((4.00377146300127*(0.514893463988092*((((((((((-0.0167784195698335*A52)-(-0.0167784195698335/((((((((0.431909667821357*A52)-((0.452033001101718*A52)/((-0.386597278649733+(((A52/(A52+3.12272356478096))*A52)--0.0167784195698335))*A52)))*A52)--3.41029914190417)/-3.71932448578621)*0.431909667821357)*0.510199239691966)-A52)))*A52)-A52)/-3.71932448578621)*A52)/A52)/-0.0167784195698335)+-0.0167784195698335)/3.76768892884125)))--0.0167784195698335)/A52)*-0.115451464527423)*(((((((-0.115451464527423/(((((-0.0167784195698335*1.86470121364556)*A52)-(4.41648285747342/2.16808312757893))*-0.115451464527423)*(((((((-0.115451464527423/3.76768892884125)*A52)-A52)*-0.115451464527423)*((((((((((0.431909667821357*A52)-((-0.0167784195698335/(((-0.930607149269186*((((3.13162397491196-(2.16808312757893/(((((0.431909667821357*A52)-((-0.0167784195698335/(((0.431909667821357*A52)/((((0.431909667821357*A52)-(-0.0167784195698335*(((((A52-((-0.115451464527423*((A52*0.510199239691966)-1.88465635878438))/-1.49309800030003))*A52)/-0.386597278649733)*-0.0167784195698335)/(A52/4.51324442069043))))*A52)-A52))+(A52/(((A52/2.16808312757893)*A52)/((((3.12272356478096-((-0.0167784195698335/(0.514893463988092/3.76768892884125))*-0.0167784195698335))*A52)-A52)/-3.71932448578621)))))*-0.0167784195698335))*-0.0167784195698335)-A52)-4.00377146300127)))*((((0.431909667821357*A52)-((-0.0167784195698335/((-3.71932448578621-A52)/-3.71932448578621))*0.431909667821357))*(A52/((-0.115451464527423*((A52*(((((0.431909667821357*A52)-((((A52*(0.452033001101718*-4.83361099492419))/3.76768892884125)+(((-0.0167784195698335-((((0.431909667821357*A52)*A52)*(A52/-3.71932448578621))/(((-0.0167784195698335-A52)/-3.71932448578621)-(((0.431909667821357*A52)/-0.0167784195698335)+A52))))*A52)/1.88465635878438))-4.00377146300127))+(A52/1.88465635878438))*(0.431909667821357/(((4.41648285747342/2.16808312757893)*2.12888202884512)/-2.20728811496213)))+((((((((0.431909667821357*(A52*0.510199239691966))-((-0.0167784195698335/(((A52*(A52/((-0.115451464527423*((A52*(((((0.431909667821357*A52)-(((((((((A52*A52)/((((4.41648285747342/2.16808312757893)*2.12888202884512)/-2.20728811496213)/-3.71932448578621))*0.431909667821357)*((0.431909667821357*-3.71932448578621)/1.57260123980438))+((0.431909667821357*A52)-(((A52+(((0.431909667821357*A52)-((A52*0.431909667821357)-4.00377146300127))+(A52-A52)))+-0.386597278649733)*-0.0167784195698335)))*A52)-A52)*0.431909667821357)-4.00377146300127))+(A52/1.88465635878438))*-0.0167784195698335)+(((((A52*(0.452033001101718*A52))/3.76768892884125)+(A52/1.88465635878438))-(-0.0167784195698335/(0.431909667821357-((-0.0167784195698335*1.86470121364556)*(A52/A52)))))-A52)))-4.00377146300127))-(A52/A52))))-(A52/A52))/-3.71932448578621))*0.431909667821357))*A52)--0.0167784195698335)-1.86470121364556)-((((((((4.41648285747342/2.16808312757893)*2.12888202884512)/-2.20728811496213)/-3.71932448578621)*(A52+3.12272356478096))/1.88465635878438)*-0.0167784195698335)/-0.0167784195698335))*A52)-A52)))-4.00377146300127))-(A52/A52))))-(A52/A52)))-(A52/1.88465635878438))/0.431909667821357))/0.431909667821357)*1.15661677800643))*0.431909667821357))*A52)-(-0.0167784195698335*1.86470121364556))-1.86470121364556)-(((((1.88465635878438/A52)*(0.431909667821357/3.76768892884125))/1.88465635878438)*-0.0167784195698335)/-0.0167784195698335))*A52)-A52)/-2.20728811496213)/-3.71932448578621))-1.86470121364556)/-3.71932448578621)))*A52)-A52)*-0.115451464527423)*((((-0.386597278649733+((0.431909667821357*A52)-A52))*A52)-((0.431909667821357*A52)-((((A52*(0.452033001101718*-4.83361099492419))/3.76768892884125)+(((-0.0167784195698335-(((0.452033001101718*A52)*(A52/-3.71932448578621))/(((((A52+0.431909667821357)*A52)-A52)/-3.71932448578621)-(((0.431909667821357*A52)/-0.0167784195698335)+A52))))*A52)/1.88465635878438))-4.00377146300127)))/-3.71932448578621))-1.86470121364556)/-3.71932448578621)))/-0.0167784195698335)+-0.0167784195698335)/3.76768892884125)*(A52/A52))-1.15661677800643))*0.431909667821357)*(((0.514893463988092-1.86470121364556)/((((-0.0167784195698335-(4.51431360633113*-0.0167784195698335))*A52)/4.07385778887162)+(0.431909667821357/(1.88465635878438/(0.431909667821357/A52)))))*-0.0167784195698335))+((0.431909667821357*A52)-(((-3.71932448578621+3.12272356478096)+-0.386597278649733)*-0.0167784195698335)))*A52)-A52)*0.431909667821357)-(0.431909667821357-A52)))+(A52/1.88465635878438))*-0.0167784195698335)+(((((A52*(0.452033001101718*A52))/3.76768892884125)+(A52/1.88465635878438))-(-0.0167784195698335/(0.431909667821357-((-0.0167784195698335*1.86470121364556)*(((0.431909667821357*A52)-((-0.0167784195698335/(A52*1.88465635878438))*0.431909667821357))*A52)))))-A52)))-4.00377146300127))-(A52/A52))))-(A52/A52))/-3.71932448578621))*0.431909667821357))*A52)--0.0167784195698335)-1.86470121364556)-((((((((4.41648285747342/2.16808312757893)*2.12888202884512)/(A52/1.88465635878438))/-3.71932448578621)*(A52+3.12272356478096))/1.88465635878438)*-0.0167784195698335)/-0.0167784195698335))*A52)-A52)))+0.431909667821357)*A52)-A52)/-3.71932448578621)-(((0.431909667821357*A52)/-0.0167784195698335)+A52))))*A52)/1.88465635878438))-4.00377146300127)))/-3.71932448578621))-1.86470121364556)/-3.71932448578621)))/-0.0167784195698335)+-0.0167784195698335)/3.76768892884125)*(A52/A52))-1.15661677800643))*0.431909667821357)*(((0.514893463988092-1.86470121364556)/((((-0.0167784195698335-(4.51431360633113*2.16808312757893))*A52)/4.07385778887162)+(0.431909667821357/(1.88465635878438/(0.431909667821357/A52)))))*-0.0167784195698335))+((0.431909667821357*A52)-(((-3.71932448578621+3.12272356478096)+-0.386597278649733)*-0.0167784195698335)))*A52)-A52)*0.431909667821357)-4.00377146300127))+(A52/1.88465635878438))*-0.0167784195698335)+(((((A52*(0.452033001101718*A52))/3.76768892884125)+(A52/1.88465635878438))-(-0.0167784195698335/(0.431909667821357-((-0.0167784195698335*1.86470121364556)*0.510199239691966))))-A52)))-4.00377146300127))-(A52/A52))))-(A52/A52))/-3.71932448578621))*0.431909667821357))*A52)--0.0167784195698335)-1.86470121364556)-((((((((4.41648285747342/2.16808312757893)*2.12888202884512)/-2.20728811496213)/-3.71932448578621)*(A52+3.12272356478096))/1.88465635878438)*-0.0167784195698335)/-0.0167784195698335))*A52)-A52)))-4.00377146300127))-(A52/A52))))-(A52/A52)))-(A52/1.88465635878438))/-3.71932448578621))/0.431909667821357)*1.15661677800643))*0.431909667821357))*A52)-(-0.0167784195698335*1.86470121364556))-1.86470121364556)-(((((1.88465635878438/A52)*(0.431909667821357/3.76768892884125))/1.88465635878438)*-0.0167784195698335)/-0.0167784195698335))*A52)-A52)/-2.20728811496213)/-3.71932448578621)*(A52+3.12272356478096))/1.88465635878438)*-0.0167784195698335)/-0.0167784195698335))*A52)-A52)))-4.00377146300127))-(A52/A52))))-(((((A52/((-0.0167784195698335/3.76768892884125)+(A52*1.88465635878438)))*A52)-A52)/-3.32546583079217)/A52))))/3.76768892884125)+(A52/1.88465635878438))-(-0.0167784195698335/(0.431909667821357-((-0.0167784195698335*1.86470121364556)*0.510199239691966))))-((((((((((0.431909667821357*A52)-((-0.0167784195698335/(((-0.930607149269186*((((3.13162397491196-(2.16808312757893/(((((0.431909667821357*(1.88465635878438/-3.71932448578621))-((-0.0167784195698335/(((0.431909667821357*A52)/((((0.431909667821357*A52)-(-0.0167784195698335*(((((A52-((-0.115451464527423*((A52*0.510199239691966)-1.88465635878438))/-1.49309800030003))*A52)/-0.386597278649733)*-0.0167784195698335)/(A52/4.51324442069043))))*A52)-A52))+(A52/(((A52/2.16808312757893)*A52)/((((3.12272356478096-((-0.0167784195698335/(0.514893463988092/3.76768892884125))*-0.0167784195698335))*A52)-A52)/-3.71932448578621)))))*-0.0167784195698335))*-0.0167784195698335)-A52)-4.00377146300127)))*((((0.431909667821357*A52)-((-0.0167784195698335/((-3.71932448578621-A52)/-3.71932448578621))*0.431909667821357))*(A52/((-0.115451464527423*((A52*(((((0.431909667821357*A52)-((((A52*(0.452033001101718*-4.83361099492419))/3.76768892884125)+(((-0.0167784195698335-((((0.431909667821357*A52)*A52)*(A52/-3.71932448578621))/(((-0.0167784195698335-A52)/-3.71932448578621)-(((0.431909667821357*A52)/-0.0167784195698335)+A52))))*A52)/1.88465635878438))-4.00377146300127))+(A52/1.88465635878438))*(0.431909667821357/(((4.41648285747342/2.16808312757893)*(((0.431909667821357*A52)-(1.88465635878438-A52))+(A52/1.88465635878438)))/-2.20728811496213)))+((((((((0.431909667821357*(A52*0.510199239691966))-((-0.0167784195698335/(((A52*(A52/((-0.115451464527423*((A52*(((((0.431909667821357*A52)-(((((((((A52*A52)/((((((0.431909667821357*((((A52*(0.452033001101718*-4.83361099492419))/3.76768892884125)*-0.115451464527423)*((((((2.16808312757893/(((((A52*A52)-((-0.0167784195698335/(((0.431909667821357*A52)/(A52*(A52-A52)))+(A52/(((A52/2.16808312757893)*A52)/((((3.12272356478096-((A52/(0.514893463988092/3.76768892884125))*-0.0167784195698335))*-0.930607149269186)-A52)/-3.71932448578621)))))*-0.0167784195698335))*-0.0167784195698335)-A52)-A52))-A52)*-0.115451464527423)*((((-0.386597278649733+((0.431909667821357*A52)-A52))*A52)-1.88465635878438)/-3.71932448578621))-1.86470121364556)/-3.71932448578621)))/-0.0167784195698335)+-0.0167784195698335)/3.76768892884125)*(A52/A52))-1.15661677800643))*0.431909667821357)*((0.431909667821357*-3.71932448578621)/1.57260123980438))+((0.431909667821357*A52)-(((A52+3.12272356478096)+-0.386597278649733)*-0.0167784195698335)))*A52)-A52)*0.431909667821357)-4.00377146300127))+(A52/1.88465635878438))*-0.0167784195698335)+(((((A52*(0.431909667821357*A52))/3.76768892884125)+(A52/1.88465635878438))-(-0.0167784195698335/(0.431909667821357-((-0.0167784195698335*1.86470121364556)*(A52/A52)))))-A52)))-4.00377146300127))-(A52/A52))))-(A52/A52))/-3.71932448578621))*0.431909667821357))*A52)--0.0167784195698335)-1.86470121364556)-((((((((4.41648285747342/2.16808312757893)*((-3.71932448578621-A52)/-3.71932448578621))/-2.20728811496213)/-3.71932448578621)*(A52+3.12272356478096))/1.88465635878438)*-0.0167784195698335)/-0.0167784195698335))*A52)-A52)))-4.00377146300127))-(A52/A52))))-(A52/A52)))-(A52/1.88465635878438))/-3.71932448578621))/0.431909667821357)*1.15661677800643))*0.431909667821357))*A52)-(-0.0167784195698335*1.86470121364556))-1.86470121364556)-(((((1.88465635878438/A52)*(0.431909667821357/3.76768892884125))/1.88465635878438)*-0.0167784195698335)/-0.0167784195698335))*A52)-A52)*A52)--0.0167784195698335)))))*(1.86470121364556/((-0.115451464527423*((3.76768892884125*(((((0.431909667821357*0.431909667821357)-(((-0.0167784195698335*A52)*0.431909667821357)-4.00377146300127))+(A52/(((((((((A52*A52)/((((((0.431909667821357*((((A52*(0.452033001101718*-4.83361099492419))/3.76768892884125)*-0.115451464527423)*((((((2.16808312757893/(((((A52*A52)-((-0.0167784195698335/(((0.431909667821357*A52)/(A52*(A52-A52)))+(A52/(((A52/2.16808312757893)*A52)/((((3.12272356478096-((A52/(0.514893463988092/3.76768892884125))*-0.0167784195698335))*-0.930607149269186)-A52)/-3.71932448578621)))))*-0.0167784195698335))*-0.0167784195698335)-A52)-A52))-A52)*-0.115451464527423)*((((-0.386597278649733+((0.431909667821357*A52)-A52))*A52)-1.88465635878438)/-3.71932448578621))-1.86470121364556)/-3.71932448578621)))/-0.0167784195698335)+-0.0167784195698335)/3.76768892884125)*(A52/A52))-1.15661677800643))*0.431909667821357)*((0.431909667821357*-3.71932448578621)/1.57260123980438))+((0.431909667821357*A52)-(((A52+3.12272356478096)+-0.386597278649733)*-0.0167784195698335)))*A52)-A52)*0.431909667821357)-4.00377146300127)))*-0.0167784195698335)+(((((A52*(0.452033001101718*-4.83361099492419))/3.76768892884125)+(A52/1.88465635878438))-(-0.0167784195698335/(0.431909667821357-((-0.0167784195698335*1.86470121364556)*1.15661677800643))))--0.0167784195698335)))-4.00377146300127))-(A52/A52))))-(A52/1.88465635878438))/-3.71932448578621)/(0.431909667821357-((-0.0167784195698335*1.86470121364556)*0.510199239691966))))--0.0167784195698335)))-(3.76768892884125*(((((0.431909667821357*A52)-((((A52/3.76768892884125)*(A52/4.51324442069043))*A52)-A52))+(A52/1.88465635878438))*-0.0167784195698335)+(((((A52*(0.452033001101718*((A52*(A52/((-0.115451464527423*((A52*(((((((((((0.431909667821357*A52)-((-0.0167784195698335/(((-0.930607149269186*((((3.13162397491196--0.0167784195698335)*(A52/((-0.115451464527423*((3.76768892884125*(((((0.431909667821357*A52)-(((-0.0167784195698335*A52)*0.431909667821357)-4.00377146300127))+(A52/1.88465635878438))*-0.0167784195698335)+((((-0.386597278649733/3.76768892884125)+(A52/-3.71932448578621))-(-0.0167784195698335/(0.431909667821357-((-0.0167784195698335*1.86470121364556)*0.510199239691966))))--0.0167784195698335)))-(((0.431909667821357*A52)-(1.88465635878438-A52))+(A52/1.88465635878438))))-(A52/A52))))-(A52/1.88465635878438))/-3.71932448578621))/0.431909667821357)*1.15661677800643))*0.431909667821357))*A52)--0.0167784195698335)-1.86470121364556)-(((((1.88465635878438/-3.71932448578621)*(0.431909667821357/3.76768892884125))/1.88465635878438)*-0.0167784195698335)/-0.0167784195698335))*A52)-((((A52*(0.452033001101718*-4.83361099492419))/3.76768892884125)+(A52/1.88465635878438))-4.00377146300127))+(A52/1.88465635878438))*(0.431909667821357/(((4.41648285747342/2.16808312757893)*2.12888202884512)/-2.20728811496213)))+((((((((0.431909667821357*A52)-((-0.0167784195698335/((((((0.431909667821357*A52)-((-0.0167784195698335/(A52*1.88465635878438))*0.431909667821357))*A52)--0.0167784195698335)-1.86470121364556)-(((((-3.71932448578621/(((A52/((-0.0167784195698335/3.76768892884125)+(A52*1.88465635878438)))*A52)-A52))*(0.431909667821357/3.76768892884125))/1.88465635878438)*-0.0167784195698335)/-0.0167784195698335)))*0.431909667821357))*A52)--0.0167784195698335)-1.86470121364556)-((((((((((((((0.431909667821357*A52)-((-0.0167784195698335/(((-0.930607149269186*((((3.13162397491196-(2.16808312757893/(((((0.431909667821357*A52)-((-0.0167784195698335/(((0.431909667821357*A52)/((((0.431909667821357*A52)-(-0.0167784195698335*(((((A52-(((((((1.88465635878438/-3.71932448578621)*(0.431909667821357/3.76768892884125))/1.88465635878438)*-0.0167784195698335)/-0.0167784195698335)*(A52/1.88465635878438))/-1.49309800030003))*A52)/-0.386597278649733)*-0.0167784195698335)/(A52/4.51324442069043))))*A52)-A52))+(A52/(((A52/2.16808312757893)*A52)/((((3.12272356478096-((-0.0167784195698335/(0.514893463988092/3.76768892884125))*-0.0167784195698335))*A52)-A52)/-3.71932448578621)))))*-0.0167784195698335))*-0.0167784195698335)-A52)-4.00377146300127)))*((((0.431909667821357*A52)-((-0.0167784195698335/((-3.71932448578621-A52)/-3.71932448578621))*0.431909667821357))*(A52/((-0.115451464527423*((A52*(((((0.431909667821357*A52)-((((A52*(0.452033001101718*-4.83361099492419))/3.76768892884125)+(((-0.0167784195698335-(((0.452033001101718*A52)*(A52/-3.71932448578621))/(((((((0.514893463988092-((A52*(0.452033001101718*-4.83361099492419))/3.76768892884125))/A52)+0.431909667821357)*A52)-A52)/-3.71932448578621)-((((((0.431909667821357*0.431909667821357)-(((-0.0167784195698335*A52)*0.431909667821357)-4.00377146300127))+(0.431909667821357/1.88465635878438))*-0.0167784195698335)/-0.0167784195698335)+A52))))*A52)/1.88465635878438))-4.00377146300127))+(A52/1.88465635878438))*(0.431909667821357/(((4.41648285747342/2.16808312757893)*2.12888202884512)/-2.20728811496213)))+((((((((0.431909667821357*(A52*0.510199239691966))-((-0.0167784195698335/(((A52*(A52/((1.88465635878438*((A52*(((((0.431909667821357*A52)-(((((((((A52*A52)/((((((0.431909667821357*(((((4.00377146300127*(0.514893463988092*((((((((((A52*A52)-(-0.0167784195698335/((((((((0.431909667821357*A52)-((((A52*1.73899989717253)-A52)*-0.0167784195698335)/((-0.386597278649733+(((((-0.386597278649733+((0.431909667821357*A52)-A52))*A52)-1.88465635878438)*A52)--0.0167784195698335))*A52)))*A52)--3.41029914190417)/-3.71932448578621)*0.431909667821357)*0.510199239691966)-A52)))*A52)-A52)/-3.71932448578621)*A52)/A52)/-0.0167784195698335)+-0.0167784195698335)/A52)))--0.0167784195698335)/A52)*-0.115451464527423)*(((((((-0.115451464527423/(((((-0.0167784195698335*1.86470121364556)*A52)-A52)*-0.115451464527423)*(((((((-0.115451464527423/3.76768892884125)*A52)-A52)*-0.115451464527423)*((((((((((0.431909667821357*A52)-((-0.0167784195698335/(((-0.930607149269186*((((3.13162397491196-(2.16808312757893/(((((3.76768892884125*A52)-((-0.0167784195698335/(((0.431909667821357*A52)/((((0.431909667821357*A52)-(-0.0167784195698335*(((((A52-((-0.115451464527423*((A52*0.510199239691966)-1.88465635878438))/-1.49309800030003))*A52)/-0.386597278649733)*-0.0167784195698335)/(A52/4.51324442069043))))*A52)-A52))+(A52/(((A52/2.16808312757893)*A52)/((((3.12272356478096-((-0.0167784195698335/A52)*-0.0167784195698335))*A52)-A52)/-3.71932448578621)))))*-0.0167784195698335))*-0.0167784195698335)-A52)-4.00377146300127)))*((((0.431909667821357*A52)-((-0.0167784195698335/((-3.71932448578621-A52)/-3.71932448578621))*0.431909667821357))*(A52/((0.431909667821357-((-0.0167784195698335*1.86470121364556)*1.15661677800643))-(A52/A52))))-(A52/A52)))-(A52/1.88465635878438))/0.431909667821357))/0.431909667821357)*1.15661677800643))*0.431909667821357))*A52)-(-0.0167784195698335*1.86470121364556))-1.86470121364556)-(((((1.88465635878438/A52)*(0.431909667821357/3.76768892884125))/1.88465635878438)*-0.0167784195698335)/-0.0167784195698335))*A52)-A52)/-2.20728811496213)/-3.71932448578621))-1.86470121364556)/-3.71932448578621)))*A52)-A52)*-0.115451464527423)*((((-0.386597278649733+((0.431909667821357*A52)-A52))*A52)-((0.431909667821357*A52)-((((A52*(0.452033001101718*-4.83361099492419))/3.76768892884125)+(((-0.0167784195698335-(((0.452033001101718*A52)*(A52/-3.71932448578621))/((((((A52*(((((0.431909667821357*A52)-((((A52*(0.452033001101718*-4.83361099492419))/3.76768892884125)+(((-0.0167784195698335-(((0.452033001101718*A52)*(A52/-3.71932448578621))/(((((((0.514893463988092-((A52*(0.452033001101718*-4.83361099492419))/3.76768892884125))/A52)+0.431909667821357)*A52)-A52)/-3.71932448578621)-((((((0.431909667821357*0.431909667821357)-(((-0.0167784195698335*A52)*0.431909667821357)-4.00377146300127))+(0.431909667821357/1.88465635878438))*-0.0167784195698335)/-0.0167784195698335)+A52))))*A52)/1.88465635878438))-4.00377146300127))+(A52/1.88465635878438))*(0.431909667821357/(((4.41648285747342/2.16808312757893)*2.12888202884512)/-2.20728811496213)))+((((((((0.431909667821357*(A52*0.510199239691966))-((-0.0167784195698335/(((A52*(A52/((1.88465635878438*((A52*(((((0.431909667821357*A52)-(((((((((A52*A52)/((((((0.431909667821357*(((((4.00377146300127*(0.514893463988092*((((((((((-0.0167784195698335*A52)-(-0.0167784195698335/((((((((0.431909667821357*A52)-((((A52*1.73899989717253)-A52)*-0.0167784195698335)/((-0.386597278649733+(((((-0.386597278649733+((0.431909667821357*A52)-A52))*A52)-1.88465635878438)*A52)--0.0167784195698335))*A52)))*A52)--3.41029914190417)/-3.71932448578621)*0.431909667821357)*0.510199239691966)-A52)))*A52)-A52)/-3.71932448578621)*A52)/A52)/-0.0167784195698335)+-0.0167784195698335)/3.76768892884125)))--0.0167784195698335)/A52)*-0.115451464527423)*(((((((-0.115451464527423/(((((-0.0167784195698335*1.86470121364556)*A52)-A52)*-0.115451464527423)*(((((((-0.115451464527423/3.76768892884125)*A52)-A52)*-0.115451464527423)*((((((((((0.431909667821357*A52)-((-0.0167784195698335/((((((((-0.930607149269186*((((3.13162397491196-(2.16808312757893/(((((0.431909667821357*A52)-((-0.0167784195698335/(((0.431909667821357*A52)/((((0.431909667821357*A52)-(-0.0167784195698335*(((((A52-(((((((1.88465635878438/-3.71932448578621)*(0.431909667821357/3.76768892884125))/1.88465635878438)*-0.0167784195698335)/-0.0167784195698335)*(A52/1.88465635878438))/-1.49309800030003))*A52)/-0.386597278649733)*-0.0167784195698335)/(A52/4.51324442069043))))*A52)-A52))+(A52/(((A52/2.16808312757893)*A52)/((((3.12272356478096-((-0.0167784195698335/(0.514893463988092/3.76768892884125))*-0.0167784195698335))*A52)-A52)/-3.71932448578621)))))*-0.0167784195698335))*-0.0167784195698335)-A52)-4.00377146300127)))*((((0.431909667821357*A52)-((-0.0167784195698335/((-3.71932448578621-A52)/-3.71932448578621))*0.431909667821357))*(A52/((-0.115451464527423*((A52*(((((0.431909667821357*A52)-((((A52*(0.452033001101718*-4.83361099492419))/3.76768892884125)+(((-0.0167784195698335-(((0.452033001101718*A52)*(A52/-3.71932448578621))/(((((((0.514893463988092-((A52*(0.452033001101718*-4.83361099492419))/3.76768892884125))/A52)+0.431909667821357)*A52)-A52)/-3.71932448578621)-((((((0.431909667821357*0.431909667821357)-(((-0.0167784195698335*A52)*0.431909667821357)-4.00377146300127))+(0.431909667821357/1.88465635878438))*0.452033001101718)/-0.0167784195698335)+A52))))*A52)/1.88465635878438))-4.00377146300127))+(A52/1.88465635878438))*(0.431909667821357/(((4.41648285747342/2.16808312757893)*2.12888202884512)/-2.20728811496213)))+((((((((0.431909667821357*(A52*0.510199239691966))-((-0.0167784195698335/(((A52*(A52/((1.88465635878438*((A52*(((((0.431909667821357*A52)-(((((((((A52*A52)/((((((0.431909667821357*(((((4.00377146300127*(0.514893463988092*((((((((((A52*A52)-(-0.0167784195698335/((((((((0.431909667821357*A52)-((((A52*1.73899989717253)-A52)*-0.0167784195698335)/((-0.386597278649733+(((((-0.386597278649733+((0.431909667821357*A52)-A52))*A52)-1.88465635878438)*A52)--0.0167784195698335))*A52)))*A52)--3.41029914190417)/-3.71932448578621)*0.431909667821357)*0.510199239691966)-A52)))*A52)-A52)/-3.71932448578621)*A52)/A52)/-0.0167784195698335)+-0.0167784195698335)/3.76768892884125)))--0.0167784195698335)/A52)*-0.115451464527423)*(((((((-0.115451464527423/(((((-0.0167784195698335*1.86470121364556)*A52)-A52)*-0.115451464527423)*(((((((-0.115451464527423/3.76768892884125)*A52)-A52)*-0.115451464527423)*((((((((((0.431909667821357*A52)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52)/((((0.431909667821357*A52)-(-0.0167784195698335*(((((A52-((-0.115451464527423*((A52*0.510199239691966)-1.88465635878438))/-1.49309800030003))*A52)/-0.386597278649733)*-0.0167784195698335)/(A52/4.51324442069043))))*A52)-A52))+(A52/(((A52/2.16808312757893)*A52)/((((3.12272356478096-((-0.0167784195698335/A52)*-0.0167784195698335))*A52)-A52)/-3.71932448578621)))))*-0.0167784195698335))*-0.0167784195698335)-A52)-4.00377146300127)))*((((0.431909667821357*A52)-((-0.0167784195698335/((-3.71932448578621-A52)/-3.71932448578621))*0.431909667821357))*(A52/((0.431909667821357-((-0.0167784195698335*1.86470121364556)*1.15661677800643))-(A52/A52))))-(A52/A52)))-(A52/1.88465635878438))/0.431909667821357))/0.431909667821357)*1.15661677800643))*0.431909667821357))*A52)-(-0.0167784195698335*1.86470121364556))-1.86470121364556)-(((((1.88465635878438/A52)*(0.431909667821357/3.76768892884125))/1.88465635878438)*-0.0167784195698335)/-0.0167784195698335))*A52)-A52)/-2.20728811496213)/-3.71932448578621))-1.86470121364556)/-3.71932448578621)))*A52)-A52)*-0.115451464527423)*((((-0.386597278649733+((0.431909667821357*A52)-A52))*A52)-((0.431909667821357*A52)-((((A52*(0.452033001101718*-4.83361099492419))/3.76768892884125)+(((-0.0167784195698335-(((0.452033001101718*A52)*(A52/-3.71932448578621))/((((((A52*(((((0.431909667821357*A52)-((((A52*(0.452033001101718*-4.83361099492419))/3.76768892884125)+(((-0.0167784195698335-(((0.452033001101718*A52)*(A52/-3.71932448578621))/(((((((0.514893463988092-(((2.16808312757893/(((((A52*A52)-((-0.0167784195698335/(((0.431909667821357*A52)/(A52*(A52-A52)))+(A52/(((A52/2.16808312757893)*A52)/((((3.12272356478096-((A52/(0.514893463988092/3.76768892884125))*-0.0167784195698335))*-0.930607149269186)--0.0167784195698335)/-3.71932448578621)))))*-0.0167784195698335))*-0.0167784195698335)-A52)-A52))-A52)*-0.115451464527423))/A52)+0.431909667821357)*A52)-A52)/-3.71932448578621)-((((((0.431909667821357*0.431909667821357)-(((-0.0167784195698335*A52)*0.431909667821357)-4.00377146300127))+(0.431909667821357/1.88465635878438))*-0.0167784195698335)/-0.0167784195698335)+A52))))*A52)/1.88465635878438))-4.00377146300127))+(A52/1.88465635878438))*(0.431909667821357/(((4.41648285747342/2.16808312757893)*2.12888202884512)/-2.20728811496213)))+((((((((0.431909667821357*(A52*0.510199239691966))-((-0.0167784195698335/(((A52*(A52/((1.88465635878438*((A52*(((((0.431909667821357*A52)-(((((((((A52*A52)/((((((0.431909667821357*(((((4.00377146300127*(0.514893463988092*(((((((1.88465635878438-A52)/-3.71932448578621)*A52)/A52)/-0.0167784195698335)+-0.0167784195698335)/3.76768892884125)))--0.0167784195698335)/A52)*-0.115451464527423)*(((((((-0.115451464527423/(((((-0.0167784195698335*1.86470121364556)*A52)-A52)*-0.115451464527423)*(((4.00377146300127*(0.514893463988092*((A52+-0.0167784195698335)/A52)))--0.0167784195698335)/A52)))*A52)-A52)*-0.115451464527423)*((((-0.386597278649733+((0.431909667821357*A52)-A52))*A52)-((0.431909667821357*A52)-((((A52*(0.452033001101718*-4.83361099492419))/3.76768892884125)+(((-0.0167784195698335-(((0.452033001101718*A52)*(A52/-3.71932448578621))/(((((A52+0.431909667821357)*A52)-A52)/-3.71932448578621)-(((0.431909667821357*A52)/-0.0167784195698335)+A52))))*A52)/1.88465635878438))-4.00377146300127)))/-3.71932448578621))-1.86470121364556)/-3.71932448578621)))/-0.0167784195698335)+-0.0167784195698335)/3.76768892884125)*(A52/A52))-1.15661677800643))*0.431909667821357)*(((0.514893463988092-1.86470121364556)/((((-0.0167784195698335-(4.51431360633113*-0.0167784195698335))*A52)/4.07385778887162)+(0.431909667821357/(1.88465635878438/(0.431909667821357/A52)))))*-0.0167784195698335))+((0.431909667821357*A52)-(((-3.71932448578621+3.12272356478096)+-0.386597278649733)*-0.0167784195698335)))*A52)-A52)*0.431909667821357)-(-0.0167784195698335-A52)))+(A52/1.88465635878438))*-0.0167784195698335)+(((((A52*(0.452033001101718*A52))/3.76768892884125)+(A52/1.88465635878438))-(-0.0167784195698335/(0.431909667821357-((-0.0167784195698335*1.86470121364556)*(((0.431909667821357*A52)-((-0.0167784195698335/(A52*1.88465635878438))*0.431909667821357))*1.88465635878438)))))-A52)))-4.00377146300127))-(A52/A52))))-(A52/A52))/-3.71932448578621))*0.431909667821357))*A52)--0.0167784195698335)-1.86470121364556)-((((((((4.41648285747342/2.16808312757893)*2.12888202884512)/-2.20728811496213)/-3.71932448578621)*(A52+3.12272356478096))/1.88465635878438)*-0.0167784195698335)/-0.0167784195698335))*A52)-A52)))+0.431909667821357)*A52)-A52)/-3.71932448578621)-(((0.431909667821357*A52)/-0.0167784195698335)+A52))))*A52)/A52))-4.00377146300127)))/-3.71932448578621))-1.86470121364556)/-3.71932448578621)))/-0.0167784195698335)+-0.0167784195698335)/3.76768892884125)*(A52/A52))-1.15661677800643))*0.431909667821357)*(((0.514893463988092-1.86470121364556)/((((-0.0167784195698335-(4.51431360633113*2.16808312757893))*A52)/4.07385778887162)+(0.431909667821357/(1.88465635878438/(0.431909667821357/A52)))))*-0.0167784195698335))+((0.431909667821357*A52)-(((-3.71932448578621+3.12272356478096)+-0.386597278649733)*-0.0167784195698335)))*A52)-A52)*0.431909667821357)-4.00377146300127))+(A52/1.88465635878438))*-0.0167784195698335)+(((((A52*(0.452033001101718*A52))/3.76768892884125)+(A52/1.88465635878438))-(-0.0167784195698335/(0.431909667821357-((-0.0167784195698335*1.86470121364556)*0.510199239691966))))-A52)))-4.00377146300127))-(A52/A52))))-(A52/A52))/-3.71932448578621))*0.431909667821357))*A52)--0.0167784195698335)-1.86470121364556)-((((((((4.41648285747342/2.16808312757893)*2.12888202884512)/-2.20728811496213)/-3.71932448578621)*(A52+3.12272356478096))/1.88465635878438)*-0.0167784195698335)/-0.0167784195698335))*A52)-A52)))-4.00377146300127))-(A52/A52))))-(A52/A52)))-(A52/1.88465635878438))/-3.71932448578621))/0.431909667821357)-((-0.0167784195698335/(((A52*(A52/((1.88465635878438*((A52*(((((0.431909667821357*A52)-A52)+(A52/1.88465635878438))*-0.0167784195698335)+(((((A52*A52)/3.76768892884125)+(A52/1.88465635878438))-(-0.0167784195698335/(0.431909667821357-(2.16808312757893*0.510199239691966))))-A52)))-4.00377146300127))-(A52/A52))))-(A52/A52))/-3.71932448578621))*0.431909667821357))*A52)--0.0167784195698335)-1.86470121364556)-(((((((-0.115451464527423-A52)/-2.20728811496213)/-3.71932448578621)*(A52+3.12272356478096))/1.88465635878438)*-0.0167784195698335)/-0.0167784195698335))*1.15661677800643))*0.431909667821357))*A52)-(-0.0167784195698335*1.86470121364556))-1.86470121364556)-(((((1.88465635878438/A52)*(0.431909667821357/3.76768892884125))/1.88465635878438)*-0.0167784195698335)/-0.0167784195698335))*A52)-A52)/-2.20728811496213)/-3.71932448578621))-1.86470121364556)/-3.71932448578621)))*A52)-A52)*-0.115451464527423)*((((-0.386597278649733+((0.431909667821357*A52)-A52))*A52)-((0.431909667821357*A52)-((((A52*(0.452033001101718*-4.83361099492419))/3.76768892884125)+(((-0.0167784195698335-(((0.452033001101718*A52)*(A52/-3.71932448578621))/(((((A52+0.431909667821357)*A52)-A52)/-3.71932448578621)-(((0.431909667821357*A52)/-0.0167784195698335)+A52))))*A52)/1.88465635878438))-4.00377146300127)))/-3.71932448578621))-1.86470121364556)/-3.71932448578621)))/-0.0167784195698335)+-0.0167784195698335)/3.76768892884125)*(A52/A52))-1.15661677800643))*0.431909667821357)*(((0.514893463988092-1.86470121364556)/((((-0.0167784195698335-(4.51431360633113*-0.0167784195698335))*A52)/4.07385778887162)+(0.431909667821357/(1.88465635878438/(0.431909667821357/A52)))))*-0.0167784195698335))+((0.431909667821357*A52)-(((-3.71932448578621+3.12272356478096)+-0.386597278649733)*-0.0167784195698335)))*A52)-A52)*0.431909667821357)-(-0.0167784195698335-A52)))+(A52/1.88465635878438))*-0.0167784195698335)+(((((A52*(0.452033001101718*A52))/3.76768892884125)+(A52/1.88465635878438))-A52)-A52)))-4.00377146300127))-(A52/A52))))-(A52/A52))/-3.71932448578621))*0.431909667821357))*A52)--0.0167784195698335)-1.86470121364556)-((((((((4.41648285747342/2.16808312757893)*2.12888202884512)/-2.20728811496213)/-3.71932448578621)*(A52+3.12272356478096))/1.88465635878438)*-0.0167784195698335)/-0.0167784195698335))*A52)-A52)))+0.431909667821357)*A52)-A52)/-3.71932448578621)-(((0.431909667821357*A52)/-0.0167784195698335)+A52))))*A52)/1.88465635878438))-4.00377146300127)))/-3.71932448578621))-1.86470121364556)/-3.71932448578621)))/-0.0167784195698335)+-0.0167784195698335)/3.76768892884125)*(A52/A52))-1.15661677800643))*0.431909667821357)*(((0.514893463988092-1.86470121364556)/((((-0.0167784195698335-(4.51431360633113*2.16808312757893))*A52)/4.07385778887162)+(0.431909667821357/(1.88465635878438/(0.431909667821357/A52)))))*-0.386597278649733))+((0.431909667821357*A52)-(((-3.71932448578621+3.12272356478096)+-0.386597278649733)*-0.0167784195698335)))*A52)-A52)*0.431909667821357)-4.00377146300127))+(A52/1.88465635878438))*-0.0167784195698335)+(((((A52*(0.452033001101718*A52))/3.76768892884125)+(A52/1.88465635878438))-(-0.0167784195698335/(0.431909667821357--0.0167784195698335)))-A52)))-4.00377146300127))-(A52/A52))))-(A52/A52))/-3.71932448578621))*0.431909667821357))*A52)--0.0167784195698335)-1.86470121364556)-((((((((4.41648285747342/2.16808312757893)*2.12888202884512)/-2.20728811496213)/-3.71932448578621)*(A52+3.12272356478096))/1.88465635878438)*-0.0167784195698335)/-0.0167784195698335))*A52)-A52)))-4.00377146300127))-(A52/A52))))-(A52/A52)))-(A52/1.88465635878438))/-3.71932448578621))/0.431909667821357)*1.15661677800643))*0.431909667821357))*A52)-(-0.0167784195698335*1.86470121364556))-1.86470121364556)-(((((1.88465635878438/A52)*(0.431909667821357/3.76768892884125))/1.88465635878438)*-0.0167784195698335)/-0.0167784195698335))*A52)-A52)/-2.20728811496213)/-3.71932448578621)*(A52+3.12272356478096))/1.88465635878438)*-0.0167784195698335)/-0.0167784195698335))*A52)-A52)))-4.00377146300127))-(A52/A52))))-(((((A52/((-0.0167784195698335/3.76768892884125)+(A52*1.88465635878438)))*A52)-A52)/-3.32546583079217)/A52))))/3.76768892884125)+(A52/1.88465635878438))-(-0.0167784195698335/(0.431909667821357-((-0.0167784195698335*1.86470121364556)*0.510199239691966))))-((((((((((0.431909667821357*A52)-((-0.0167784195698335/(((-0.930607149269186*((((3.13162397491196-(2.16808312757893/(((((0.431909667821357*(1.88465635878438/-3.71932448578621))-((-0.0167784195698335/(((0.431909667821357*A52)/((((0.431909667821357*A52)-(-0.0167784195698335*(((((A52-((-0.115451464527423*((A52*0.510199239691966)-1.88465635878438))/-1.49309800030003))*A52)/-0.386597278649733)*-0.0167784195698335)/(A52/4.51324442069043))))*A52)-A52))+(A52/(((A52/2.16808312757893)*A52)/((((3.12272356478096-((-0.0167784195698335/(0.514893463988092/3.76768892884125))*-0.0167784195698335))*A52)-A52)/-3.71932448578621)))))*-0.0167784195698335))*-0.0167784195698335)-A52)-4.00377146300127)))*((((0.431909667821357*A52)-((-0.0167784195698335/((-3.71932448578621-A52)/-3.71932448578621))*0.431909667821357))*(A52/((-0.115451464527423*((A52*(((((0.431909667821357*A52)-((((A52*(0.452033001101718*-4.83361099492419))/3.76768892884125)+(((-0.0167784195698335-((((0.431909667821357*A52)*A52)*(A52/-3.71932448578621))/(((-0.0167784195698335-A52)/-3.71932448578621)-(((0.431909667821357*A52)/-0.0167784195698335)+A52))))*A52)/1.88465635878438))-4.00377146300127))+(A52/1.88465635878438))*(0.431909667821357/(((4.41648285747342/2.16808312757893)*2.12888202884512)/-2.20728811496213)))+((((((((0.431909667821357*(A52*0.510199239691966))-((-0.0167784195698335/(((A52*(A52/((-0.115451464527423*((A52*(((((0.431909667821357*A52)-(((((((((A52*A52)/((((((0.431909667821357*((((A52*(0.452033001101718*-4.83361099492419))/3.76768892884125)*-0.115451464527423)*((((((2.16808312757893/(((((A52*A52)-((-0.0167784195698335/(((0.431909667821357*A52)/(A52*(A52-A52)))+(A52/(((A52/2.16808312757893)*A52)/((((3.12272356478096-((A52/(0.514893463988092/3.76768892884125))*(((((4.41648285747342/2.16808312757893)*2.12888202884512)/-2.20728811496213)/-3.71932448578621)*(A52+3.12272356478096))))*-0.930607149269186)-A52)/-3.71932448578621)))))*-0.0167784195698335))*-0.0167784195698335)-A52)-A52))-A52)*-0.115451464527423)*((((-0.386597278649733+((0.431909667821357*A52)-A52))*A52)-1.88465635878438)/-3.71932448578621))-1.86470121364556)/-3.71932448578621)))/-0.0167784195698335)+-0.0167784195698335)/3.76768892884125)*(A52/A52))-1.15661677800643))*0.431909667821357)*((0.431909667821357*-3.71932448578621)/1.57260123980438))+((0.431909667821357*A52)-(((A52+3.12272356478096)+-0.386597278649733)*-0.0167784195698335)))*A52)-A52)*0.431909667821357)-4.00377146300127))+(A52/1.88465635878438))*-0.0167784195698335)+(((((A52*(0.431909667821357*A52))/3.76768892884125)+(A52/1.88465635878438))-(-0.0167784195698335/(0.431909667821357-((-0.0167784195698335*1.86470121364556)*(A52/A52)))))-A52)))-4.00377146300127))-(A52/A52))))-(A52/A52))/-3.71932448578621))*0.431909667821357))*A52)--0.0167784195698335)-1.86470121364556)-((((((((4.41648285747342/2.16808312757893)*((-3.71932448578621-A52)/-3.71932448578621))/-2.20728811496213)/-3.71932448578621)*(A52+3.12272356478096))/1.88465635878438)*-0.0167784195698335)/-0.0167784195698335))*A52)-A52)))-4.00377146300127))-(A52/A52))))-(A52/A52)))-(A52/1.88465635878438))/-3.71932448578621))/0.431909667821357)*1.15661677800643))*0.431909667821357))*A52)-(-0.0167784195698335*1.86470121364556))-1.86470121364556)-(((((1.88465635878438/A52)*(0.431909667821357/3.76768892884125))/1.88465635878438)*-0.0167784195698335)/-0.0167784195698335))*A52)-A52)*A52)--0.0167784195698335))))))-(A52/A52))/A52))))-(A52/A52))/-3.71932448578621))*0.431909667821357))*A52)--0.0167784195698335)-1.86470121364556)-((((((((((((((0.431909667821357*A52)-((-0.0167784195698335/(((-0.930607149269186*((((3.13162397491196-(2.16808312757893/(((((0.431909667821357*A52)-((-0.0167784195698335/(((0.431909667821357*A52)/((((A52*A52)-((-0.0167784195698335/(((((A52/((-0.386597278649733/3.76768892884125)+(A52*1.88465635878438)))*A52)-A52)/-0.386597278649733)+((4.51324442069043*-0.115451464527423)/(((A52/1.88465635878438)*A52)*(A52*-0.0167784195698335)))))*(((((A52-((-0.115451464527423*(-0.115451464527423*((A52*0.510199239691966)-1.88465635878438)))/-1.49309800030003))*A52)/-0.386597278649733)*-0.0167784195698335)/(A52/0.431909667821357))))*A52)-A52))+(4.00377146300127/(((A52/2.16808312757893)*A52)/(A52*A52)))))*-0.0167784195698335))*-0.0167784195698335)-A52)-4.00377146300127)))*(A52/((-0.115451464527423*((3.76768892884125*((((((-0.0167784195698335*A52)*0.431909667821357)-4.00377146300127)+(((((0.431909667821357*A52)-((A52*0.431909667821357)-4.00377146300127))+(A52/1.88465635878438))*(0.431909667821357/(0.431909667821357*A52)))/1.88465635878438))*-0.0167784195698335)+((-0.0167784195698335-(((((3.13162397491196-(2.16808312757893/(((((0.431909667821357*A52)-((((((A52*(0.452033001101718*-4.83361099492419))/3.76768892884125)+(A52/1.88465635878438))-(-0.0167784195698335/(0.431909667821357-((-0.115451464527423*((A52*A52)-4.00377146300127))-A52))))--3.71932448578621)*1.86470121364556))*-0.0167784195698335)-A52)-4.00377146300127)))*(A52/((-0.115451464527423*((3.76768892884125*(((((0.431909667821357*0.431909667821357)-(((-0.0167784195698335*A52)*0.431909667821357)-4.00377146300127))+(0.431909667821357/1.88465635878438))*-0.0167784195698335)+(((((A52*(0.452033001101718*-4.83361099492419))/3.76768892884125)+(A52/1.88465635878438))-(-0.0167784195698335/(0.431909667821357-((-0.0167784195698335*1.86470121364556)*1.15661677800643))))--0.0167784195698335)))-4.00377146300127))-(A52/A52))))-(A52/1.88465635878438))/-3.71932448578621)/(0.431909667821357-((-0.0167784195698335*1.86470121364556)*0.510199239691966))))--0.0167784195698335)))-4.00377146300127))-(A52/A52))))-(A52/1.88465635878438))/-3.71932448578621))/0.431909667821357)*1.15661677800643))*0.431909667821357))*A52)--0.0167784195698335)-1.86470121364556)-(((((1.88465635878438/-3.71932448578621)*(0.431909667821357/3.76768892884125))/1.88465635878438)*-0.0167784195698335)/-0.0167784195698335))*A52)-A52)/-2.20728811496213)/-3.71932448578621)*(A52+3.12272356478096))/1.88465635878438)*-0.0167784195698335)/-0.0167784195698335))*A52)-A52)))-4.00377146300127))-(A52/A52))))-((A52/2.16808312757893)*A52))/-3.71932448578621))/0.431909667821357)*(0.431909667821357/(((4.41648285747342/(-3.71932448578621--0.0167784195698335))*2.12888202884512)/-0.115451464527423))))*0.431909667821357))*A52)--0.0167784195698335)-1.86470121364556)-((((((((((((((0.431909667821357*A52)-(((3.76768892884125*(((((0.431909667821357*A52)-((((0.431909667821357*A52)-(((3.76768892884125*(((((0.431909667821357*A52)-(1.88465635878438-A52))+(A52/1.88465635878438))*-0.0167784195698335)+((((-0.0167784195698335*A52)*0.431909667821357)-(-0.0167784195698335/(0.431909667821357-((-0.0167784195698335*1.86470121364556)*0.510199239691966))))--0.0167784195698335)))/(((-0.930607149269186*((((3.13162397491196-(2.16808312757893/((((0.431909667821357*(((((-0.0167784195698335*1.86470121364556)*A52)-A52)*-0.115451464527423)*((((((((1.88465635878438/-3.71932448578621)*(0.431909667821357/3.76768892884125))/1.88465635878438)-A52)*-0.115451464527423)*((4.00377146300127-1.88465635878438)/((-0.930607149269186*((((3.13162397491196-(2.16808312757893/(((((0.431909667821357*A52)-((-0.0167784195698335/(((0.431909667821357*A52)/((((0.431909667821357*A52)-((-0.0167784195698335/(((((A52/((-0.386597278649733/3.76768892884125)+(A52*1.88465635878438)))*A52)-A52)/-0.386597278649733)+((4.51324442069043*-0.115451464527423)/(((A52/1.88465635878438)*A52)*(A52*-0.0167784195698335)))))*(((((A52-(((A52-((-0.115451464527423*((A52*0.510199239691966)-1.88465635878438))/-1.49309800030003))*A52)/-0.386597278649733))*A52)/-0.386597278649733)*-0.0167784195698335)/(A52/0.431909667821357))))*A52)-A52))+(4.00377146300127/(((A52/2.16808312757893)*A52)/(A52*A52)))))*-0.0167784195698335))*-0.0167784195698335)-A52)-4.00377146300127)))*(A52/((-0.115451464527423*((3.76768892884125*((((((-0.0167784195698335*A52)*0.431909667821357)-4.00377146300127)+(((((0.431909667821357*A52)-((A52*0.431909667821357)-4.00377146300127))+(A52/1.88465635878438))*(0.431909667821357/(0.431909667821357*A52)))/1.88465635878438))*-0.0167784195698335)+(((-0.0167784195698335/(0.431909667821357-(2.16808312757893*0.510199239691966)))-(((((3.13162397491196-(2.16808312757893/(((((0.431909667821357*A52)-((((((A52*(0.452033001101718*-4.83361099492419))/3.76768892884125)+(A52/1.88465635878438))-(-0.0167784195698335/(0.431909667821357-((-0.115451464527423*((A52*A52)-4.00377146300127))-A52))))--3.71932448578621)*1.86470121364556))*-0.0167784195698335)-A52)-4.00377146300127)))*(A52/((-0.115451464527423*((3.76768892884125*(((((0.431909667821357*0.431909667821357)-(((-0.0167784195698335*A52)*0.431909667821357)-4.00377146300127))+(0.431909667821357/1.88465635878438))*-0.0167784195698335)+(((((A52*(0.452033001101718*-4.83361099492419))/3.76768892884125)+(A52/1.88465635878438))-(-0.0167784195698335/(0.431909667821357-((-0.0167784195698335*1.86470121364556)*1.15661677800643))))--0.0167784195698335)))-4.00377146300127))-(A52/A52))))-(A52/1.88465635878438))/-3.71932448578621)/(0.431909667821357-((-0.0167784195698335*1.86470121364556)*0.510199239691966))))--0.0167784195698335)))-4.00377146300127))-(A52/A52))))-(A52/1.88465635878438))/-3.71932448578621))/0.431909667821357)))-1.86470121364556)/-3.71932448578621)))/-0.0167784195698335)+-0.0167784195698335)-4.00377146300127)))*(A52/((-0.115451464527423*((3.76768892884125*(((((0.431909667821357*A52)-(((((((4.41648285747342/2.16808312757893)*2.12888202884512)/-2.20728811496213)/-3.71932448578621)*(A52+3.12272356478096))/1.88465635878438)-A52))+((((((0.431909667821357*A52)-((A52*0.431909667821357)-4.00377146300127))+(A52/1.88465635878438))*(0.431909667821357/(((-0.930607149269186*((((3.13162397491196-(2.16808312757893/((((0.431909667821357*(((((-0.0167784195698335*1.86470121364556)*A52)-A52)*-0.115451464527423)*(((((((-0.115451464527423/3.76768892884125)*A52)-A52)*-0.115451464527423)*((4.00377146300127-1.88465635878438)/(-3.71932448578621--0.0167784195698335)))-1.86470121364556)/-3.71932448578621)))/-0.0167784195698335)+-0.0167784195698335)-4.00377146300127)))*(A52/((-0.115451464527423*((3.76768892884125*(((((0.431909667821357*A52)-((((A52/3.76768892884125)*(A52/4.51324442069043))*A52)-A52))+((((((0.431909667821357*A52)-((A52*0.431909667821357)-4.00377146300127))+(A52/1.88465635878438))*(0.431909667821357/(0.431909667821357*A52)))+((((((((0.431909667821357*4.41648285747342)-((-0.0167784195698335/(((-0.0167784195698335*1.86470121364556)*0.510199239691966)/-3.71932448578621))*0.431909667821357))*A52)--0.0167784195698335)-1.86470121364556)-(((((((-0.115451464527423-A52)/-2.20728811496213)/-3.71932448578621)*(A52+3.12272356478096))/1.88465635878438)*-0.0167784195698335)/-0.0167784195698335))*A52)-A52))/1.88465635878438))*-0.0167784195698335)+(((((A52*(0.452033001101718*-4.83361099492419))/3.76768892884125)+(3.76768892884125/1.88465635878438))-(-0.0167784195698335/((((A52/4.00377146300127)*((3.76768892884125*(((((0.431909667821357*A52)-((((A52/3.76768892884125)*(A52/4.51324442069043))*A52)-A52))+((((A52+(A52/1.88465635878438))*(A52+3.12272356478096))+((((((((0.431909667821357*4.41648285747342)-((-0.0167784195698335/(((-0.0167784195698335*1.86470121364556)*0.510199239691966)/-3.71932448578621))*0.431909667821357))*A52)--0.0167784195698335)-1.86470121364556)-(((((((A52*1.73899989717253)-((-3.32546583079217*0.431909667821357)/A52))*-0.0167784195698335)*(A52+3.12272356478096))/1.88465635878438)*-0.0167784195698335)/-0.0167784195698335))*A52)-A52))/1.88465635878438))*-0.0167784195698335)+(((((A52*(0.452033001101718*-4.83361099492419))/3.76768892884125)+(3.76768892884125/1.88465635878438))-(-0.0167784195698335/((((A52/1.88465635878438)*(((3.13162397491196-(2.16808312757893/(((((0.431909667821357*A52)-((4.00377146300127/(((0.431909667821357*A52)/((((0.431909667821357*A52)-(-0.0167784195698335*(((((A52-((-0.115451464527423*((A52*0.510199239691966)-1.88465635878438))/-1.49309800030003))*A52)/-0.386597278649733)*-0.0167784195698335)/(A52/4.51324442069043))))*A52)-A52))+(A52/(((A52/2.16808312757893)*A52)/((((((-0.0167784195698335/((-3.71932448578621-A52)/-3.71932448578621))*0.431909667821357)-((-0.0167784195698335/(0.514893463988092/3.76768892884125))*-0.0167784195698335))*A52)-A52)/-3.71932448578621)))))*-0.0167784195698335))*-0.0167784195698335)-A52)-4.00377146300127)))*((((0.431909667821357*A52)-((-0.0167784195698335/((-3.71932448578621-A52)/-3.71932448578621))*0.431909667821357))*(A52/((-0.115451464527423*((A52*(((((0.431909667821357*A52)-((((A52*(0.452033001101718*-4.83361099492419))/3.76768892884125)+(((-0.0167784195698335-((((0.431909667821357*A52)*A52)*(A52/-3.71932448578621))/(((-0.0167784195698335-A52)/-3.71932448578621)-(((0.431909667821357*A52)/-0.0167784195698335)+A52))))*A52)/1.88465635878438))-4.00377146300127))+(A52/1.88465635878438))*(0.431909667821357/(((4.41648285747342/2.16808312757893)*2.12888202884512)/-2.20728811496213)))+-0.0167784195698335))-4.00377146300127))-(A52/A52))))-(A52/A52)))-(A52/1.88465635878438)))*(A52*A52))-((-0.0167784195698335*1.86470121364556)*0.510199239691966))))--0.0167784195698335)))-4.00377146300127))*(A52*A52))-((-0.0167784195698335*1.86470121364556)*0.510199239691966))))--0.0167784195698335)))-4.00377146300127))-(A52/A52))))-(A52/(A52+3.12272356478096)))/-3.71932448578621))/0.431909667821357)*A52)))+((((((((0.431909667821357*A52)-((-0.0167784195698335/(((A52*(A52/((1.88465635878438*((A52*(((((0.431909667821357*A52)-A52)+(A52/1.88465635878438))*-0.0167784195698335)+(((((A52*A52)/3.76768892884125)+(A52/1.88465635878438))-(-0.0167784195698335/(0.431909667821357-(2.16808312757893*0.510199239691966))))-A52)))-4.00377146300127))-(A52/A52))))-(A52/A52))/-3.71932448578621))*0.431909667821357))*A52)--0.0167784195698335)-1.86470121364556)-(((((((-0.115451464527423-A52)/-2.20728811496213)/-3.71932448578621)*(A52+3.12272356478096))/1.88465635878438)*-0.0167784195698335)/-0.0167784195698335))*A52)-A52))/1.88465635878438))*-0.0167784195698335)+(((((A52*(0.452033001101718*-4.83361099492419))/3.76768892884125)+(3.76768892884125/1.88465635878438))-(-0.0167784195698335/(0.431909667821357-((-0.0167784195698335*1.86470121364556)*0.510199239691966))))--0.0167784195698335)))-4.00377146300127))-(A52/A52))))-(A52/1.88465635878438))/-3.71932448578621))/0.431909667821357)*(((0.431909667821357*A52)-(((0.514893463988092-1.86470121364556)/((((-0.0167784195698335-(4.51431360633113*-0.0167784195698335))*A52)/4.07385778887162)+(0.431909667821357/(1.88465635878438/(0.431909667821357/A52)))))*-0.0167784195698335))*A52)))*0.431909667821357))*A52)-A52))+(A52/1.88465635878438))*-0.0167784195698335)+(((((A52*(0.452033001101718*-4.83361099492419))/3.76768892884125)+(A52/1.88465635878438))-(-0.0167784195698335/((-0.115451464527423*((A52*(((((0.431909667821357*-0.0167784195698335)-(0.431909667821357*A52))+((2.16808312757893+(A52/1.88465635878438))*-0.0167784195698335))*1.88465635878438)+((((-4.83361099492419/3.76768892884125)+(A52/1.88465635878438))-(-0.0167784195698335/(0.431909667821357-(A52*0.510199239691966))))-(((0.431909667821357*A52)/1.88465635878438)*-0.0167784195698335))))-4.00377146300127))-((-0.0167784195698335*1.86470121364556)*0.510199239691966))))--0.0167784195698335)))/(((-0.930607149269186*((((3.13162397491196-(2.16808312757893/((((0.431909667821357*(((((-0.0167784195698335*1.86470121364556)*A52)-A52)*-0.115451464527423)*(((((((-0.115451464527423/3.76768892884125)*A52)-A52)*-0.115451464527423)*((4.00377146300127-1.88465635878438)/-3.71932448578621))-1.86470121364556)/-3.71932448578621)))/-0.0167784195698335)+-0.0167784195698335)-4.00377146300127)))*(A52/((-0.115451464527423*((3.76768892884125*(((((0.431909667821357*A52)-((((-0.0167784195698335/(((0.431909667821357*A52)/((((0.431909667821357*A52)-(-0.0167784195698335*((((-0.386597278649733*A52)/-0.386597278649733)*-0.0167784195698335)/(A52/4.51324442069043))))*A52)-A52))+(A52/(((A52/2.16808312757893)*A52)/((((3.12272356478096-((-0.0167784195698335/(0.514893463988092/3.76768892884125))*-0.0167784195698335))*A52)-A52)/-3.71932448578621)))))*(A52/4.51324442069043))*A52)-A52))+((((((0.431909667821357*A52)-((A52*0.431909667821357)-4.00377146300127))+(A52/1.88465635878438))*(0.431909667821357/(0.431909667821357*A52)))+((((((((0.431909667821357*4.41648285747342)-((-0.0167784195698335/(((-0.0167784195698335*1.86470121364556)*0.510199239691966)/-3.71932448578621))*0.431909667821357))*A52)--0.0167784195698335)-1.86470121364556)-(((((((-0.115451464527423-A52)/-2.20728811496213)/-3.71932448578621)*(A52+3.12272356478096))/1.88465635878438)*-0.0167784195698335)/-0.0167784195698335))*A52)-A52))/1.88465635878438))*-0.0167784195698335)+(((((A52*(0.452033001101718*-4.83361099492419))/3.76768892884125)+(3.76768892884125/1.88465635878438))-(-0.0167784195698335/((((A52/((0.431909667821357*A52)-((-0.0167784195698335/(((A52*(A52/((1.88465635878438*((A52*(((((0.431909667821357*A52)-A52)+(A52/A52))*-0.0167784195698335)+(((((A52*(0.452033001101718*-4.83361099492419))/3.76768892884125)+(A52/1.88465635878438))-(-0.0167784195698335/(0.431909667821357-(2.16808312757893*0.510199239691966))))-A52)))-4.00377146300127))-(A52/A52))))-(A52/A52))/-3.71932448578621))*0.431909667821357)))*A52)*(A52*A52))-((-0.0167784195698335*1.86470121364556)*0.510199239691966))))--0.0167784195698335)))-4.00377146300127))-(A52/A52))))-(A52/(A52+3.12272356478096)))/-3.71932448578621))/0.431909667821357)*(((0.431909667821357*A52)-(((0.514893463988092-1.86470121364556)/((((-0.0167784195698335-(4.51431360633113*-0.0167784195698335))*A52)/4.07385778887162)+(0.431909667821357/(1.88465635878438/(0.431909667821357/A52)))))*-0.0167784195698335))*A52)))*0.431909667821357))*A52)--0.0167784195698335)-1.86470121364556)-(((((1.88465635878438/-3.71932448578621)*(((A52*(0.452033001101718*-4.83361099492419))/3.76768892884125)/3.76768892884125))/1.88465635878438)*-0.0167784195698335)/-0.0167784195698335))*A52)-A52)/-2.20728811496213)/-3.71932448578621)*(A52+3.12272356478096))/1.88465635878438)*-0.0167784195698335)/-0.0167784195698335))*A52)-A52)/-2.20728811496213)-0.431909667821357)/A52)))*A52)-1.88465635878438)/-1.62559002136753)</f>
      </c>
    </row>
    <row r="53">
      <c r="A53" t="n" s="0">
        <v>0.09515151515151521</v>
      </c>
      <c r="B53" t="n" s="0">
        <v>1.0904845085289767</v>
      </c>
      <c r="C53" s="0">
        <f>((((-0.386597278649733+((0.431909667821357*A53)-(((((((((((0.431909667821357*A53)-((-0.0167784195698335/(((-0.930607149269186*(((A53*(A53/((-0.115451464527423*((A53*(((((0.431909667821357*A53)-((A53*0.431909667821357)-4.00377146300127))+(A53/1.88465635878438))*(0.431909667821357/(((4.41648285747342/2.16808312757893)*2.12888202884512)/-2.20728811496213)))+((((((((0.431909667821357*A53)-((-0.0167784195698335/(((A53*(A53/((-4.83361099492419*(A53-4.00377146300127))-(((-0.115451464527423*((3.76768892884125*((0.431909667821357-((-0.0167784195698335*1.86470121364556)*0.510199239691966))+(((((A53*(0.452033001101718*-4.83361099492419))/3.76768892884125)+(A53/1.88465635878438))-(((((3.13162397491196-(2.16808312757893/(((((0.431909667821357*A53)-((((A53/3.76768892884125)*(A53/4.51324442069043))*A53)-A53))+(A53/1.88465635878438))*-0.0167784195698335)+(((((A53*(0.452033001101718*((A53*(A53/((-0.115451464527423*((A53*(((((((((((0.431909667821357*A53)-((-0.0167784195698335/(((-0.930607149269186*((((3.13162397491196--0.0167784195698335)*(A53/((-0.115451464527423*((3.76768892884125*(((((0.431909667821357*A53)-(((-0.0167784195698335*A53)*0.431909667821357)-4.00377146300127))+(A53/1.88465635878438))*-0.0167784195698335)+((((-0.386597278649733/3.76768892884125)+(A53/-3.71932448578621))-(-0.0167784195698335/(0.431909667821357-((-0.0167784195698335*1.86470121364556)*0.510199239691966))))--0.0167784195698335)))-(((0.431909667821357*A53)-(0.514893463988092-A53))+(A53/1.88465635878438))))-(A53/A53))))-(A53/1.88465635878438))/-3.71932448578621))/0.431909667821357)*1.15661677800643))*0.431909667821357))*A53)--0.0167784195698335)-1.86470121364556)-(((((1.88465635878438/-3.71932448578621)*(0.431909667821357/3.76768892884125))/1.88465635878438)*-0.0167784195698335)/-0.0167784195698335))*A53)-((((A53*(0.452033001101718*-4.83361099492419))/3.76768892884125)+(A53/1.88465635878438))-4.00377146300127))+(A53/1.88465635878438))*(0.431909667821357/(((4.41648285747342/2.16808312757893)*2.12888202884512)/-2.20728811496213)))+((((((((0.431909667821357*A53)-((-0.0167784195698335/((((((0.431909667821357*A53)-((-0.0167784195698335/(A53*1.88465635878438))*0.431909667821357))*A53)--0.0167784195698335)-1.86470121364556)-(((((A53/(((A53/((-0.0167784195698335/3.76768892884125)+(A53*1.88465635878438)))*A53)-A53))*(0.431909667821357/3.76768892884125))/1.88465635878438)*-0.0167784195698335)/-0.0167784195698335)))*0.431909667821357))*A53)--0.0167784195698335)-1.86470121364556)-((((((((((((((0.431909667821357*A53)-((-0.0167784195698335/(((-0.930607149269186*((((3.13162397491196-(2.16808312757893/(((((0.431909667821357*A53)-((-0.0167784195698335/(((0.431909667821357*A53)/((((0.431909667821357*A53)-(-0.0167784195698335*(((((A53-(((((((1.88465635878438/-3.71932448578621)*(0.431909667821357/3.76768892884125))/1.88465635878438)*-0.0167784195698335)/-0.0167784195698335)*(A53/1.88465635878438))/-1.49309800030003))*A53)/-0.386597278649733)*-0.0167784195698335)/(A53/4.51324442069043))))*A53)-A53))+(A53/(((A53/3.76768892884125)*A53)/((((3.12272356478096-((-0.0167784195698335/(0.514893463988092/3.76768892884125))*-0.0167784195698335))*A53)-A53)/-3.71932448578621)))))*-0.0167784195698335))*-0.0167784195698335)-A53)-4.00377146300127)))*((((0.431909667821357*A53)-((-0.0167784195698335/((-3.71932448578621-A53)/-3.71932448578621))*0.431909667821357))*(A53/((-0.115451464527423*((A53*(((((0.431909667821357*A53)-((((A53*(0.452033001101718*-4.83361099492419))/3.76768892884125)+(((-0.0167784195698335-(((0.452033001101718*A53)*(A53/(-0.115451464527423*((3.76768892884125*(((((0.431909667821357*0.431909667821357)-(((-0.0167784195698335*A53)*0.431909667821357)-4.00377146300127))+(0.431909667821357/1.88465635878438))*-0.0167784195698335)+(((((A53*(0.452033001101718*-4.83361099492419))/3.76768892884125)+(A53/1.88465635878438))-(-0.0167784195698335/(0.431909667821357-((-0.0167784195698335*1.86470121364556)*1.15661677800643))))--0.0167784195698335)))-4.00377146300127))))/(((((((0.514893463988092-((A53*(0.452033001101718*-4.83361099492419))/3.76768892884125))/A53)+0.431909667821357)*A53)-A53)/-3.71932448578621)-((((((0.431909667821357*0.431909667821357)-(((-0.0167784195698335*A53)*0.431909667821357)-4.00377146300127))+(0.431909667821357/1.88465635878438))*-0.0167784195698335)/-0.0167784195698335)+A53))))*A53)/1.88465635878438))-4.00377146300127))+(A53/1.88465635878438))*(0.431909667821357/(((4.41648285747342/2.16808312757893)*2.12888202884512)/-2.20728811496213)))+((((((((0.431909667821357*(A53*0.510199239691966))-((-0.0167784195698335/(((A53*(A53/((1.88465635878438*((A53*(((((0.431909667821357*A53)-(((((((((A53*A53)/((((((0.431909667821357*(((((4.00377146300127*(0.514893463988092*((((((((((A53*A53)-(-0.0167784195698335/((((((((0.431909667821357*A53)-((((A53*1.73899989717253)-A53)*-0.0167784195698335)/((-0.386597278649733+(((((-0.386597278649733+((0.431909667821357*A53)-A53))*A53)-1.88465635878438)*A53)--0.0167784195698335))*A53)))*A53)--3.41029914190417)/-3.71932448578621)*0.431909667821357)*0.510199239691966)-A53)))*A53)-A53)/-3.71932448578621)*A53)/A53)/-0.0167784195698335)+-0.0167784195698335)/3.76768892884125)))--0.0167784195698335)/A53)*-0.115451464527423)*(((((((-0.115451464527423/(((((-0.0167784195698335*1.86470121364556)*A53)-A53)*-0.115451464527423)*(((((((-0.115451464527423/3.76768892884125)*A53)-A53)*-0.115451464527423)*((((((((((0.431909667821357*A53)-((-0.0167784195698335/(((-3.71932448578621*((((3.13162397491196-(2.16808312757893/(((((0.431909667821357*A53)-((-0.0167784195698335/(((0.431909667821357*A53)/((((0.431909667821357*A53)-(-0.0167784195698335*(((((A53-((-0.115451464527423*((A53*0.510199239691966)-1.88465635878438))/-1.49309800030003))*A53)/-0.386597278649733)*-0.0167784195698335)/(A53/4.51324442069043))))*A53)-A53))+(A53/(((A53/2.16808312757893)*A53)/((((3.12272356478096-((-0.0167784195698335/A53)*-0.0167784195698335))*A53)-A53)/-3.71932448578621)))))*-0.0167784195698335))*-0.0167784195698335)-A53)-4.00377146300127)))*((((0.431909667821357*A53)-((-0.0167784195698335/((-3.71932448578621-A53)/-3.71932448578621))*0.431909667821357))*(A53/((0.431909667821357-((-0.0167784195698335*1.86470121364556)*1.15661677800643))-(A53/A53))))-(A53/A53)))-(A53/1.88465635878438))/0.431909667821357))/0.431909667821357)*1.15661677800643))*0.431909667821357))*A53)-(-0.0167784195698335*1.86470121364556))-1.86470121364556)-(((((1.88465635878438/A53)*(0.431909667821357/3.76768892884125))/1.88465635878438)*-0.0167784195698335)/-0.0167784195698335))*A53)-A53)/-2.20728811496213)/-3.71932448578621))-1.86470121364556)/-3.71932448578621)))*A53)-A53)*-0.115451464527423)*((((-0.386597278649733+((0.431909667821357*A53)-A53))*A53)-((0.431909667821357*A53)-((((A53*(0.452033001101718*-4.83361099492419))/3.76768892884125)+(((-0.0167784195698335-(((0.452033001101718*A53)*(A53/-3.71932448578621))/((((((A53*(((((0.431909667821357*A53)-((((A53*(0.452033001101718*-4.83361099492419))/3.76768892884125)+(((-0.0167784195698335-(((0.452033001101718*A53)*(A53/-3.71932448578621))/(((((((0.514893463988092-((A53*(0.452033001101718*-4.83361099492419))/3.76768892884125))/A53)+0.431909667821357)*A53)-A53)/(((0.431909667821357*(((((4.00377146300127*(0.514893463988092*((((((((((A53*A53)-(-0.0167784195698335/((((((((0.431909667821357*A53)-((((A53*1.73899989717253)-A53)*-0.0167784195698335)/((-0.386597278649733+(((((-0.386597278649733+((0.431909667821357*A53)-A53))*A53)-1.88465635878438)*A53)--0.0167784195698335))*A53)))*A53)--3.41029914190417)/-3.71932448578621)*0.431909667821357)*0.510199239691966)-A53)))*A53)-A53)/-3.71932448578621)*A53)/A53)/-0.0167784195698335)+-0.0167784195698335)/3.76768892884125)))--0.0167784195698335)/A53)*-0.115451464527423)*(((((((-0.115451464527423/(((((-0.0167784195698335*1.86470121364556)*A53)-A53)*-0.115451464527423)*(((((((-0.115451464527423/3.76768892884125)*A53)-A53)*-0.115451464527423)*((((((((((0.431909667821357*A53)-((-0.0167784195698335/(((-0.930607149269186*(((((3.76768892884125*((0.431909667821357-((-0.0167784195698335*1.86470121364556)*0.510199239691966))+(((((A53*(0.452033001101718*-4.83361099492419))/3.76768892884125)+(A53/1.88465635878438))-(((((3.13162397491196-(2.16808312757893/((-0.930607149269186*((((3.13162397491196-(2.16808312757893/(((((0.431909667821357*A53)-((-0.0167784195698335/(((0.431909667821357*A53)/((((0.431909667821357*A53)-((-0.115451464527423*((3.76768892884125*(((((0.431909667821357*0.431909667821357)-(((-0.0167784195698335*A53)*0.431909667821357)-4.00377146300127))+(0.431909667821357/1.88465635878438))*-0.0167784195698335)+(((((A53*(0.452033001101718*-4.83361099492419))/3.76768892884125)+(A53/1.88465635878438))-(-0.0167784195698335/(0.431909667821357-((-0.0167784195698335*1.86470121364556)*1.15661677800643))))--0.0167784195698335)))-4.00377146300127))-(A53/A53)))*A53)-A53))+(0.431909667821357/(((A53/2.16808312757893)*A53)/(A53*A53)))))*-0.0167784195698335))*-0.0167784195698335)-A53)-4.00377146300127)))*(A53/((-0.115451464527423*((3.76768892884125*((0.431909667821357*0.431909667821357)-(-3.71932448578621-4.00377146300127)))-4.00377146300127))-(A53/A53))))-(A53/1.88465635878438))/-3.71932448578621))-4.00377146300127)))*(1.86470121364556/((-0.115451464527423*((3.76768892884125*(((((0.431909667821357*0.431909667821357)-(((-0.0167784195698335*A53)*0.431909667821357)-4.00377146300127))+(A53/1.88465635878438))*-0.0167784195698335)+(((((A53*(0.452033001101718*-4.83361099492419))/3.76768892884125)+(A53/1.88465635878438))-(-0.0167784195698335/(0.431909667821357-((-0.0167784195698335*1.86470121364556)*1.15661677800643))))--0.0167784195698335)))-4.00377146300127))-(A53/A53))))-(A53/1.88465635878438))/-3.71932448578621)/(0.431909667821357-((-0.0167784195698335*1.86470121364556)*0.510199239691966))))--0.0167784195698335)))-(3.76768892884125*(((((0.431909667821357*A53)-((((A53/3.76768892884125)*(A53/4.51324442069043))*A53)-A53))+(A53/1.88465635878438))*-0.0167784195698335)+(((((A53*(0.452033001101718*((A53*(A53/((-0.115451464527423*((A53*(((((((((((0.431909667821357*A53)-((-0.0167784195698335/(((-0.930607149269186*((((3.13162397491196--0.0167784195698335)*(A53/((-0.115451464527423*((3.76768892884125*(((((0.431909667821357*A53)-(((-0.0167784195698335*A53)*0.431909667821357)-4.00377146300127))+(A53/1.88465635878438))*-0.0167784195698335)+((((-0.386597278649733/3.76768892884125)+(A53/-3.71932448578621))-(-0.0167784195698335/(0.431909667821357-(1.86470121364556*0.510199239691966))))--0.0167784195698335)))-(((0.431909667821357*A53)-(1.88465635878438-A53))+(A53/1.88465635878438))))-(A53/A53))))-(A53/1.88465635878438))/-3.71932448578621))/0.431909667821357)*1.15661677800643))*0.431909667821357))*A53)--0.0167784195698335)-1.86470121364556)-(((((1.88465635878438/-3.71932448578621)*(0.431909667821357/3.76768892884125))/1.88465635878438)*-0.0167784195698335)/-0.0167784195698335))*A53)-((((A53*(0.452033001101718*-4.83361099492419))/3.76768892884125)+(A53/1.88465635878438))-4.00377146300127))+(A53/1.88465635878438))*(0.431909667821357/(((4.41648285747342/2.16808312757893)*2.12888202884512)/-2.20728811496213)))+((((((((0.431909667821357*A53)-((-0.0167784195698335/((((((0.431909667821357*A53)-((-0.0167784195698335/(A53*1.88465635878438))*0.431909667821357))*A53)--0.0167784195698335)-1.86470121364556)-(((((-3.71932448578621/(((A53/((-0.0167784195698335/3.76768892884125)+(A53*1.88465635878438)))*A53)-A53))*(0.431909667821357/3.76768892884125))/1.88465635878438)*-0.0167784195698335)/-0.0167784195698335)))*0.431909667821357))*A53)--0.0167784195698335)-1.86470121364556)-((((((((((((((0.431909667821357*A53)-((-0.0167784195698335/(((-0.930607149269186*((((3.13162397491196-(2.16808312757893/(((((0.431909667821357*A53)-((-0.0167784195698335/(((0.431909667821357*A53)/((((0.431909667821357*A53)-(-0.0167784195698335*(((((A53-(((((((1.88465635878438/-3.71932448578621)*(0.431909667821357/3.76768892884125))/1.88465635878438)*-0.0167784195698335)/-0.0167784195698335)*(A53/1.88465635878438))/-1.49309800030003))*A53)/-0.386597278649733)*-0.0167784195698335)/(A53/4.51324442069043))))*A53)-A53))+(A53/(((A53/2.16808312757893)*A53)/((((3.12272356478096-((-0.0167784195698335/(0.514893463988092/3.76768892884125))*-0.0167784195698335))*A53)-A53)/-3.71932448578621)))))*-0.0167784195698335))*-0.0167784195698335)-1.88465635878438)-4.00377146300127)))*((((0.431909667821357*A53)-((-0.0167784195698335/((-3.71932448578621-A53)/-3.71932448578621))*0.431909667821357))*(A53/((-0.115451464527423*((A53*(((((0.431909667821357*A53)-((((A53*(0.452033001101718*-4.83361099492419))/3.76768892884125)+(((-0.0167784195698335-(((0.452033001101718*A53)*(A53/-3.71932448578621))/(((((((0.514893463988092-((A53*(0.452033001101718*-4.83361099492419))/3.76768892884125))/A53)+0.431909667821357)*A53)-A53)/-3.71932448578621)-((((((0.431909667821357*0.431909667821357)-(((-0.0167784195698335*A53)*0.431909667821357)-4.00377146300127))+(0.431909667821357/1.88465635878438))*-0.0167784195698335)/-0.0167784195698335)+A53))))*A53)/1.88465635878438))-4.00377146300127))+(A53/1.88465635878438))*(0.431909667821357/(((4.41648285747342/2.16808312757893)*2.12888202884512)/-2.20728811496213)))+((((((((0.431909667821357*(A53*0.510199239691966))-((-0.0167784195698335/(((A53*(A53/((1.88465635878438*((A53*(((((0.431909667821357*A53)-(((((((((A53*A53)/((((((0.431909667821357*(((((4.00377146300127*(0.514893463988092*((((((((((A53*A53)-(-0.0167784195698335/((((((((0.431909667821357*A53)-((((A53*1.73899989717253)-A53)*-0.0167784195698335)/(((((((((A53*A53)/((((((0.431909667821357*((((A53*(0.452033001101718*-4.83361099492419))/3.76768892884125)*-0.115451464527423)*((((((2.16808312757893/(((((A53*A53)-((-0.0167784195698335/(((0.431909667821357*A53)/(A53*(A53-A53)))+(A53/(((A53/2.16808312757893)*((((0.431909667821357*(((((-0.0167784195698335*1.86470121364556)*A53)-A53)*-0.115451464527423)*((((0.431909667821357*A53)-((A53*0.431909667821357)-4.00377146300127))+(A53/1.88465635878438))/-3.71932448578621)))/-0.0167784195698335)+-0.0167784195698335)-4.00377146300127))/((((3.12272356478096-((A53/(0.514893463988092/3.76768892884125))*-0.0167784195698335))*-0.930607149269186)-A53)/-3.71932448578621)))))*-0.0167784195698335))*-0.0167784195698335)-A53)-A53))-A53)*-0.115451464527423)*((((-0.386597278649733+((0.431909667821357*A53)-A53))*A53)-1.88465635878438)/-3.71932448578621))-1.86470121364556)/-3.71932448578621)))/-0.0167784195698335)+-0.0167784195698335)/3.76768892884125)*(A53/A53))-1.15661677800643))*0.431909667821357)*((0.431909667821357*-3.71932448578621)/1.57260123980438))+((0.431909667821357*A53)-(((A53+3.12272356478096)+-0.386597278649733)*-0.0167784195698335)))*A53)-A53)+(((1.88465635878438-1.88465635878438)*A53)--0.0167784195698335))*A53)))*A53)--3.41029914190417)/-3.71932448578621)*0.431909667821357)*0.510199239691966)-A53)))*A53)-A53)/-3.71932448578621)*A53)/A53)/-0.0167784195698335)+-0.0167784195698335)/3.76768892884125)))--0.0167784195698335)/A53)*-0.115451464527423)*(((((((-0.115451464527423/(((((-0.0167784195698335*1.86470121364556)*A53)-A53)*-0.115451464527423)*(((((((-0.115451464527423/3.76768892884125)*A53)-A53)*-0.115451464527423)*((((((((((0.431909667821357*A53)-((-0.0167784195698335/(((-0.930607149269186*((((3.13162397491196-(2.16808312757893/(((((0.431909667821357*A53)-((-0.0167784195698335/(((0.431909667821357*A53)/((((0.431909667821357*A53)-(-0.0167784195698335*(((((A53-((-0.115451464527423*((A53*0.510199239691966)-1.88465635878438))/-1.49309800030003))*A53)/-0.386597278649733)*-0.0167784195698335)/(A53/4.51324442069043))))*A53)-A53))+(A53/(((A53/2.16808312757893)*A53)/((((3.12272356478096-((-0.0167784195698335/A53)*-0.0167784195698335))*A53)-A53)/-3.71932448578621)))))*-0.0167784195698335))*-0.0167784195698335)-A53)-4.00377146300127)))*((((0.431909667821357*A53)-((-0.0167784195698335/((-3.71932448578621-A53)/-3.71932448578621))*0.431909667821357))*(A53/((0.431909667821357-((-0.0167784195698335*1.86470121364556)*1.15661677800643))-(A53/A53))))-(A53/A53)))-(A53/1.88465635878438))/0.431909667821357))/0.431909667821357)*1.15661677800643))*0.431909667821357))*A53)-(-0.0167784195698335*1.86470121364556))-1.86470121364556)-(((((1.88465635878438/A53)*(0.431909667821357/3.76768892884125))/1.88465635878438)*-0.0167784195698335)/-0.0167784195698335))*A53)-A53)/-2.20728811496213)/-3.71932448578621))-1.86470121364556)/-3.71932448578621)))*A53)-A53)*-0.115451464527423)*((((-0.386597278649733+((0.431909667821357*A53)-A53))*A53)-((0.431909667821357*A53)-((((A53*(0.452033001101718*-4.83361099492419))/3.76768892884125)+(((-0.0167784195698335-(((0.452033001101718*A53)*(A53/-3.71932448578621))/((((((A53*(((((0.431909667821357*A53)-((((A53*(0.452033001101718*-4.83361099492419))/3.76768892884125)+(((-0.0167784195698335-(((0.452033001101718*A53)*(A53/-3.71932448578621))/(((((((0.514893463988092-((A53*(0.452033001101718*-4.83361099492419))/3.76768892884125))/A53)+0.431909667821357)*A53)-A53)/-3.71932448578621)-((((((0.431909667821357*0.431909667821357)-(((-0.0167784195698335*A53)*0.431909667821357)-4.00377146300127))+(0.431909667821357/1.88465635878438))*-0.0167784195698335)/-0.0167784195698335)+A53))))*A53)/1.88465635878438))-4.00377146300127))+(A53/1.88465635878438))*(0.431909667821357/(((4.41648285747342/2.16808312757893)*2.12888202884512)/-2.20728811496213)))+((((((((0.431909667821357*(A53*0.510199239691966))-((-0.0167784195698335/(((A53*(A53/((1.88465635878438*((A53*(((((0.431909667821357*A53)-(((((((((A53*A53)/((((((0.431909667821357*(((((4.00377146300127*(0.514893463988092*((((((((((-0.0167784195698335*A53)-(-0.0167784195698335/((((((((0.431909667821357*A53)-((((A53*1.73899989717253)-A53)*-0.0167784195698335)/((-0.386597278649733+(((((-0.386597278649733+((0.431909667821357*A53)-A53))*A53)-1.88465635878438)*A53)--0.0167784195698335))*A53)))*A53)--3.41029914190417)/-3.71932448578621)*0.431909667821357)*0.510199239691966)-A53)))*A53)-A53)/-3.71932448578621)*A53)/A53)/-0.0167784195698335)+-0.0167784195698335)/3.76768892884125)))--0.0167784195698335)/A53)*-0.115451464527423)*(((((((-0.115451464527423/(((((-0.0167784195698335*1.86470121364556)*A53)-(4.41648285747342/2.16808312757893))*-0.115451464527423)*(((((((-0.115451464527423/3.76768892884125)*A53)-A53)*-0.115451464527423)*((((((((((0.431909667821357*A53)-((-0.0167784195698335/(((-0.930607149269186*((((3.13162397491196-(2.16808312757893/(((((0.431909667821357*A53)-((-0.0167784195698335/(((0.431909667821357*A53)/((((0.431909667821357*A53)-(-0.0167784195698335*(((((A53-((-0.115451464527423*((A53*0.510199239691966)-1.88465635878438))/-1.49309800030003))*A53)/-0.386597278649733)*-0.0167784195698335)/(A53/4.51324442069043))))*A53)-A53))+(A53/(((A53/2.16808312757893)*A53)/((((3.12272356478096-((-0.0167784195698335/(0.514893463988092/3.76768892884125))*-0.0167784195698335))*A53)-A53)/-3.71932448578621)))))*-0.0167784195698335))*-0.0167784195698335)-A53)-4.00377146300127)))*((((0.431909667821357*A53)-((-0.0167784195698335/((-3.71932448578621-A53)/-3.71932448578621))*0.431909667821357))*(A53/((-0.115451464527423*((A53*(((((0.431909667821357*A53)-((((A53*(0.452033001101718*-4.83361099492419))/3.76768892884125)+(((-0.0167784195698335-((((0.431909667821357*A53)*A53)*(A53/-3.71932448578621))/(((-0.0167784195698335-A53)/-3.71932448578621)-(((0.431909667821357*A53)/-0.0167784195698335)+A53))))*A53)/1.88465635878438))-4.00377146300127))+(A53/1.88465635878438))*(0.431909667821357/(((4.41648285747342/2.16808312757893)*2.12888202884512)/-2.20728811496213)))+((((((((0.431909667821357*(A53*0.510199239691966))-((-0.0167784195698335/(((A53*(1.88465635878438/((-0.115451464527423*((A53*(((((0.431909667821357*A53)-(((((((((A53*A53)/((((((0.431909667821357*(((((4.00377146300127*(0.514893463988092*((0.431909667821357*A53)-(-0.0167784195698335*(((A53*(0.452033001101718*-4.83361099492419))-((-0.0167784195698335/((A53/0.510199239691966)+(0.431909667821357/A53)))*(0.431909667821357/(((((-0.386597278649733+((0.452033001101718*A53)-(-0.0167784195698335/A53)))-4.00377146300127)/2.16808312757893)*A53)/(-0.0167784195698335/(((A53+3.12272356478096)+(((((((((0.431909667821357*A53)-(((3.76768892884125*(((((0.431909667821357*A53)-(1.88465635878438-A53))+(A53/1.88465635878438))*-0.0167784195698335)+(((((A53*(0.452033001101718*-4.83361099492419))/3.76768892884125)+(A53/1.88465635878438))-(-0.0167784195698335/(0.431909667821357-((-0.0167784195698335*1.86470121364556)*0.510199239691966))))--0.0167784195698335)))/(((-0.930607149269186*((((3.13162397491196-(2.16808312757893/((((0.431909667821357*(((((-0.0167784195698335*1.86470121364556)*A53)-(-0.0167784195698335/(((A53+3.12272356478096)+(((((A53-1.86470121364556)-(((((1.88465635878438/-3.71932448578621)*(0.431909667821357-((((-0.0167784195698335-(((0.452033001101718*A53)*(A53/-3.71932448578621))/(((((A53+0.431909667821357)*A53)-A53)/-3.71932448578621)-(((0.431909667821357*A53)/-0.0167784195698335)+A53))))*A53)*(((A53/3.76768892884125)*A53)-4.00377146300127))-A53)))/1.88465635878438)*-0.0167784195698335)/-0.0167784195698335))*A53)-A53)/-2.20728811496213))-A53)))*-0.115451464527423)*0.431909667821357))/-0.0167784195698335)+-0.0167784195698335)-4.00377146300127)))*(A53/((-0.115451464527423*((3.76768892884125*(((((0.431909667821357*A53)-(((((((4.41648285747342/2.16808312757893)*2.12888202884512)/-2.20728811496213)/-3.71932448578621)*(A53+3.12272356478096))/1.88465635878438)-A53))+((((((0.431909667821357*A53)-((A53*0.431909667821357)-4.00377146300127))+((((((((0.431909667821357*A53)-(((3.76768892884125*(((((0.431909667821357*A53)-(1.88465635878438-A53))+(A53/1.88465635878438))*-0.0167784195698335)+(((((A53*(0.452033001101718*-4.83361099492419))/3.76768892884125)+(A53/1.88465635878438))-(-0.0167784195698335/(0.431909667821357-((-0.0167784195698335*1.86470121364556)*0.510199239691966))))--0.0167784195698335)))/(-3.71932448578621-A53))*0.431909667821357))*A53)--0.0167784195698335)-1.86470121364556)-(((((1.88465635878438/-3.71932448578621)*(((1.57260123980438*(0.452033001101718*-4.83361099492419))/3.76768892884125)/3.76768892884125))/1.88465635878438)*-0.0167784195698335)/-0.0167784195698335))*A53)-A53))*(0.431909667821357/-0.0167784195698335))+((((((((((4.00377146300127*(0.514893463988092*((((A53*(0.452033001101718*-4.83361099492419))/3.76768892884125)+(3.76768892884125/1.88465635878438))-(-0.0167784195698335/((((A53/1.88465635878438)*A53)*(A53*A53))-((-0.0167784195698335*1.86470121364556)*0.510199239691966))))))--0.0167784195698335)*A53)-((-0.0167784195698335/(((A53*(A53/((1.88465635878438*((A53*(((A53+(A53/1.88465635878438))*-0.0167784195698335)+(((((A53*(0.452033001101718*-4.83361099492419))/3.76768892884125)+(A53/1.88465635878438))--0.0167784195698335)-A53)))-4.00377146300127))-(A53/A53))))-(A53/A53))/-3.71932448578621))*0.431909667821357))*A53)--0.0167784195698335)-1.86470121364556)-((((0.431909667821357*A53)/1.88465635878438)*-0.0167784195698335)/-0.0167784195698335))*A53)-A53))/1.88465635878438))*-0.0167784195698335)+(((((A53*(0.452033001101718*-4.83361099492419))/3.76768892884125)+(3.76768892884125/1.88465635878438))-(-0.0167784195698335/(0.431909667821357-((-0.0167784195698335*1.86470121364556)*0.510199239691966))))--0.0167784195698335)))-4.00377146300127))-(A53/A53))))-(((-3.71932448578621-A53)/-3.71932448578621)/1.88465635878438))/-3.71932448578621))/0.431909667821357)*(((0.431909667821357*A53)-(((0.514893463988092-1.86470121364556)/((((-0.0167784195698335-(4.51431360633113*-0.0167784195698335))*A53)/4.07385778887162)+(0.431909667821357/(1.88465635878438/(0.431909667821357/A53)))))*-0.0167784195698335))*A53)))*0.431909667821357))*A53)--0.0167784195698335)-1.86470121364556)-(((((1.88465635878438/-3.71932448578621)*(0.431909667821357-((-0.115451464527423*(((((-0.115451464527423*((A53*0.510199239691966)-1.88465635878438))-(2.16808312757893*-0.0167784195698335))/3.76768892884125)*A53)-4.00377146300127))-A53)))/1.88465635878438)*-0.0167784195698335)/-0.0167784195698335))*A53)-A53)/-2.20728811496213))-A53))))))*A53)))))--0.0167784195698335)/A53)*-0.115451464527423)*((((((2.16808312757893/(((((A53*A53)-((-0.0167784195698335/(((0.431909667821357*A53)/(A53*((0.514893463988092*((0.431909667821357*A53)-(-0.0167784195698335*(((0.431909667821357*A53)-((-0.0167784195698335/(0.431909667821357+(0.431909667821357/A53)))*(0.431909667821357/(((((-0.386597278649733+((0.452033001101718*A53)-(-0.0167784195698335/A53)))-4.00377146300127)/2.16808312757893)*A53)/(-0.0167784195698335/(((A53+3.12272356478096)+(((((A53-1.86470121364556)-(((((1.88465635878438/-3.71932448578621)*(0.431909667821357-((((-0.0167784195698335-(((0.452033001101718*A53)*(A53/-3.71932448578621))/(((((A53+0.431909667821357)*A53)-A53)/-3.71932448578621)-(((0.431909667821357*A53)/-0.0167784195698335)+A53))))*A53)*(((A53/3.76768892884125)*A53)-4.00377146300127))-A53)))/1.88465635878438)*-0.0167784195698335)/-0.0167784195698335))*A53)-A53)/-2.20728811496213))-A53))))))*A53))))-A53)))+(A53/(((A53/2.16808312757893)*A53)/((((3.12272356478096-((-0.0167784195698335/(0.514893463988092/3.76768892884125))*-0.0167784195698335))*A53)-A53)/-3.71932448578621)))))*-0.0167784195698335))*-0.0167784195698335)-A53)-(((0.431909667821357*A53)*A53)*(A53/-3.71932448578621))))-A53)*-0.115451464527423)*((((-0.386597278649733+((0.431909667821357*A53)-A53))*A53)-1.88465635878438)/-3.71932448578621))-1.86470121364556)/-3.71932448578621)))/-0.0167784195698335)+-0.0167784195698335)/3.76768892884125)*(A53/A53))-1.15661677800643))*0.431909667821357)*((0.431909667821357*-3.71932448578621)/1.57260123980438))+((0.431909667821357*A53)-(((A53+3.12272356478096)+-0.386597278649733)*-0.0167784195698335)))*A53)-A53)*0.431909667821357)-4.00377146300127))+(A53/1.88465635878438))*-0.0167784195698335)+(((((A53*(0.452033001101718*A53))/3.76768892884125)+(A53/1.88465635878438))-(-0.0167784195698335/(0.431909667821357-((-0.0167784195698335*1.86470121364556)*(A53/A53)))))-A53)))-4.00377146300127))-(A53/A53))))-(A53/A53))/-3.71932448578621))*0.431909667821357))*A53)--0.0167784195698335)-1.86470121364556)-((((((((4.41648285747342/2.16808312757893)*2.12888202884512)/-2.20728811496213)/-3.71932448578621)*(A53+3.12272356478096))/1.88465635878438)*-0.0167784195698335)/-0.0167784195698335))*A53)-A53)))-4.00377146300127))-(A53/A53))))-(A53/A53)))-(A53/1.88465635878438))/0.431909667821357))/0.431909667821357)*1.15661677800643))*0.431909667821357))*A53)-(-0.0167784195698335*1.86470121364556))-1.86470121364556)-(((-0.0167784195698335/1.88465635878438)*-0.0167784195698335)/-0.0167784195698335))*A53)-A53)/-2.20728811496213)/-3.71932448578621))-1.86470121364556)/-3.71932448578621)))*A53)-A53)*-0.115451464527423)*((((-0.386597278649733+((0.431909667821357*A53)-A53))*A53)-((0.431909667821357*A53)-((((A53*(0.452033001101718*-4.83361099492419))/3.76768892884125)+(((-0.0167784195698335-(((0.452033001101718*A53)*(A53/-3.71932448578621))/(((((A53+0.431909667821357)*A53)-A53)/-3.71932448578621)-(((0.431909667821357*A53)/-0.0167784195698335)+A53))))*A53)/1.88465635878438))-4.00377146300127)))/-3.71932448578621))-1.86470121364556)/-3.71932448578621)))/-0.0167784195698335)+-0.0167784195698335)/3.76768892884125)*(A53/A53))-1.15661677800643))*0.431909667821357)*(((0.514893463988092-1.86470121364556)/((((-0.0167784195698335-(4.51431360633113*-0.0167784195698335))*A53)/4.07385778887162)+(0.431909667821357/(1.88465635878438/(0.431909667821357/A53)))))*-0.0167784195698335))+((0.431909667821357*A53)-(((-3.71932448578621+3.12272356478096)+-0.386597278649733)*-0.0167784195698335)))*A53)-A53)*0.431909667821357)-(-0.0167784195698335-A53)))+(A53/1.88465635878438))*-0.0167784195698335)+(((((A53*(0.452033001101718*A53))/3.76768892884125)+(A53/1.88465635878438))-(-0.0167784195698335/(0.431909667821357-((-0.0167784195698335*1.86470121364556)*(((0.431909667821357*A53)-((-0.0167784195698335/(A53*1.88465635878438))*0.431909667821357))*A53)))))-A53)))-4.00377146300127))-(A53/A53))))-(A53/A53))/-3.71932448578621))*0.431909667821357))*A53)--0.0167784195698335)-1.86470121364556)-((((((((4.41648285747342/2.16808312757893)*2.12888202884512)/-2.20728811496213)/-3.71932448578621)*(A53+3.12272356478096))/1.88465635878438)*-0.0167784195698335)/-0.0167784195698335))*A53)-A53)))+0.431909667821357)*A53)-A53)/-3.71932448578621)-(((0.431909667821357*A53)/-0.0167784195698335)+A53))))*A53)/1.88465635878438))-4.00377146300127)))/-3.71932448578621))-1.86470121364556)/-3.71932448578621)))/-0.0167784195698335)+-0.0167784195698335)/3.76768892884125)*(A53/A53))-1.15661677800643))*0.431909667821357)*(((0.514893463988092-1.86470121364556)/((((-0.0167784195698335-(4.51431360633113*2.16808312757893))*A53)/4.07385778887162)+(0.431909667821357/(1.88465635878438/(0.431909667821357/A53)))))*-0.0167784195698335))+((0.431909667821357*A53)-(((-3.71932448578621+A53)+-0.386597278649733)*-0.0167784195698335)))*A53)-A53)*0.431909667821357)-4.00377146300127))+(A53/1.88465635878438))*-0.0167784195698335)+(((((A53*(0.452033001101718*A53))/3.76768892884125)+(A53/1.88465635878438))-(-0.0167784195698335/(0.431909667821357-((-0.0167784195698335*1.86470121364556)*0.510199239691966))))-A53)))-4.00377146300127))-(A53/A53))))-(A53/A53))/-3.71932448578621))*0.431909667821357))*A53)--0.0167784195698335)-1.86470121364556)-((((((((4.41648285747342/2.16808312757893)*2.12888202884512)/-2.20728811496213)/-3.71932448578621)*(A53+3.12272356478096))/1.88465635878438)*-0.0167784195698335)/-0.0167784195698335))*A53)-A53)))-4.00377146300127))-(A53/A53))))-(A53/A53)))-(A53/1.88465635878438))/-3.71932448578621))/0.431909667821357)*1.15661677800643))*0.431909667821357))*A53)-(-0.0167784195698335*1.86470121364556))-1.86470121364556)-(((((1.88465635878438/A53)*(0.431909667821357/3.76768892884125))/1.88465635878438)*-0.0167784195698335)/-0.0167784195698335))*A53)-A53)/-2.20728811496213)/-3.71932448578621)*(A53+3.12272356478096))/1.88465635878438)*-0.0167784195698335)/-0.0167784195698335))*A53)-A53)))-4.00377146300127))-(A53/A53))))-(((((A53/((-0.0167784195698335/3.76768892884125)+(A53*1.88465635878438)))*0.431909667821357)-A53)/-3.32546583079217)/A53))))/3.76768892884125)+(A53/1.88465635878438))-((((-3.71932448578621+3.12272356478096)+-0.386597278649733)*-0.0167784195698335)/(0.431909667821357-((-0.0167784195698335*1.86470121364556)*0.510199239691966))))-((((((((((0.431909667821357*A53)-((-0.0167784195698335/(((-0.930607149269186*((((3.13162397491196-(2.16808312757893/(((((0.431909667821357*(1.88465635878438/-3.71932448578621))-((-0.0167784195698335/(((0.431909667821357*A53)/((((0.431909667821357*A53)-(-0.0167784195698335*(((((A53-((-0.115451464527423*((A53*0.510199239691966)-1.88465635878438))/-1.49309800030003))*A53)/-0.386597278649733)*-0.0167784195698335)/((0.431909667821357*A53)-(((((((((A53*A53)/((((((0.431909667821357*(((((4.00377146300127*(0.514893463988092*((((((((((A53*A53)-(-0.0167784195698335/((((((((0.431909667821357*A53)-((((A53*1.73899989717253)-A53)*-0.0167784195698335)/((-0.386597278649733+(((((-0.386597278649733+((0.431909667821357*A53)-A53))*A53)-1.88465635878438)*A53)--0.0167784195698335))*A53)))*A53)--3.41029914190417)/-3.71932448578621)*0.431909667821357)*0.510199239691966)-A53)))*A53)-A53)/-3.71932448578621)*A53)/A53)/-0.0167784195698335)+-0.0167784195698335)/A53)))--0.0167784195698335)/A53)*-0.115451464527423)*(((((((-0.115451464527423/(((((-0.0167784195698335*1.86470121364556)*A53)-A53)*-0.115451464527423)*(((((((-0.115451464527423/3.76768892884125)*((((0.431909667821357*A53)-((((((A53*(0.452033001101718*-4.83361099492419))/3.76768892884125)+(A53/1.88465635878438))-(-0.0167784195698335/(0.431909667821357-((-0.115451464527423*((A53*A53)-(0.431909667821357*A53)))-A53))))--3.71932448578621)*-0.0167784195698335))*-0.0167784195698335)-A53))-A53)*-0.115451464527423)*((((((((((0.431909667821357*A53)-((-0.0167784195698335/(((-0.930607149269186*((((3.13162397491196-(2.16808312757893/(((((0.431909667821357*A53)-((-0.0167784195698335/(((0.431909667821357*A53)/((((0.431909667821357*A53)-(-0.0167784195698335*(((((A53-((-0.115451464527423*((A53*0.510199239691966)-1.88465635878438))/-1.49309800030003))*A53)/-0.386597278649733)*-0.0167784195698335)/(A53/4.51324442069043))))*A53)-A53))+(A53/(((A53/2.16808312757893)*(A53+3.12272356478096))/((((3.12272356478096-((-0.0167784195698335/(0.514893463988092/3.76768892884125))*-0.0167784195698335))*A53)-A53)/-3.71932448578621)))))*-0.0167784195698335))*-0.0167784195698335)-A53)-4.00377146300127)))*((((0.431909667821357*A53)-((-0.0167784195698335/((-3.71932448578621-A53)/-3.71932448578621))*0.431909667821357))*(A53/((-0.115451464527423*((A53*(((((0.431909667821357*A53)-((((A53*(0.452033001101718*-4.83361099492419))/3.76768892884125)+(((-0.0167784195698335-((((0.431909667821357*A53)*A53)*(A53/-3.71932448578621))/(((-0.0167784195698335-A53)/-3.71932448578621)-(((0.431909667821357*A53)/-0.0167784195698335)+A53))))*A53)/1.88465635878438))-4.00377146300127))+(A53/1.88465635878438))*(0.431909667821357/(((4.41648285747342/2.16808312757893)*2.12888202884512)/-2.20728811496213)))+((((((((0.431909667821357*(A53*0.510199239691966))-((-0.0167784195698335/-4.83361099492419)*0.431909667821357))*A53)--0.0167784195698335)-A53)-((((((-0.115451464527423/-2.20728811496213)/-3.71932448578621)*(A53+3.12272356478096))/1.88465635878438)*-0.0167784195698335)/-0.0167784195698335))*A53)-A53)))-4.00377146300127))-(A53/A53))))-1.86470121364556))-(A53/1.88465635878438))/0.431909667821357))/0.431909667821357)*1.15661677800643))*0.431909667821357))*A53)-(-0.0167784195698335*1.86470121364556))-1.86470121364556)-(((((1.88465635878438/A53)*(0.431909667821357/3.76768892884125))/1.88465635878438)*-0.0167784195698335)/-0.0167784195698335))*A53)-A53)/-2.20728811496213)/-3.71932448578621))-1.86470121364556)/-3.71932448578621)))*A53)-A53)*-0.115451464527423)*((((-0.386597278649733+((0.431909667821357*A53)-A53))*A53)-((0.431909667821357*A53)-((((A53*((-0.0167784195698335/(((-0.930607149269186*((((3.13162397491196-(2.16808312757893/(((((0.431909667821357*A53)-((-0.0167784195698335/(((0.431909667821357*A53)/((((0.431909667821357*A53)-(-0.0167784195698335*(((((A53-(((((((1.88465635878438/-3.71932448578621)*(0.431909667821357/(A53/4.51324442069043)))/1.88465635878438)*-0.0167784195698335)/-0.0167784195698335)*(A53/1.88465635878438))/-1.49309800030003))*A53)/-0.386597278649733)*-0.0167784195698335)/(A53/4.51324442069043))))*A53)-A53))+(A53/(((A53/2.16808312757893)*A53)/((((3.12272356478096-((-0.0167784195698335/(0.514893463988092/3.76768892884125))*-0.0167784195698335))*A53)-A53)/-3.71932448578621)))))*-0.0167784195698335))*-0.0167784195698335)-A53)-4.00377146300127)))*((((0.431909667821357*A53)-((-0.0167784195698335/((-3.71932448578621-A53)/-3.71932448578621))*0.431909667821357))*(A53/((-0.115451464527423*((A53*(((((0.431909667821357*A53)-((((A53*(0.452033001101718*-4.83361099492419))/3.76768892884125)+(((-0.0167784195698335-(((0.452033001101718*A53)*(A53/-3.71932448578621))/((((((A53/A53)+0.431909667821357)*A53)-A53)/-3.71932448578621)-((((((0.431909667821357*0.431909667821357)-(((-0.0167784195698335*A53)*0.431909667821357)-4.00377146300127))+(0.431909667821357/1.88465635878438))*-0.0167784195698335)/-0.0167784195698335)+A53))))*A53)/1.88465635878438))-4.00377146300127))+(A53/1.88465635878438))*(0.431909667821357/(((4.41648285747342/2.16808312757893)*2.12888202884512)/-2.20728811496213)))+((((((((0.431909667821357*(A53*0.510199239691966))-((-0.0167784195698335/(((A53*(A53/((1.88465635878438*((A53*(((((0.431909667821357*A53)-A53)+(A53/1.88465635878438))*-0.0167784195698335)+(((((A53*(0.452033001101718*A53))/3.76768892884125)+(A53/1.88465635878438))-(-0.0167784195698335/(0.431909667821357-((-0.0167784195698335*1.86470121364556)*0.510199239691966))))-A53)))-4.00377146300127))-(A53/A53))))-(A53/A53))/-3.71932448578621))*0.431909667821357))*A53)--0.0167784195698335)-1.86470121364556)-((((((((4.41648285747342/2.16808312757893)*2.12888202884512)/-2.20728811496213)/-3.71932448578621)*(A53+3.12272356478096))/1.88465635878438)*-0.0167784195698335)/-0.0167784195698335))*A53)-A53)))-4.00377146300127))-(A53/A53))))-(A53/A53)))-(A53/1.88465635878438))/-3.71932448578621))/0.431909667821357)*1.15661677800643))*-4.83361099492419))/3.76768892884125)+(((-0.0167784195698335-(((0.452033001101718*A53)*(A53/-3.71932448578621))/(((((A53+0.431909667821357)*A53)-A53)/-3.71932448578621)-(((0.431909667821357*A53)/-0.0167784195698335)+A53))))*A53)/1.88465635878438))-4.00377146300127)))/-3.71932448578621))-1.86470121364556)/-3.71932448578621)))/-0.0167784195698335)+-0.0167784195698335)/3.76768892884125)*(A53/A53))-1.15661677800643))*0.431909667821357)*(((0.514893463988092-1.86470121364556)/((((-0.0167784195698335-(4.51431360633113*-0.0167784195698335))*A53)/4.07385778887162)+(0.431909667821357/(1.88465635878438/(0.431909667821357/(((((-0.0167784195698335*1.86470121364556)*A53)-A53)*-0.115451464527423)*(((((((-0.115451464527423/3.76768892884125)*A53)-A53)*-0.115451464527423)*((4.00377146300127-1.88465635878438)/-3.71932448578621))-1.86470121364556)/-3.71932448578621)))))))*-0.0167784195698335))+((0.431909667821357*A53)-(((-3.71932448578621+3.12272356478096)+-0.386597278649733)*-0.0167784195698335)))*A53)-A53)*0.431909667821357)-4.00377146300127)))))*A53)-A53))+(A53/(((A53/2.16808312757893)*A53)/A53))))*-0.0167784195698335))*-0.0167784195698335)-A53)-4.00377146300127)))*((((0.431909667821357*A53)-((-0.0167784195698335/((-3.71932448578621-A53)/-3.71932448578621))*0.431909667821357))*(A53/((-0.115451464527423*((A53*(((((0.431909667821357*A53)-((((A53*(0.452033001101718*-4.83361099492419))/3.76768892884125)+(((-0.0167784195698335-((((0.431909667821357*A53)*A53)*(A53/-3.71932448578621))/(((-0.0167784195698335-A53)/-3.71932448578621)-(((0.431909667821357*A53)/-0.0167784195698335)+A53))))*A53)/1.88465635878438))-4.00377146300127))+(A53/1.88465635878438))*(0.431909667821357/(((4.41648285747342/2.16808312757893)*2.12888202884512)/-2.20728811496213)))+((((((((0.431909667821357*(A53*0.510199239691966))-((-0.0167784195698335/(((A53*(A53/((-0.115451464527423*((A53*(((((0.431909667821357*A53)-(((((((((A53*A53)/((((((0.431909667821357*((((A53*(0.452033001101718*-4.83361099492419))/3.76768892884125)*-0.115451464527423)*((((((2.16808312757893/(((((A53*A53)-((-0.0167784195698335/(((0.431909667821357*A53)/(A53*(A53-A53)))+(A53/(((A53/2.16808312757893)*A53)/((((3.12272356478096-((A53/(0.514893463988092/3.76768892884125))*-0.0167784195698335))*-0.930607149269186)-A53)/-3.71932448578621)))))*-0.0167784195698335))*-0.0167784195698335)-A53)-A53))-A53)*-0.115451464527423)*((((-0.386597278649733+((0.431909667821357*A53)-A53))*A53)-1.88465635878438)/-3.71932448578621))-1.86470121364556)/-3.71932448578621)))/-0.0167784195698335)+-0.0167784195698335)/3.76768892884125)*(A53/(((3.13162397491196-(2.16808312757893/((((0.431909667821357*(((((-0.0167784195698335*1.86470121364556)*A53)-A53)*-0.115451464527423)*(((((((-0.115451464527423/3.76768892884125)*A53)-A53)*-0.115451464527423)*((4.00377146300127-1.88465635878438)/-3.71932448578621))-((A53+3.12272356478096)+-0.386597278649733))/-3.71932448578621)))/-0.0167784195698335)+-0.0167784195698335)-4.00377146300127)))*(A53/((-0.115451464527423*(A53-4.00377146300127))-(A53/A53))))-(A53/(A53+3.12272356478096)))))-1.15661677800643))*0.431909667821357)*((0.431909667821357*-3.71932448578621)/1.57260123980438))+((0.431909667821357*A53)-(((A53+3.12272356478096)+-0.386597278649733)*-0.0167784195698335)))*A53)-A53)*0.431909667821357)-4.00377146300127))+(A53/1.88465635878438))*-0.0167784195698335)+(((((A53*(0.431909667821357*A53))/3.76768892884125)+(A53/1.88465635878438))-(-0.0167784195698335/(0.431909667821357-((-0.0167784195698335*1.86470121364556)*(A53/A53)))))-A53)))-4.00377146300127))-(A53/A53))))-(A53/A53))/-3.71932448578621))*0.431909667821357))*A53)--0.0167784195698335)-1.86470121364556)-((((((((4.41648285747342/2.16808312757893)*((-3.71932448578621-A53)/-3.71932448578621))/-2.20728811496213)/-3.71932448578621)*(A53+3.12272356478096))/1.88465635878438)*-0.0167784195698335)/-0.0167784195698335))*A53)-A53)))-4.00377146300127))-(A53/A53))))-(A53/A53)))-(A53/1.88465635878438))/-3.71932448578621))/0.431909667821357)*1.15661677800643))*0.431909667821357))*A53)-(-0.0167784195698335*1.86470121364556))-1.86470121364556)-(((((1.88465635878438/A53)*(0.431909667821357/3.76768892884125))/1.88465635878438)*-0.0167784195698335)/-0.0167784195698335))*A53)-A53)*A53)--0.0167784195698335)))))*((((0.431909667821357*A53)-((-0.0167784195698335/((-3.71932448578621-A53)/-3.71932448578621))*0.431909667821357))*(A53/((0.431909667821357-((-0.0167784195698335*1.86470121364556)*1.15661677800643))-(A53/A53))))-(A53/A53)))-(A53/1.88465635878438))/0.431909667821357))/0.431909667821357)*1.15661677800643))*0.431909667821357))*A53)-(-0.0167784195698335*1.86470121364556))-1.86470121364556)-(((((1.88465635878438/A53)*(0.431909667821357/3.76768892884125))/1.88465635878438)*-0.0167784195698335)/-0.0167784195698335))*A53)-A53)/-2.20728811496213)/-3.71932448578621))-1.86470121364556)/-3.71932448578621)))*A53)-A53)*-0.115451464527423)*((((-0.386597278649733+((0.431909667821357*A53)-A53))*A53)-((0.431909667821357*A53)-((((A53*(0.452033001101718*-4.83361099492419))/3.76768892884125)+(((-0.0167784195698335-(((0.452033001101718*A53)*(A53/-3.71932448578621))/((((((A53*(((((0.431909667821357*A53)-((((A53*(0.452033001101718*-4.83361099492419))/3.76768892884125)+(((-0.0167784195698335-(((0.452033001101718*A53)*(A53/-3.71932448578621))/(((((((0.514893463988092-((A53*(0.452033001101718*-4.83361099492419))/3.76768892884125))/A53)+0.431909667821357)*A53)-A53)/-3.71932448578621)-((((((0.431909667821357*0.431909667821357)-(((-0.0167784195698335*A53)*0.431909667821357)-4.00377146300127))+(0.431909667821357/1.88465635878438))*-0.0167784195698335)/-0.0167784195698335)+A53))))*A53)/1.88465635878438))-4.00377146300127))+(A53/1.88465635878438))*(0.431909667821357/(((4.41648285747342/2.16808312757893)*2.12888202884512)/-2.20728811496213)))+((((((((0.431909667821357*(A53*0.510199239691966))-((-0.0167784195698335/(((A53*(A53/((1.88465635878438*((A53*(((((0.431909667821357*A53)-(((((((((A53*A53)/((((((0.431909667821357*(((((4.00377146300127*(0.514893463988092*((((((((((-0.0167784195698335*A53)-(-0.0167784195698335/((((((((0.431909667821357*A53)-((((A53*1.73899989717253)-A53)*-0.0167784195698335)/((-0.386597278649733+(((((-0.386597278649733+((0.431909667821357*A53)-A53))*A53)-1.88465635878438)*A53)--0.0167784195698335))*A53)))*A53)--3.41029914190417)/-3.71932448578621)*0.431909667821357)*0.510199239691966)-A53)))*A53)-A53)/-3.71932448578621)*A53)/A53)/-0.0167784195698335)+-0.0167784195698335)/3.76768892884125)))--0.0167784195698335)/A53)*-0.115451464527423)*(((((((-0.115451464527423/(((((-0.0167784195698335*1.86470121364556)*A53)-(4.41648285747342/2.16808312757893))*-0.115451464527423)*(((((((-0.115451464527423/3.76768892884125)*A53)-A53)*-0.115451464527423)*((((((((((0.431909667821357*A53)-((-0.0167784195698335/(((-0.930607149269186*((((3.13162397491196-(2.16808312757893/(((((0.431909667821357*A53)-((-0.0167784195698335/(((0.431909667821357*A53)/((((0.431909667821357*A53)-(-0.0167784195698335*(((((A53-((-0.115451464527423*((A53*0.510199239691966)-1.88465635878438))/-1.49309800030003))*A53)/-0.386597278649733)*-0.0167784195698335)/(A53/4.51324442069043))))*A53)-A53))+(A53/(((A53/2.16808312757893)*A53)/((((3.12272356478096-((-0.0167784195698335/(0.514893463988092/3.76768892884125))*-0.0167784195698335))*A53)-A53)/-3.71932448578621)))))*-0.0167784195698335))*-0.0167784195698335)-A53)-4.00377146300127)))*((((0.431909667821357*A53)-((-0.0167784195698335/((-3.71932448578621-A53)/-3.71932448578621))*0.431909667821357))*(A53/((-0.115451464527423*((A53*(((((0.431909667821357*A53)-((((A53*(0.452033001101718*-4.83361099492419))/3.76768892884125)+(((-0.0167784195698335-((((0.431909667821357*A53)*A53)*(A53/-3.71932448578621))/(((-0.0167784195698335-A53)/-3.71932448578621)-(((0.431909667821357*A53)/-0.0167784195698335)+A53))))*A53)/1.88465635878438))-4.00377146300127))+(A53/1.88465635878438))*(0.431909667821357/(((4.41648285747342/2.16808312757893)*2.12888202884512)/-2.20728811496213)))+((((((((0.431909667821357*(A53*0.510199239691966))-((-0.0167784195698335/(((A53*(A53/((-0.115451464527423*((A53*(((((0.431909667821357*A53)-(((((((((A53*A53)/((((4.41648285747342/2.16808312757893)*2.12888202884512)/-2.20728811496213)/-3.71932448578621))*0.431909667821357)*((0.431909667821357*-3.71932448578621)/1.57260123980438))+((0.431909667821357*A53)-(((A53+(((0.431909667821357*A53)-((A53*0.431909667821357)-4.00377146300127))+(A53-A53)))+-0.386597278649733)*-0.0167784195698335)))*A53)-A53)*0.431909667821357)-4.00377146300127))+(A53/1.88465635878438))*-0.0167784195698335)+(((((A53*(0.452033001101718*A53))/3.76768892884125)+(A53/1.88465635878438))-(-0.0167784195698335/(0.431909667821357-((-0.0167784195698335*1.86470121364556)*(4.07385778887162/A53)))))-A53)))-4.00377146300127))-(A53/A53))))-(A53/A53))/-3.71932448578621))*0.431909667821357))*A53)--0.0167784195698335)-1.86470121364556)-((((((((4.41648285747342/2.16808312757893)*2.12888202884512)/-2.20728811496213)/-3.71932448578621)*(A53+3.12272356478096))/1.88465635878438)*-0.0167784195698335)/-0.0167784195698335))*A53)-A53)))-4.00377146300127))-(A53/A53))))-(A53/A53)))-(A53/1.88465635878438))/0.431909667821357))/0.431909667821357)*1.15661677800643))*0.431909667821357))*A53)-(-0.0167784195698335*1.86470121364556))-1.86470121364556)-(((((1.88465635878438/A53)*(0.431909667821357/3.76768892884125))/1.88465635878438)*-0.0167784195698335)/-0.0167784195698335))*A53)-A53)/-2.20728811496213)/-3.71932448578621))-1.86470121364556)/-3.71932448578621)))*A53)-A53)*-0.115451464527423)*((((-0.386597278649733+((0.431909667821357*A53)-A53))*A53)-((0.431909667821357*A53)-((((A53*(0.452033001101718*-4.83361099492419))/3.76768892884125)+(((-0.0167784195698335-(((0.452033001101718*A53)*(A53/-3.71932448578621))/(((((A53+0.431909667821357)*A53)-A53)/-3.71932448578621)-(((0.431909667821357*A53)/-0.0167784195698335)+A53))))*A53)/1.88465635878438))-4.00377146300127)))/-3.71932448578621))-1.86470121364556)/-3.71932448578621)))/-0.0167784195698335)+-0.0167784195698335)/3.76768892884125)*(A53/A53))-1.15661677800643))*0.431909667821357)*(((0.514893463988092-1.86470121364556)/((((-0.0167784195698335-(4.51431360633113*-0.0167784195698335))*A53)/4.07385778887162)+(0.431909667821357/(1.88465635878438/(0.431909667821357/A53)))))*-0.0167784195698335))+((0.431909667821357*A53)-(((-3.71932448578621+3.12272356478096)+-0.386597278649733)*-0.0167784195698335)))*A53)-A53)*0.431909667821357)-(-0.0167784195698335-A53)))+(A53/1.88465635878438))*-0.0167784195698335)+(((((A53*(0.452033001101718*A53))/3.76768892884125)+(A53/1.88465635878438))-(-0.0167784195698335/(0.431909667821357-((-0.0167784195698335*1.86470121364556)*(((0.431909667821357*A53)-((-0.0167784195698335/(A53*1.88465635878438))*0.431909667821357))*A53)))))-A53)))-4.00377146300127))-(A53/A53))))-(A53/A53))/-3.71932448578621))*0.431909667821357))*A53)--0.0167784195698335)-1.86470121364556)-((((((((4.41648285747342/2.16808312757893)*2.12888202884512)/-2.20728811496213)/-3.71932448578621)*(A53+3.12272356478096))/1.88465635878438)*-0.0167784195698335)/-0.0167784195698335))*A53)-A53)))+0.431909667821357)*A53)-A53)/-3.71932448578621)-(((0.431909667821357*A53)/-0.0167784195698335)+A53))))*A53)/1.88465635878438))-4.00377146300127)))/-3.71932448578621))-1.86470121364556)/-3.71932448578621)))/-0.0167784195698335)+-0.0167784195698335))-((((((0.431909667821357*0.431909667821357)-(((-0.0167784195698335*A53)*0.431909667821357)-4.00377146300127))+(0.431909667821357/1.88465635878438))*-0.0167784195698335)/-0.0167784195698335)+A53))))*A53)/(A53/1.88465635878438)))-4.00377146300127))+(A53/1.88465635878438))*(0.431909667821357/(((4.41648285747342/2.16808312757893)*(0.431909667821357/3.76768892884125))/-2.20728811496213)))+((((((((0.431909667821357*(A53*0.510199239691966))-((-0.0167784195698335/(((A53*(A53/((1.88465635878438*((A53*(((((0.431909667821357*A53)-(((((((((A53*A53)/((((((0.431909667821357*(((((4.00377146300127*(0.514893463988092*((((((((((-0.0167784195698335*A53)-(-0.0167784195698335/((((((((0.431909667821357*A53)-((0.452033001101718*A53)/((-0.386597278649733+(((A53/(A53+3.12272356478096))*A53)--0.0167784195698335))*A53)))*A53)--3.41029914190417)/-3.71932448578621)*0.431909667821357)*0.510199239691966)-A53)))*A53)-A53)/-3.71932448578621)*A53)/A53)/-0.0167784195698335)+-0.0167784195698335)/3.76768892884125)))--0.0167784195698335)/A53)*-0.115451464527423)*(((((((-0.115451464527423/(((((-0.0167784195698335*1.86470121364556)*A53)-(4.41648285747342/2.16808312757893))*-0.115451464527423)*(((((((-0.115451464527423/3.76768892884125)*A53)-A53)*-0.115451464527423)*((((((((((0.431909667821357*A53)-((-0.0167784195698335/(((-0.930607149269186*((((3.13162397491196-(2.16808312757893/(((((0.431909667821357*A53)-((-0.0167784195698335/(((0.431909667821357*A53)/((((0.431909667821357*A53)-(-0.0167784195698335*(((((A53-((-0.115451464527423*((A53*0.510199239691966)-1.88465635878438))/-1.49309800030003))*A53)/-0.386597278649733)*-0.0167784195698335)/(A53/4.51324442069043))))*A53)-A53))+(A53/(((A53/2.16808312757893)*A53)/((((3.12272356478096-((-0.0167784195698335/(0.514893463988092/3.76768892884125))*-0.0167784195698335))*A53)-A53)/-3.71932448578621)))))*-0.0167784195698335))*-0.0167784195698335)-A53)-4.00377146300127)))*((((0.431909667821357*A53)-((-0.0167784195698335/((-3.71932448578621-A53)/-3.71932448578621))*0.431909667821357))*(A53/((-0.115451464527423*((A53*(((((0.431909667821357*A53)-((((A53*(0.452033001101718*-4.83361099492419))/3.76768892884125)+(((-0.0167784195698335-((((0.431909667821357*A53)*A53)*(A53/-3.71932448578621))/(((-0.0167784195698335-A53)/-3.71932448578621)-(((0.431909667821357*A53)/-0.0167784195698335)+A53))))*A53)/1.88465635878438))-4.00377146300127))+(A53/1.88465635878438))*(0.431909667821357/(((4.41648285747342/2.16808312757893)*2.12888202884512)/-2.20728811496213)))+((((((((0.431909667821357*(A53*0.510199239691966))-((-0.0167784195698335/(((A53*(A53/((-0.115451464527423*((A53*(((((0.431909667821357*A53)-(((((((((A53*A53)/((((4.41648285747342/2.16808312757893)*2.12888202884512)/-2.20728811496213)/-3.71932448578621))*0.431909667821357)*((0.431909667821357*-3.71932448578621)/1.57260123980438))+((0.431909667821357*A53)-(((A53+(((0.431909667821357*A53)-((A53*0.431909667821357)-4.00377146300127))+(A53-A53)))+-0.386597278649733)*-0.0167784195698335)))*A53)-A53)*0.431909667821357)-4.00377146300127))+(A53/1.88465635878438))*-0.0167784195698335)+(((((A53*(0.452033001101718*A53))/3.76768892884125)+(A53/1.88465635878438))-(-0.0167784195698335/(0.431909667821357-((-0.0167784195698335*1.86470121364556)*(A53/A53)))))-A53)))-4.00377146300127))-(A53/A53))))-(A53/A53))/-3.71932448578621))*0.431909667821357))*A53)--0.0167784195698335)-1.86470121364556)-((((((((4.41648285747342/2.16808312757893)*2.12888202884512)/-2.20728811496213)/-3.71932448578621)*(A53+3.12272356478096))/1.88465635878438)*-0.0167784195698335)/-0.0167784195698335))*A53)-A53)))-4.00377146300127))-(A53/A53))))-(A53/A53)))-(A53/1.88465635878438))/0.431909667821357))/0.431909667821357)*1.15661677800643))*0.431909667821357))*A53)-(-0.0167784195698335*1.86470121364556))-1.86470121364556)-(((((1.88465635878438/A53)*(0.431909667821357/3.76768892884125))/1.88465635878438)*-0.0167784195698335)/-0.0167784195698335))*A53)-A53)/-2.20728811496213)/-3.71932448578621))-1.86470121364556)/-3.71932448578621)))*A53)-A53)*-0.115451464527423)*((((-0.386597278649733+((0.431909667821357*A53)-A53))*A53)-((0.431909667821357*A53)-((((A53*(0.452033001101718*-4.83361099492419))/3.76768892884125)+(((-0.0167784195698335-(((0.452033001101718*A53)*(A53/-3.71932448578621))/(((((A53+0.431909667821357)*A53)-A53)/-3.71932448578621)-(((0.431909667821357*A53)/-0.0167784195698335)+A53))))*A53)/1.88465635878438))-4.00377146300127)))/-3.71932448578621))-1.86470121364556)/-3.71932448578621)))/-0.0167784195698335)+-0.0167784195698335)/3.76768892884125)*(A53/A53))-1.15661677800643))*0.431909667821357)*(((0.514893463988092-1.86470121364556)/((((-0.0167784195698335-(4.51431360633113*-0.0167784195698335))*A53)/4.07385778887162)+(0.431909667821357/(1.88465635878438/(0.431909667821357/A53)))))*-0.0167784195698335))+((0.431909667821357*A53)-(((-3.71932448578621+3.12272356478096)+-0.386597278649733)*-0.0167784195698335)))*A53)-A53)*0.431909667821357)-(0.431909667821357-A53)))+(A53/1.88465635878438))*-0.0167784195698335)+(((((A53*(0.452033001101718*A53))/3.76768892884125)+(A53/1.88465635878438))-(-0.0167784195698335/(0.431909667821357-((-0.0167784195698335*1.86470121364556)*(((0.431909667821357*A53)-((-0.0167784195698335/(A53*1.88465635878438))*0.431909667821357))*A53)))))-A53)))-4.00377146300127))-(A53/A53))))-(A53/A53))/-3.71932448578621))*0.431909667821357))*A53)--0.0167784195698335)-1.86470121364556)-((((((((4.41648285747342/2.16808312757893)*2.12888202884512)/(A53/1.88465635878438))/-3.71932448578621)*(A53+3.12272356478096))/1.88465635878438)*-0.0167784195698335)/-0.0167784195698335))*A53)-A53)))+0.431909667821357)*A53)-A53)/-3.71932448578621)-(((0.431909667821357*A53)/-0.0167784195698335)+A53))))*A53)/1.88465635878438))-4.00377146300127)))/-3.71932448578621))-1.86470121364556)/-3.71932448578621)))/-0.0167784195698335)+-0.0167784195698335)/3.76768892884125)*(A53/A53))-1.15661677800643))*0.431909667821357)*(((0.514893463988092-1.86470121364556)/((((-0.0167784195698335-(4.51431360633113*2.16808312757893))*A53)/4.07385778887162)+(0.431909667821357/(1.88465635878438/(0.431909667821357/A53)))))*-0.0167784195698335))+((0.431909667821357*A53)-(((-3.71932448578621+3.12272356478096)+-0.386597278649733)*-0.0167784195698335)))*A53)-A53)*0.431909667821357)-4.00377146300127))+(A53/1.88465635878438))*-0.0167784195698335)+(((((A53*(0.452033001101718*A53))/3.76768892884125)+(A53/1.88465635878438))-(-0.0167784195698335/(0.431909667821357-((-0.0167784195698335*1.86470121364556)*0.510199239691966))))-A53)))-4.00377146300127))-(A53/A53))))-(A53/A53))/-3.71932448578621))*0.431909667821357))*A53)--0.0167784195698335)-1.86470121364556)-((((((((4.41648285747342/2.16808312757893)*2.12888202884512)/-2.20728811496213)/-3.71932448578621)*(A53+3.12272356478096))/1.88465635878438)*-0.0167784195698335)/-0.0167784195698335))*A53)-A53)))-4.00377146300127))-(A53/A53))))-(A53/A53)))-(A53/1.88465635878438))/-3.71932448578621))/0.431909667821357)*1.15661677800643))*0.431909667821357))*A53)-(-0.0167784195698335*1.86470121364556))-1.86470121364556)-(((((1.88465635878438/A53)*(0.431909667821357/3.76768892884125))/1.88465635878438)*-0.0167784195698335)/-0.0167784195698335))*A53)-A53)/-2.20728811496213)/-3.71932448578621)*(A53+3.12272356478096))/1.88465635878438)*-0.0167784195698335)/-0.0167784195698335))*A53)-A53)))-4.00377146300127))-(A53/A53))))-(((((A53/((-0.0167784195698335/3.76768892884125)+(A53*1.88465635878438)))*A53)-A53)/-3.32546583079217)/A53))))/3.76768892884125)+(A53/1.88465635878438))-(-0.0167784195698335/(0.431909667821357-((-0.0167784195698335*1.86470121364556)*0.510199239691966))))-((((((((((0.431909667821357*A53)-((-0.0167784195698335/(((-0.930607149269186*((((3.13162397491196-(2.16808312757893/(((((0.431909667821357*(1.88465635878438/-3.71932448578621))-((-0.0167784195698335/(((0.431909667821357*A53)/((((0.431909667821357*A53)-(-0.0167784195698335*(((((A53-((-0.115451464527423*((A53*0.510199239691966)-1.88465635878438))/-1.49309800030003))*A53)/-0.386597278649733)*-0.0167784195698335)/(A53/4.51324442069043))))*A53)-A53))+(A53/(((A53/2.16808312757893)*A53)/((((3.12272356478096-((-0.0167784195698335/(0.514893463988092/3.76768892884125))*-0.0167784195698335))*A53)-A53)/-3.71932448578621)))))*-0.0167784195698335))*-0.0167784195698335)-A53)-4.00377146300127)))*((((0.431909667821357*A53)-((-0.0167784195698335/((-3.71932448578621-A53)/-3.71932448578621))*0.431909667821357))*(A53/((-0.115451464527423*((A53*(((((0.431909667821357*A53)-((((A53*(0.452033001101718*-4.83361099492419))/3.76768892884125)+(((-0.0167784195698335-((((0.431909667821357*A53)*A53)*(A53/-3.71932448578621))/(((-0.0167784195698335-A53)/-3.71932448578621)-(((0.431909667821357*A53)/-0.0167784195698335)+A53))))*A53)/1.88465635878438))-4.00377146300127))+(A53/1.88465635878438))*(0.431909667821357/(((4.41648285747342/2.16808312757893)*(((0.431909667821357*A53)-(1.88465635878438-A53))+(A53/1.88465635878438)))/-2.20728811496213)))+((((((((0.431909667821357*(A53*0.510199239691966))-((-0.0167784195698335/(((A53*(A53/((-0.115451464527423*((A53*(((((0.431909667821357*A53)-(((((((((A53*A53)/((((((0.431909667821357*((((A53*(0.452033001101718*-4.83361099492419))/3.76768892884125)*-0.115451464527423)*((((((2.16808312757893/(((((A53*A53)-((-0.0167784195698335/(((0.431909667821357*A53)/(A53*(A53-A53)))+(A53/(((A53/2.16808312757893)*A53)/((((3.12272356478096-((A53/(0.514893463988092/3.76768892884125))*-0.0167784195698335))*-0.930607149269186)-A53)/-3.71932448578621)))))*-0.0167784195698335))*-0.0167784195698335)-A53)-A53))-A53)*-0.115451464527423)*((((-0.386597278649733+((0.431909667821357*A53)-A53))*A53)-1.88465635878438)/-3.71932448578621))-1.86470121364556)/-3.71932448578621)))/-0.0167784195698335)+-0.0167784195698335)/3.76768892884125)*(A53/A53))-1.15661677800643))*0.431909667821357)*((0.431909667821357*-3.71932448578621)/1.57260123980438))+((0.431909667821357*A53)-(((A53+3.12272356478096)+-0.386597278649733)*-0.0167784195698335)))*A53)-A53)*0.431909667821357)-4.00377146300127))+(A53/1.88465635878438))*-0.0167784195698335)+(((((A53*(0.431909667821357*A53))/3.76768892884125)+(A53/1.88465635878438))-(-0.0167784195698335/(0.431909667821357-((-0.0167784195698335*1.86470121364556)*(A53/A53)))))-A53)))-4.00377146300127))-(A53/A53))))-(A53/A53))/-3.71932448578621))*0.431909667821357))*A53)--0.0167784195698335)-1.86470121364556)-((((((((4.41648285747342/2.16808312757893)*((-3.71932448578621-A53)/-3.71932448578621))/-2.20728811496213)/-3.71932448578621)*(A53+3.12272356478096))/1.88465635878438)*-0.0167784195698335)/-0.0167784195698335))*A53)-A53)))-4.00377146300127))-(A53/A53))))-(A53/A53)))-(A53/1.88465635878438))/-3.71932448578621))/0.431909667821357)*1.15661677800643))*0.431909667821357))*A53)-(-0.0167784195698335*1.86470121364556))-1.86470121364556)-(((((1.88465635878438/A53)*(0.431909667821357/3.76768892884125))/1.88465635878438)*-0.0167784195698335)/-0.0167784195698335))*A53)-A53)*A53)--0.0167784195698335)))))*(1.86470121364556/((-0.115451464527423*((3.76768892884125*(((((0.431909667821357*0.431909667821357)-(((-0.0167784195698335*A53)*0.431909667821357)-4.00377146300127))+(A53/(((((((((A53*A53)/((((((0.431909667821357*((((A53*(0.452033001101718*-4.83361099492419))/3.76768892884125)*-0.115451464527423)*((((((2.16808312757893/(((((A53*A53)-((-0.0167784195698335/(((0.431909667821357*A53)/(A53*(A53-A53)))+(A53/(((A53/2.16808312757893)*A53)/((((3.12272356478096-((A53/(0.514893463988092/3.76768892884125))*-0.0167784195698335))*-0.930607149269186)-A53)/-3.71932448578621)))))*-0.0167784195698335))*-0.0167784195698335)-A53)-A53))-A53)*-0.115451464527423)*((((-0.386597278649733+((0.431909667821357*A53)-A53))*A53)-1.88465635878438)/-3.71932448578621))-1.86470121364556)/-3.71932448578621)))/-0.0167784195698335)+-0.0167784195698335)/3.76768892884125)*(A53/A53))-1.15661677800643))*0.431909667821357)*((0.431909667821357*-3.71932448578621)/1.57260123980438))+((0.431909667821357*A53)-(((A53+3.12272356478096)+-0.386597278649733)*-0.0167784195698335)))*A53)-A53)*0.431909667821357)-4.00377146300127)))*-0.0167784195698335)+(((((A53*(0.452033001101718*-4.83361099492419))/3.76768892884125)+(A53/1.88465635878438))-(-0.0167784195698335/(0.431909667821357-((-0.0167784195698335*1.86470121364556)*1.15661677800643))))--0.0167784195698335)))-4.00377146300127))-(A53/A53))))-(A53/1.88465635878438))/-3.71932448578621)/(0.431909667821357-((-0.0167784195698335*1.86470121364556)*0.510199239691966))))--0.0167784195698335)))-(3.76768892884125*(((((0.431909667821357*A53)-((((A53/3.76768892884125)*(A53/4.51324442069043))*A53)-A53))+(A53/1.88465635878438))*-0.0167784195698335)+(((((A53*(0.452033001101718*((A53*(A53/((-0.115451464527423*((A53*(((((((((((0.431909667821357*A53)-((-0.0167784195698335/(((-0.930607149269186*((((3.13162397491196--0.0167784195698335)*(A53/((-0.115451464527423*((3.76768892884125*(((((0.431909667821357*A53)-(((-0.0167784195698335*A53)*0.431909667821357)-4.00377146300127))+(A53/1.88465635878438))*-0.0167784195698335)+((((-0.386597278649733/3.76768892884125)+(A53/-3.71932448578621))-(-0.0167784195698335/(0.431909667821357-((-0.0167784195698335*1.86470121364556)*0.510199239691966))))--0.0167784195698335)))-(((0.431909667821357*A53)-(1.88465635878438-A53))+(A53/1.88465635878438))))-(A53/A53))))-(A53/1.88465635878438))/-3.71932448578621))/0.431909667821357)*1.15661677800643))*0.431909667821357))*A53)--0.0167784195698335)-1.86470121364556)-(((((1.88465635878438/-3.71932448578621)*(0.431909667821357/3.76768892884125))/1.88465635878438)*-0.0167784195698335)/-0.0167784195698335))*A53)-((((A53*(0.452033001101718*-4.83361099492419))/3.76768892884125)+(A53/1.88465635878438))-4.00377146300127))+(A53/1.88465635878438))*(0.431909667821357/(((4.41648285747342/2.16808312757893)*2.12888202884512)/-2.20728811496213)))+((((((((0.431909667821357*A53)-((-0.0167784195698335/((((((0.431909667821357*A53)-((-0.0167784195698335/(A53*1.88465635878438))*0.431909667821357))*A53)--0.0167784195698335)-1.86470121364556)-(((((-3.71932448578621/(((A53/((-0.0167784195698335/3.76768892884125)+(A53*1.88465635878438)))*A53)-A53))*(0.431909667821357/3.76768892884125))/1.88465635878438)*-0.0167784195698335)/-0.0167784195698335)))*0.431909667821357))*A53)--0.0167784195698335)-1.86470121364556)-((((((((((((((0.431909667821357*A53)-((-0.0167784195698335/(((-0.930607149269186*((((3.13162397491196-(2.16808312757893/(((((0.431909667821357*A53)-((-0.0167784195698335/(((0.431909667821357*A53)/((((0.431909667821357*A53)-(-0.0167784195698335*(((((A53-(((((((1.88465635878438/-3.71932448578621)*(0.431909667821357/3.76768892884125))/1.88465635878438)*-0.0167784195698335)/-0.0167784195698335)*(A53/1.88465635878438))/-1.49309800030003))*A53)/-0.386597278649733)*-0.0167784195698335)/(A53/4.51324442069043))))*A53)-A53))+(A53/(((A53/2.16808312757893)*A53)/((((3.12272356478096-((-0.0167784195698335/(0.514893463988092/3.76768892884125))*-0.0167784195698335))*A53)-A53)/-3.71932448578621)))))*-0.0167784195698335))*-0.0167784195698335)-A53)-4.00377146300127)))*((((0.431909667821357*A53)-((-0.0167784195698335/((-3.71932448578621-A53)/-3.71932448578621))*0.431909667821357))*(A53/((-0.115451464527423*((A53*(((((0.431909667821357*A53)-((((A53*(0.452033001101718*-4.83361099492419))/3.76768892884125)+(((-0.0167784195698335-(((0.452033001101718*A53)*(A53/-3.71932448578621))/(((((((0.514893463988092-((A53*(0.452033001101718*-4.83361099492419))/3.76768892884125))/A53)+0.431909667821357)*A53)-A53)/-3.71932448578621)-((((((0.431909667821357*0.431909667821357)-(((-0.0167784195698335*A53)*0.431909667821357)-4.00377146300127))+(0.431909667821357/1.88465635878438))*-0.0167784195698335)/-0.0167784195698335)+A53))))*A53)/1.88465635878438))-4.00377146300127))+(A53/1.88465635878438))*(0.431909667821357/(((4.41648285747342/2.16808312757893)*2.12888202884512)/-2.20728811496213)))+((((((((0.431909667821357*(A53*0.510199239691966))-((-0.0167784195698335/(((A53*(A53/((1.88465635878438*((A53*(((((0.431909667821357*A53)-(((((((((A53*A53)/((((((0.431909667821357*(((((4.00377146300127*(0.514893463988092*((((((((((A53*A53)-(-0.0167784195698335/((((((((0.431909667821357*A53)-((((A53*1.73899989717253)-A53)*-0.0167784195698335)/((-0.386597278649733+(((((-0.386597278649733+((0.431909667821357*A53)-A53))*A53)-1.88465635878438)*A53)--0.0167784195698335))*A53)))*A53)--3.41029914190417)/-3.71932448578621)*0.431909667821357)*0.510199239691966)-A53)))*A53)-A53)/-3.71932448578621)*A53)/A53)/-0.0167784195698335)+-0.0167784195698335)/A53)))--0.0167784195698335)/A53)*-0.115451464527423)*(((((((-0.115451464527423/(((((-0.0167784195698335*1.86470121364556)*A53)-A53)*-0.115451464527423)*(((((((-0.115451464527423/3.76768892884125)*A53)-A53)*-0.115451464527423)*((((((((((0.431909667821357*A53)-((-0.0167784195698335/(((-0.930607149269186*((((3.13162397491196-(2.16808312757893/(((((3.76768892884125*A53)-((-0.0167784195698335/(((0.431909667821357*A53)/((((0.431909667821357*A53)-(-0.0167784195698335*(((((A53-((-0.115451464527423*((A53*0.510199239691966)-1.88465635878438))/-1.49309800030003))*A53)/-0.386597278649733)*-0.0167784195698335)/(A53/4.51324442069043))))*A53)-A53))+(A53/(((A53/2.16808312757893)*A53)/((((3.12272356478096-((-0.0167784195698335/A53)*-0.0167784195698335))*A53)-A53)/-3.71932448578621)))))*-0.0167784195698335))*-0.0167784195698335)-A53)-4.00377146300127)))*((((0.431909667821357*A53)-((-0.0167784195698335/((-3.71932448578621-A53)/-3.71932448578621))*0.431909667821357))*(A53/((0.431909667821357-((-0.0167784195698335*1.86470121364556)*1.15661677800643))-(A53/A53))))-(A53/A53)))-(A53/1.88465635878438))/0.431909667821357))/0.431909667821357)*1.15661677800643))*0.431909667821357))*A53)-(-0.0167784195698335*1.86470121364556))-1.86470121364556)-(((((1.88465635878438/A53)*(0.431909667821357/3.76768892884125))/1.88465635878438)*-0.0167784195698335)/-0.0167784195698335))*A53)-A53)/-2.20728811496213)/-3.71932448578621))-1.86470121364556)/-3.71932448578621)))*A53)-A53)*-0.115451464527423)*((((-0.386597278649733+((0.431909667821357*A53)-A53))*A53)-((0.431909667821357*A53)-((((A53*(0.452033001101718*-4.83361099492419))/3.76768892884125)+(((-0.0167784195698335-(((0.452033001101718*A53)*(A53/-3.71932448578621))/((((((A53*(((((0.431909667821357*A53)-((((A53*(0.452033001101718*-4.83361099492419))/3.76768892884125)+(((-0.0167784195698335-(((0.452033001101718*A53)*(A53/-3.71932448578621))/(((((((0.514893463988092-((A53*(0.452033001101718*-4.83361099492419))/3.76768892884125))/A53)+0.431909667821357)*A53)-A53)/-3.71932448578621)-((((((0.431909667821357*0.431909667821357)-(((-0.0167784195698335*A53)*0.431909667821357)-4.00377146300127))+(0.431909667821357/1.88465635878438))*-0.0167784195698335)/-0.0167784195698335)+A53))))*A53)/1.88465635878438))-4.00377146300127))+(A53/1.88465635878438))*(0.431909667821357/(((4.41648285747342/2.16808312757893)*2.12888202884512)/-2.20728811496213)))+((((((((0.431909667821357*(A53*0.510199239691966))-((-0.0167784195698335/(((A53*(A53/((1.88465635878438*((A53*(((((0.431909667821357*A53)-(((((((((A53*A53)/((((((0.431909667821357*(((((4.00377146300127*(0.514893463988092*((((((((((-0.0167784195698335*A53)-(-0.0167784195698335/((((((((0.431909667821357*A53)-((((A53*1.73899989717253)-A53)*-0.0167784195698335)/((-0.386597278649733+(((((-0.386597278649733+((0.431909667821357*A53)-A53))*A53)-1.88465635878438)*A53)--0.0167784195698335))*A53)))*A53)--3.41029914190417)/-3.71932448578621)*0.431909667821357)*0.510199239691966)-A53)))*A53)-A53)/-3.71932448578621)*A53)/A53)/-0.0167784195698335)+-0.0167784195698335)/3.76768892884125)))--0.0167784195698335)/A53)*-0.115451464527423)*(((((((-0.115451464527423/(((((-0.0167784195698335*1.86470121364556)*A53)-A53)*-0.115451464527423)*(((((((-0.115451464527423/3.76768892884125)*A53)-A53)*-0.115451464527423)*((((((((((0.431909667821357*A53)-((-0.0167784195698335/((((((((-0.930607149269186*((((3.13162397491196-(2.16808312757893/(((((0.431909667821357*A53)-((-0.0167784195698335/(((0.431909667821357*A53)/((((0.431909667821357*A53)-(-0.0167784195698335*(((((A53-(((((((1.88465635878438/-3.71932448578621)*(0.431909667821357/3.76768892884125))/1.88465635878438)*-0.0167784195698335)/-0.0167784195698335)*(A53/1.88465635878438))/-1.49309800030003))*A53)/-0.386597278649733)*-0.0167784195698335)/(A53/4.51324442069043))))*A53)-A53))+(A53/(((A53/2.16808312757893)*A53)/((((3.12272356478096-((-0.0167784195698335/(0.514893463988092/3.76768892884125))*-0.0167784195698335))*A53)-A53)/-3.71932448578621)))))*-0.0167784195698335))*-0.0167784195698335)-A53)-4.00377146300127)))*((((0.431909667821357*A53)-((-0.0167784195698335/((-3.71932448578621-A53)/-3.71932448578621))*0.431909667821357))*(A53/((-0.115451464527423*((A53*(((((0.431909667821357*A53)-((((A53*(0.452033001101718*-4.83361099492419))/3.76768892884125)+(((-0.0167784195698335-(((0.452033001101718*A53)*(A53/-3.71932448578621))/(((((((0.514893463988092-((A53*(0.452033001101718*-4.83361099492419))/3.76768892884125))/A53)+0.431909667821357)*A53)-A53)/-3.71932448578621)-((((((0.431909667821357*0.431909667821357)-(((-0.0167784195698335*A53)*0.431909667821357)-4.00377146300127))+(0.431909667821357/1.88465635878438))*0.452033001101718)/-0.0167784195698335)+A53))))*A53)/1.88465635878438))-4.00377146300127))+(A53/1.88465635878438))*(0.431909667821357/(((4.41648285747342/2.16808312757893)*2.12888202884512)/-2.20728811496213)))+((((((((0.431909667821357*(A53*0.510199239691966))-((-0.0167784195698335/(((A53*(A53/((1.88465635878438*((A53*(((((0.431909667821357*A53)-(((((((((A53*A53)/((((((0.431909667821357*(((((4.00377146300127*(0.514893463988092*((((((((((A53*A53)-(-0.0167784195698335/((((((((0.431909667821357*A53)-((((A53*1.73899989717253)-A53)*-0.0167784195698335)/((-0.386597278649733+(((((-0.386597278649733+((0.431909667821357*A53)-A53))*A53)-1.88465635878438)*A53)--0.0167784195698335))*A53)))*A53)--3.41029914190417)/-3.71932448578621)*0.431909667821357)*0.510199239691966)-A53)))*A53)-A53)/-3.71932448578621)*A53)/A53)/-0.0167784195698335)+-0.0167784195698335)/3.76768892884125)))--0.0167784195698335)/A53)*-0.115451464527423)*(((((((-0.115451464527423/(((((-0.0167784195698335*1.86470121364556)*A53)-A53)*-0.115451464527423)*(((((((-0.115451464527423/3.76768892884125)*A53)-A53)*-0.115451464527423)*((((((((((0.431909667821357*A53)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53)/((((0.431909667821357*A53)-(-0.0167784195698335*(((((A53-((-0.115451464527423*((A53*0.510199239691966)-1.88465635878438))/-1.49309800030003))*A53)/-0.386597278649733)*-0.0167784195698335)/(A53/4.51324442069043))))*A53)-A53))+(A53/(((A53/2.16808312757893)*A53)/((((3.12272356478096-((-0.0167784195698335/A53)*-0.0167784195698335))*A53)-A53)/-3.71932448578621)))))*-0.0167784195698335))*-0.0167784195698335)-A53)-4.00377146300127)))*((((0.431909667821357*A53)-((-0.0167784195698335/((-3.71932448578621-A53)/-3.71932448578621))*0.431909667821357))*(A53/((0.431909667821357-((-0.0167784195698335*1.86470121364556)*1.15661677800643))-(A53/A53))))-(A53/A53)))-(A53/1.88465635878438))/0.431909667821357))/0.431909667821357)*1.15661677800643))*0.431909667821357))*A53)-(-0.0167784195698335*1.86470121364556))-1.86470121364556)-(((((1.88465635878438/A53)*(0.431909667821357/3.76768892884125))/1.88465635878438)*-0.0167784195698335)/-0.0167784195698335))*A53)-A53)/-2.20728811496213)/-3.71932448578621))-1.86470121364556)/-3.71932448578621)))*A53)-A53)*-0.115451464527423)*((((-0.386597278649733+((0.431909667821357*A53)-A53))*A53)-((0.431909667821357*A53)-((((A53*(0.452033001101718*-4.83361099492419))/3.76768892884125)+(((-0.0167784195698335-(((0.452033001101718*A53)*(A53/-3.71932448578621))/((((((A53*(((((0.431909667821357*A53)-((((A53*(0.452033001101718*-4.83361099492419))/3.76768892884125)+(((-0.0167784195698335-(((0.452033001101718*A53)*(A53/-3.71932448578621))/(((((((0.514893463988092-(((2.16808312757893/(((((A53*A53)-((-0.0167784195698335/(((0.431909667821357*A53)/(A53*(A53-A53)))+(A53/(((A53/2.16808312757893)*A53)/((((3.12272356478096-((A53/(0.514893463988092/3.76768892884125))*-0.0167784195698335))*-0.930607149269186)--0.0167784195698335)/-3.71932448578621)))))*-0.0167784195698335))*-0.0167784195698335)-A53)-A53))-A53)*-0.115451464527423))/A53)+0.431909667821357)*A53)-A53)/-3.71932448578621)-((((((0.431909667821357*0.431909667821357)-(((-0.0167784195698335*A53)*0.431909667821357)-4.00377146300127))+(0.431909667821357/1.88465635878438))*-0.0167784195698335)/-0.0167784195698335)+A53))))*A53)/1.88465635878438))-4.00377146300127))+(A53/1.88465635878438))*(0.431909667821357/(((4.41648285747342/2.16808312757893)*2.12888202884512)/-2.20728811496213)))+((((((((0.431909667821357*(A53*0.510199239691966))-((-0.0167784195698335/(((A53*(A53/((1.88465635878438*((A53*(((((0.431909667821357*A53)-(((((((((A53*A53)/((((((0.431909667821357*(((((4.00377146300127*(0.514893463988092*(((((((1.88465635878438-A53)/-3.71932448578621)*A53)/A53)/-0.0167784195698335)+-0.0167784195698335)/3.76768892884125)))--0.0167784195698335)/A53)*-0.115451464527423)*(((((((-0.115451464527423/(((((-0.0167784195698335*1.86470121364556)*A53)-A53)*-0.115451464527423)*(((4.00377146300127*(0.514893463988092*((A53+-0.0167784195698335)/A53)))--0.0167784195698335)/A53)))*A53)-A53)*-0.115451464527423)*((((-0.386597278649733+((0.431909667821357*A53)-A53))*A53)-((0.431909667821357*A53)-((((A53*(0.452033001101718*-4.83361099492419))/3.76768892884125)+(((-0.0167784195698335-(((0.452033001101718*A53)*(A53/-3.71932448578621))/(((((A53+0.431909667821357)*A53)-A53)/-3.71932448578621)-(((0.431909667821357*A53)/-0.0167784195698335)+A53))))*A53)/1.88465635878438))-4.00377146300127)))/-3.71932448578621))-1.86470121364556)/-3.71932448578621)))/-0.0167784195698335)+-0.0167784195698335)/3.76768892884125)*(A53/A53))-1.15661677800643))*0.431909667821357)*(((0.514893463988092-1.86470121364556)/((((-0.0167784195698335-(4.51431360633113*-0.0167784195698335))*A53)/4.07385778887162)+(0.431909667821357/(1.88465635878438/(0.431909667821357/A53)))))*-0.0167784195698335))+((0.431909667821357*A53)-(((-3.71932448578621+3.12272356478096)+-0.386597278649733)*-0.0167784195698335)))*A53)-A53)*0.431909667821357)-(-0.0167784195698335-A53)))+(A53/1.88465635878438))*-0.0167784195698335)+(((((A53*(0.452033001101718*A53))/3.76768892884125)+(A53/1.88465635878438))-(-0.0167784195698335/(0.431909667821357-((-0.0167784195698335*1.86470121364556)*(((0.431909667821357*A53)-((-0.0167784195698335/(A53*1.88465635878438))*0.431909667821357))*1.88465635878438)))))-A53)))-4.00377146300127))-(A53/A53))))-(A53/A53))/-3.71932448578621))*0.431909667821357))*A53)--0.0167784195698335)-1.86470121364556)-((((((((4.41648285747342/2.16808312757893)*2.12888202884512)/-2.20728811496213)/-3.71932448578621)*(A53+3.12272356478096))/1.88465635878438)*-0.0167784195698335)/-0.0167784195698335))*A53)-A53)))+0.431909667821357)*A53)-A53)/-3.71932448578621)-(((0.431909667821357*A53)/-0.0167784195698335)+A53))))*A53)/A53))-4.00377146300127)))/-3.71932448578621))-1.86470121364556)/-3.71932448578621)))/-0.0167784195698335)+-0.0167784195698335)/3.76768892884125)*(A53/A53))-1.15661677800643))*0.431909667821357)*(((0.514893463988092-1.86470121364556)/((((-0.0167784195698335-(4.51431360633113*2.16808312757893))*A53)/4.07385778887162)+(0.431909667821357/(1.88465635878438/(0.431909667821357/A53)))))*-0.0167784195698335))+((0.431909667821357*A53)-(((-3.71932448578621+3.12272356478096)+-0.386597278649733)*-0.0167784195698335)))*A53)-A53)*0.431909667821357)-4.00377146300127))+(A53/1.88465635878438))*-0.0167784195698335)+(((((A53*(0.452033001101718*A53))/3.76768892884125)+(A53/1.88465635878438))-(-0.0167784195698335/(0.431909667821357-((-0.0167784195698335*1.86470121364556)*0.510199239691966))))-A53)))-4.00377146300127))-(A53/A53))))-(A53/A53))/-3.71932448578621))*0.431909667821357))*A53)--0.0167784195698335)-1.86470121364556)-((((((((4.41648285747342/2.16808312757893)*2.12888202884512)/-2.20728811496213)/-3.71932448578621)*(A53+3.12272356478096))/1.88465635878438)*-0.0167784195698335)/-0.0167784195698335))*A53)-A53)))-4.00377146300127))-(A53/A53))))-(A53/A53)))-(A53/1.88465635878438))/-3.71932448578621))/0.431909667821357)-((-0.0167784195698335/(((A53*(A53/((1.88465635878438*((A53*(((((0.431909667821357*A53)-A53)+(A53/1.88465635878438))*-0.0167784195698335)+(((((A53*A53)/3.76768892884125)+(A53/1.88465635878438))-(-0.0167784195698335/(0.431909667821357-(2.16808312757893*0.510199239691966))))-A53)))-4.00377146300127))-(A53/A53))))-(A53/A53))/-3.71932448578621))*0.431909667821357))*A53)--0.0167784195698335)-1.86470121364556)-(((((((-0.115451464527423-A53)/-2.20728811496213)/-3.71932448578621)*(A53+3.12272356478096))/1.88465635878438)*-0.0167784195698335)/-0.0167784195698335))*1.15661677800643))*0.431909667821357))*A53)-(-0.0167784195698335*1.86470121364556))-1.86470121364556)-(((((1.88465635878438/A53)*(0.431909667821357/3.76768892884125))/1.88465635878438)*-0.0167784195698335)/-0.0167784195698335))*A53)-A53)/-2.20728811496213)/-3.71932448578621))-1.86470121364556)/-3.71932448578621)))*A53)-A53)*-0.115451464527423)*((((-0.386597278649733+((0.431909667821357*A53)-A53))*A53)-((0.431909667821357*A53)-((((A53*(0.452033001101718*-4.83361099492419))/3.76768892884125)+(((-0.0167784195698335-(((0.452033001101718*A53)*(A53/-3.71932448578621))/(((((A53+0.431909667821357)*A53)-A53)/-3.71932448578621)-(((0.431909667821357*A53)/-0.0167784195698335)+A53))))*A53)/1.88465635878438))-4.00377146300127)))/-3.71932448578621))-1.86470121364556)/-3.71932448578621)))/-0.0167784195698335)+-0.0167784195698335)/3.76768892884125)*(A53/A53))-1.15661677800643))*0.431909667821357)*(((0.514893463988092-1.86470121364556)/((((-0.0167784195698335-(4.51431360633113*-0.0167784195698335))*A53)/4.07385778887162)+(0.431909667821357/(1.88465635878438/(0.431909667821357/A53)))))*-0.0167784195698335))+((0.431909667821357*A53)-(((-3.71932448578621+3.12272356478096)+-0.386597278649733)*-0.0167784195698335)))*A53)-A53)*0.431909667821357)-(-0.0167784195698335-A53)))+(A53/1.88465635878438))*-0.0167784195698335)+(((((A53*(0.452033001101718*A53))/3.76768892884125)+(A53/1.88465635878438))-A53)-A53)))-4.00377146300127))-(A53/A53))))-(A53/A53))/-3.71932448578621))*0.431909667821357))*A53)--0.0167784195698335)-1.86470121364556)-((((((((4.41648285747342/2.16808312757893)*2.12888202884512)/-2.20728811496213)/-3.71932448578621)*(A53+3.12272356478096))/1.88465635878438)*-0.0167784195698335)/-0.0167784195698335))*A53)-A53)))+0.431909667821357)*A53)-A53)/-3.71932448578621)-(((0.431909667821357*A53)/-0.0167784195698335)+A53))))*A53)/1.88465635878438))-4.00377146300127)))/-3.71932448578621))-1.86470121364556)/-3.71932448578621)))/-0.0167784195698335)+-0.0167784195698335)/3.76768892884125)*(A53/A53))-1.15661677800643))*0.431909667821357)*(((0.514893463988092-1.86470121364556)/((((-0.0167784195698335-(4.51431360633113*2.16808312757893))*A53)/4.07385778887162)+(0.431909667821357/(1.88465635878438/(0.431909667821357/A53)))))*-0.386597278649733))+((0.431909667821357*A53)-(((-3.71932448578621+3.12272356478096)+-0.386597278649733)*-0.0167784195698335)))*A53)-A53)*0.431909667821357)-4.00377146300127))+(A53/1.88465635878438))*-0.0167784195698335)+(((((A53*(0.452033001101718*A53))/3.76768892884125)+(A53/1.88465635878438))-(-0.0167784195698335/(0.431909667821357--0.0167784195698335)))-A53)))-4.00377146300127))-(A53/A53))))-(A53/A53))/-3.71932448578621))*0.431909667821357))*A53)--0.0167784195698335)-1.86470121364556)-((((((((4.41648285747342/2.16808312757893)*2.12888202884512)/-2.20728811496213)/-3.71932448578621)*(A53+3.12272356478096))/1.88465635878438)*-0.0167784195698335)/-0.0167784195698335))*A53)-A53)))-4.00377146300127))-(A53/A53))))-(A53/A53)))-(A53/1.88465635878438))/-3.71932448578621))/0.431909667821357)*1.15661677800643))*0.431909667821357))*A53)-(-0.0167784195698335*1.86470121364556))-1.86470121364556)-(((((1.88465635878438/A53)*(0.431909667821357/3.76768892884125))/1.88465635878438)*-0.0167784195698335)/-0.0167784195698335))*A53)-A53)/-2.20728811496213)/-3.71932448578621)*(A53+3.12272356478096))/1.88465635878438)*-0.0167784195698335)/-0.0167784195698335))*A53)-A53)))-4.00377146300127))-(A53/A53))))-(((((A53/((-0.0167784195698335/3.76768892884125)+(A53*1.88465635878438)))*A53)-A53)/-3.32546583079217)/A53))))/3.76768892884125)+(A53/1.88465635878438))-(-0.0167784195698335/(0.431909667821357-((-0.0167784195698335*1.86470121364556)*0.510199239691966))))-((((((((((0.431909667821357*A53)-((-0.0167784195698335/(((-0.930607149269186*((((3.13162397491196-(2.16808312757893/(((((0.431909667821357*(1.88465635878438/-3.71932448578621))-((-0.0167784195698335/(((0.431909667821357*A53)/((((0.431909667821357*A53)-(-0.0167784195698335*(((((A53-((-0.115451464527423*((A53*0.510199239691966)-1.88465635878438))/-1.49309800030003))*A53)/-0.386597278649733)*-0.0167784195698335)/(A53/4.51324442069043))))*A53)-A53))+(A53/(((A53/2.16808312757893)*A53)/((((3.12272356478096-((-0.0167784195698335/(0.514893463988092/3.76768892884125))*-0.0167784195698335))*A53)-A53)/-3.71932448578621)))))*-0.0167784195698335))*-0.0167784195698335)-A53)-4.00377146300127)))*((((0.431909667821357*A53)-((-0.0167784195698335/((-3.71932448578621-A53)/-3.71932448578621))*0.431909667821357))*(A53/((-0.115451464527423*((A53*(((((0.431909667821357*A53)-((((A53*(0.452033001101718*-4.83361099492419))/3.76768892884125)+(((-0.0167784195698335-((((0.431909667821357*A53)*A53)*(A53/-3.71932448578621))/(((-0.0167784195698335-A53)/-3.71932448578621)-(((0.431909667821357*A53)/-0.0167784195698335)+A53))))*A53)/1.88465635878438))-4.00377146300127))+(A53/1.88465635878438))*(0.431909667821357/(((4.41648285747342/2.16808312757893)*2.12888202884512)/-2.20728811496213)))+((((((((0.431909667821357*(A53*0.510199239691966))-((-0.0167784195698335/(((A53*(A53/((-0.115451464527423*((A53*(((((0.431909667821357*A53)-(((((((((A53*A53)/((((((0.431909667821357*((((A53*(0.452033001101718*-4.83361099492419))/3.76768892884125)*-0.115451464527423)*((((((2.16808312757893/(((((A53*A53)-((-0.0167784195698335/(((0.431909667821357*A53)/(A53*(A53-A53)))+(A53/(((A53/2.16808312757893)*A53)/((((3.12272356478096-((A53/(0.514893463988092/3.76768892884125))*(((((4.41648285747342/2.16808312757893)*2.12888202884512)/-2.20728811496213)/-3.71932448578621)*(A53+3.12272356478096))))*-0.930607149269186)-A53)/-3.71932448578621)))))*-0.0167784195698335))*-0.0167784195698335)-A53)-A53))-A53)*-0.115451464527423)*((((-0.386597278649733+((0.431909667821357*A53)-A53))*A53)-1.88465635878438)/-3.71932448578621))-1.86470121364556)/-3.71932448578621)))/-0.0167784195698335)+-0.0167784195698335)/3.76768892884125)*(A53/A53))-1.15661677800643))*0.431909667821357)*((0.431909667821357*-3.71932448578621)/1.57260123980438))+((0.431909667821357*A53)-(((A53+3.12272356478096)+-0.386597278649733)*-0.0167784195698335)))*A53)-A53)*0.431909667821357)-4.00377146300127))+(A53/1.88465635878438))*-0.0167784195698335)+(((((A53*(0.431909667821357*A53))/3.76768892884125)+(A53/1.88465635878438))-(-0.0167784195698335/(0.431909667821357-((-0.0167784195698335*1.86470121364556)*(A53/A53)))))-A53)))-4.00377146300127))-(A53/A53))))-(A53/A53))/-3.71932448578621))*0.431909667821357))*A53)--0.0167784195698335)-1.86470121364556)-((((((((4.41648285747342/2.16808312757893)*((-3.71932448578621-A53)/-3.71932448578621))/-2.20728811496213)/-3.71932448578621)*(A53+3.12272356478096))/1.88465635878438)*-0.0167784195698335)/-0.0167784195698335))*A53)-A53)))-4.00377146300127))-(A53/A53))))-(A53/A53)))-(A53/1.88465635878438))/-3.71932448578621))/0.431909667821357)*1.15661677800643))*0.431909667821357))*A53)-(-0.0167784195698335*1.86470121364556))-1.86470121364556)-(((((1.88465635878438/A53)*(0.431909667821357/3.76768892884125))/1.88465635878438)*-0.0167784195698335)/-0.0167784195698335))*A53)-A53)*A53)--0.0167784195698335))))))-(A53/A53))/A53))))-(A53/A53))/-3.71932448578621))*0.431909667821357))*A53)--0.0167784195698335)-1.86470121364556)-((((((((((((((0.431909667821357*A53)-((-0.0167784195698335/(((-0.930607149269186*((((3.13162397491196-(2.16808312757893/(((((0.431909667821357*A53)-((-0.0167784195698335/(((0.431909667821357*A53)/((((A53*A53)-((-0.0167784195698335/(((((A53/((-0.386597278649733/3.76768892884125)+(A53*1.88465635878438)))*A53)-A53)/-0.386597278649733)+((4.51324442069043*-0.115451464527423)/(((A53/1.88465635878438)*A53)*(A53*-0.0167784195698335)))))*(((((A53-((-0.115451464527423*(-0.115451464527423*((A53*0.510199239691966)-1.88465635878438)))/-1.49309800030003))*A53)/-0.386597278649733)*-0.0167784195698335)/(A53/0.431909667821357))))*A53)-A53))+(4.00377146300127/(((A53/2.16808312757893)*A53)/(A53*A53)))))*-0.0167784195698335))*-0.0167784195698335)-A53)-4.00377146300127)))*(A53/((-0.115451464527423*((3.76768892884125*((((((-0.0167784195698335*A53)*0.431909667821357)-4.00377146300127)+(((((0.431909667821357*A53)-((A53*0.431909667821357)-4.00377146300127))+(A53/1.88465635878438))*(0.431909667821357/(0.431909667821357*A53)))/1.88465635878438))*-0.0167784195698335)+((-0.0167784195698335-(((((3.13162397491196-(2.16808312757893/(((((0.431909667821357*A53)-((((((A53*(0.452033001101718*-4.83361099492419))/3.76768892884125)+(A53/1.88465635878438))-(-0.0167784195698335/(0.431909667821357-((-0.115451464527423*((A53*A53)-4.00377146300127))-A53))))--3.71932448578621)*1.86470121364556))*-0.0167784195698335)-A53)-4.00377146300127)))*(A53/((-0.115451464527423*((3.76768892884125*(((((0.431909667821357*0.431909667821357)-(((-0.0167784195698335*A53)*0.431909667821357)-4.00377146300127))+(0.431909667821357/1.88465635878438))*-0.0167784195698335)+(((((A53*(0.452033001101718*-4.83361099492419))/3.76768892884125)+(A53/1.88465635878438))-(-0.0167784195698335/(0.431909667821357-((-0.0167784195698335*1.86470121364556)*1.15661677800643))))--0.0167784195698335)))-4.00377146300127))-(A53/A53))))-(A53/1.88465635878438))/-3.71932448578621)/(0.431909667821357-((-0.0167784195698335*1.86470121364556)*0.510199239691966))))--0.0167784195698335)))-4.00377146300127))-(A53/A53))))-(A53/1.88465635878438))/-3.71932448578621))/0.431909667821357)*1.15661677800643))*0.431909667821357))*A53)--0.0167784195698335)-1.86470121364556)-(((((1.88465635878438/-3.71932448578621)*(0.431909667821357/3.76768892884125))/1.88465635878438)*-0.0167784195698335)/-0.0167784195698335))*A53)-A53)/-2.20728811496213)/-3.71932448578621)*(A53+3.12272356478096))/1.88465635878438)*-0.0167784195698335)/-0.0167784195698335))*A53)-A53)))-4.00377146300127))-(A53/A53))))-((A53/2.16808312757893)*A53))/-3.71932448578621))/0.431909667821357)*(0.431909667821357/(((4.41648285747342/(-3.71932448578621--0.0167784195698335))*2.12888202884512)/-0.115451464527423))))*0.431909667821357))*A53)--0.0167784195698335)-1.86470121364556)-((((((((((((((0.431909667821357*A53)-(((3.76768892884125*(((((0.431909667821357*A53)-((((0.431909667821357*A53)-(((3.76768892884125*(((((0.431909667821357*A53)-(1.88465635878438-A53))+(A53/1.88465635878438))*-0.0167784195698335)+((((-0.0167784195698335*A53)*0.431909667821357)-(-0.0167784195698335/(0.431909667821357-((-0.0167784195698335*1.86470121364556)*0.510199239691966))))--0.0167784195698335)))/(((-0.930607149269186*((((3.13162397491196-(2.16808312757893/((((0.431909667821357*(((((-0.0167784195698335*1.86470121364556)*A53)-A53)*-0.115451464527423)*((((((((1.88465635878438/-3.71932448578621)*(0.431909667821357/3.76768892884125))/1.88465635878438)-A53)*-0.115451464527423)*((4.00377146300127-1.88465635878438)/((-0.930607149269186*((((3.13162397491196-(2.16808312757893/(((((0.431909667821357*A53)-((-0.0167784195698335/(((0.431909667821357*A53)/((((0.431909667821357*A53)-((-0.0167784195698335/(((((A53/((-0.386597278649733/3.76768892884125)+(A53*1.88465635878438)))*A53)-A53)/-0.386597278649733)+((4.51324442069043*-0.115451464527423)/(((A53/1.88465635878438)*A53)*(A53*-0.0167784195698335)))))*(((((A53-(((A53-((-0.115451464527423*((A53*0.510199239691966)-1.88465635878438))/-1.49309800030003))*A53)/-0.386597278649733))*A53)/-0.386597278649733)*-0.0167784195698335)/(A53/0.431909667821357))))*A53)-A53))+(4.00377146300127/(((A53/2.16808312757893)*A53)/(A53*A53)))))*-0.0167784195698335))*-0.0167784195698335)-A53)-4.00377146300127)))*(A53/((-0.115451464527423*((3.76768892884125*((((((-0.0167784195698335*A53)*0.431909667821357)-4.00377146300127)+(((((0.431909667821357*A53)-((A53*0.431909667821357)-4.00377146300127))+(A53/1.88465635878438))*(0.431909667821357/(0.431909667821357*A53)))/1.88465635878438))*-0.0167784195698335)+(((-0.0167784195698335/(0.431909667821357-(2.16808312757893*0.510199239691966)))-(((((3.13162397491196-(2.16808312757893/(((((0.431909667821357*A53)-((((((A53*(0.452033001101718*-4.83361099492419))/3.76768892884125)+(A53/1.88465635878438))-(-0.0167784195698335/(0.431909667821357-((-0.115451464527423*((A53*A53)-4.00377146300127))-A53))))--3.71932448578621)*1.86470121364556))*-0.0167784195698335)-A53)-4.00377146300127)))*(A53/((-0.115451464527423*((3.76768892884125*(((((0.431909667821357*0.431909667821357)-(((-0.0167784195698335*A53)*0.431909667821357)-4.00377146300127))+(0.431909667821357/1.88465635878438))*-0.0167784195698335)+(((((A53*(0.452033001101718*-4.83361099492419))/3.76768892884125)+(A53/1.88465635878438))-(-0.0167784195698335/(0.431909667821357-((-0.0167784195698335*1.86470121364556)*1.15661677800643))))--0.0167784195698335)))-4.00377146300127))-(A53/A53))))-(A53/1.88465635878438))/-3.71932448578621)/(0.431909667821357-((-0.0167784195698335*1.86470121364556)*0.510199239691966))))--0.0167784195698335)))-4.00377146300127))-(A53/A53))))-(A53/1.88465635878438))/-3.71932448578621))/0.431909667821357)))-1.86470121364556)/-3.71932448578621)))/-0.0167784195698335)+-0.0167784195698335)-4.00377146300127)))*(A53/((-0.115451464527423*((3.76768892884125*(((((0.431909667821357*A53)-(((((((4.41648285747342/2.16808312757893)*2.12888202884512)/-2.20728811496213)/-3.71932448578621)*(A53+3.12272356478096))/1.88465635878438)-A53))+((((((0.431909667821357*A53)-((A53*0.431909667821357)-4.00377146300127))+(A53/1.88465635878438))*(0.431909667821357/(((-0.930607149269186*((((3.13162397491196-(2.16808312757893/((((0.431909667821357*(((((-0.0167784195698335*1.86470121364556)*A53)-A53)*-0.115451464527423)*(((((((-0.115451464527423/3.76768892884125)*A53)-A53)*-0.115451464527423)*((4.00377146300127-1.88465635878438)/(-3.71932448578621--0.0167784195698335)))-1.86470121364556)/-3.71932448578621)))/-0.0167784195698335)+-0.0167784195698335)-4.00377146300127)))*(A53/((-0.115451464527423*((3.76768892884125*(((((0.431909667821357*A53)-((((A53/3.76768892884125)*(A53/4.51324442069043))*A53)-A53))+((((((0.431909667821357*A53)-((A53*0.431909667821357)-4.00377146300127))+(A53/1.88465635878438))*(0.431909667821357/(0.431909667821357*A53)))+((((((((0.431909667821357*4.41648285747342)-((-0.0167784195698335/(((-0.0167784195698335*1.86470121364556)*0.510199239691966)/-3.71932448578621))*0.431909667821357))*A53)--0.0167784195698335)-1.86470121364556)-(((((((-0.115451464527423-A53)/-2.20728811496213)/-3.71932448578621)*(A53+3.12272356478096))/1.88465635878438)*-0.0167784195698335)/-0.0167784195698335))*A53)-A53))/1.88465635878438))*-0.0167784195698335)+(((((A53*(0.452033001101718*-4.83361099492419))/3.76768892884125)+(3.76768892884125/1.88465635878438))-(-0.0167784195698335/((((A53/4.00377146300127)*((3.76768892884125*(((((0.431909667821357*A53)-((((A53/3.76768892884125)*(A53/4.51324442069043))*A53)-A53))+((((A53+(A53/1.88465635878438))*(A53+3.12272356478096))+((((((((0.431909667821357*4.41648285747342)-((-0.0167784195698335/(((-0.0167784195698335*1.86470121364556)*0.510199239691966)/-3.71932448578621))*0.431909667821357))*A53)--0.0167784195698335)-1.86470121364556)-(((((((A53*1.73899989717253)-((-3.32546583079217*0.431909667821357)/A53))*-0.0167784195698335)*(A53+3.12272356478096))/1.88465635878438)*-0.0167784195698335)/-0.0167784195698335))*A53)-A53))/1.88465635878438))*-0.0167784195698335)+(((((A53*(0.452033001101718*-4.83361099492419))/3.76768892884125)+(3.76768892884125/1.88465635878438))-(-0.0167784195698335/((((A53/1.88465635878438)*(((3.13162397491196-(2.16808312757893/(((((0.431909667821357*A53)-((4.00377146300127/(((0.431909667821357*A53)/((((0.431909667821357*A53)-(-0.0167784195698335*(((((A53-((-0.115451464527423*((A53*0.510199239691966)-1.88465635878438))/-1.49309800030003))*A53)/-0.386597278649733)*-0.0167784195698335)/(A53/4.51324442069043))))*A53)-A53))+(A53/(((A53/2.16808312757893)*A53)/((((((-0.0167784195698335/((-3.71932448578621-A53)/-3.71932448578621))*0.431909667821357)-((-0.0167784195698335/(0.514893463988092/3.76768892884125))*-0.0167784195698335))*A53)-A53)/-3.71932448578621)))))*-0.0167784195698335))*-0.0167784195698335)-A53)-4.00377146300127)))*((((0.431909667821357*A53)-((-0.0167784195698335/((-3.71932448578621-A53)/-3.71932448578621))*0.431909667821357))*(A53/((-0.115451464527423*((A53*(((((0.431909667821357*A53)-((((A53*(0.452033001101718*-4.83361099492419))/3.76768892884125)+(((-0.0167784195698335-((((0.431909667821357*A53)*A53)*(A53/-3.71932448578621))/(((-0.0167784195698335-A53)/-3.71932448578621)-(((0.431909667821357*A53)/-0.0167784195698335)+A53))))*A53)/1.88465635878438))-4.00377146300127))+(A53/1.88465635878438))*(0.431909667821357/(((4.41648285747342/2.16808312757893)*2.12888202884512)/-2.20728811496213)))+-0.0167784195698335))-4.00377146300127))-(A53/A53))))-(A53/A53)))-(A53/1.88465635878438)))*(A53*A53))-((-0.0167784195698335*1.86470121364556)*0.510199239691966))))--0.0167784195698335)))-4.00377146300127))*(A53*A53))-((-0.0167784195698335*1.86470121364556)*0.510199239691966))))--0.0167784195698335)))-4.00377146300127))-(A53/A53))))-(A53/(A53+3.12272356478096)))/-3.71932448578621))/0.431909667821357)*A53)))+((((((((0.431909667821357*A53)-((-0.0167784195698335/(((A53*(A53/((1.88465635878438*((A53*(((((0.431909667821357*A53)-A53)+(A53/1.88465635878438))*-0.0167784195698335)+(((((A53*A53)/3.76768892884125)+(A53/1.88465635878438))-(-0.0167784195698335/(0.431909667821357-(2.16808312757893*0.510199239691966))))-A53)))-4.00377146300127))-(A53/A53))))-(A53/A53))/-3.71932448578621))*0.431909667821357))*A53)--0.0167784195698335)-1.86470121364556)-(((((((-0.115451464527423-A53)/-2.20728811496213)/-3.71932448578621)*(A53+3.12272356478096))/1.88465635878438)*-0.0167784195698335)/-0.0167784195698335))*A53)-A53))/1.88465635878438))*-0.0167784195698335)+(((((A53*(0.452033001101718*-4.83361099492419))/3.76768892884125)+(3.76768892884125/1.88465635878438))-(-0.0167784195698335/(0.431909667821357-((-0.0167784195698335*1.86470121364556)*0.510199239691966))))--0.0167784195698335)))-4.00377146300127))-(A53/A53))))-(A53/1.88465635878438))/-3.71932448578621))/0.431909667821357)*(((0.431909667821357*A53)-(((0.514893463988092-1.86470121364556)/((((-0.0167784195698335-(4.51431360633113*-0.0167784195698335))*A53)/4.07385778887162)+(0.431909667821357/(1.88465635878438/(0.431909667821357/A53)))))*-0.0167784195698335))*A53)))*0.431909667821357))*A53)-A53))+(A53/1.88465635878438))*-0.0167784195698335)+(((((A53*(0.452033001101718*-4.83361099492419))/3.76768892884125)+(A53/1.88465635878438))-(-0.0167784195698335/((-0.115451464527423*((A53*(((((0.431909667821357*-0.0167784195698335)-(0.431909667821357*A53))+((2.16808312757893+(A53/1.88465635878438))*-0.0167784195698335))*1.88465635878438)+((((-4.83361099492419/3.76768892884125)+(A53/1.88465635878438))-(-0.0167784195698335/(0.431909667821357-(A53*0.510199239691966))))-(((0.431909667821357*A53)/1.88465635878438)*-0.0167784195698335))))-4.00377146300127))-((-0.0167784195698335*1.86470121364556)*0.510199239691966))))--0.0167784195698335)))/(((-0.930607149269186*((((3.13162397491196-(2.16808312757893/((((0.431909667821357*(((((-0.0167784195698335*1.86470121364556)*A53)-A53)*-0.115451464527423)*(((((((-0.115451464527423/3.76768892884125)*A53)-A53)*-0.115451464527423)*((4.00377146300127-1.88465635878438)/-3.71932448578621))-1.86470121364556)/-3.71932448578621)))/-0.0167784195698335)+-0.0167784195698335)-4.00377146300127)))*(A53/((-0.115451464527423*((3.76768892884125*(((((0.431909667821357*A53)-((((-0.0167784195698335/(((0.431909667821357*A53)/((((0.431909667821357*A53)-(-0.0167784195698335*((((-0.386597278649733*A53)/-0.386597278649733)*-0.0167784195698335)/(A53/4.51324442069043))))*A53)-A53))+(A53/(((A53/2.16808312757893)*A53)/((((3.12272356478096-((-0.0167784195698335/(0.514893463988092/3.76768892884125))*-0.0167784195698335))*A53)-A53)/-3.71932448578621)))))*(A53/4.51324442069043))*A53)-A53))+((((((0.431909667821357*A53)-((A53*0.431909667821357)-4.00377146300127))+(A53/1.88465635878438))*(0.431909667821357/(0.431909667821357*A53)))+((((((((0.431909667821357*4.41648285747342)-((-0.0167784195698335/(((-0.0167784195698335*1.86470121364556)*0.510199239691966)/-3.71932448578621))*0.431909667821357))*A53)--0.0167784195698335)-1.86470121364556)-(((((((-0.115451464527423-A53)/-2.20728811496213)/-3.71932448578621)*(A53+3.12272356478096))/1.88465635878438)*-0.0167784195698335)/-0.0167784195698335))*A53)-A53))/1.88465635878438))*-0.0167784195698335)+(((((A53*(0.452033001101718*-4.83361099492419))/3.76768892884125)+(3.76768892884125/1.88465635878438))-(-0.0167784195698335/((((A53/((0.431909667821357*A53)-((-0.0167784195698335/(((A53*(A53/((1.88465635878438*((A53*(((((0.431909667821357*A53)-A53)+(A53/A53))*-0.0167784195698335)+(((((A53*(0.452033001101718*-4.83361099492419))/3.76768892884125)+(A53/1.88465635878438))-(-0.0167784195698335/(0.431909667821357-(2.16808312757893*0.510199239691966))))-A53)))-4.00377146300127))-(A53/A53))))-(A53/A53))/-3.71932448578621))*0.431909667821357)))*A53)*(A53*A53))-((-0.0167784195698335*1.86470121364556)*0.510199239691966))))--0.0167784195698335)))-4.00377146300127))-(A53/A53))))-(A53/(A53+3.12272356478096)))/-3.71932448578621))/0.431909667821357)*(((0.431909667821357*A53)-(((0.514893463988092-1.86470121364556)/((((-0.0167784195698335-(4.51431360633113*-0.0167784195698335))*A53)/4.07385778887162)+(0.431909667821357/(1.88465635878438/(0.431909667821357/A53)))))*-0.0167784195698335))*A53)))*0.431909667821357))*A53)--0.0167784195698335)-1.86470121364556)-(((((1.88465635878438/-3.71932448578621)*(((A53*(0.452033001101718*-4.83361099492419))/3.76768892884125)/3.76768892884125))/1.88465635878438)*-0.0167784195698335)/-0.0167784195698335))*A53)-A53)/-2.20728811496213)/-3.71932448578621)*(A53+3.12272356478096))/1.88465635878438)*-0.0167784195698335)/-0.0167784195698335))*A53)-A53)/-2.20728811496213)-0.431909667821357)/A53)))*A53)-1.88465635878438)/-1.62559002136753)</f>
      </c>
    </row>
    <row r="54">
      <c r="A54" t="n" s="0">
        <v>0.15858585858585883</v>
      </c>
      <c r="B54" t="n" s="0">
        <v>1.145373563439185</v>
      </c>
      <c r="C54" s="0">
        <f>((((-0.386597278649733+((0.431909667821357*A54)-(((((((((((0.431909667821357*A54)-((-0.0167784195698335/(((-0.930607149269186*(((A54*(A54/((-0.115451464527423*((A54*(((((0.431909667821357*A54)-((A54*0.431909667821357)-4.00377146300127))+(A54/1.88465635878438))*(0.431909667821357/(((4.41648285747342/2.16808312757893)*2.12888202884512)/-2.20728811496213)))+((((((((0.431909667821357*A54)-((-0.0167784195698335/(((A54*(A54/((-4.83361099492419*(A54-4.00377146300127))-(((-0.115451464527423*((3.76768892884125*((0.431909667821357-((-0.0167784195698335*1.86470121364556)*0.510199239691966))+(((((A54*(0.452033001101718*-4.83361099492419))/3.76768892884125)+(A54/1.88465635878438))-(((((3.13162397491196-(2.16808312757893/(((((0.431909667821357*A54)-((((A54/3.76768892884125)*(A54/4.51324442069043))*A54)-A54))+(A54/1.88465635878438))*-0.0167784195698335)+(((((A54*(0.452033001101718*((A54*(A54/((-0.115451464527423*((A54*(((((((((((0.431909667821357*A54)-((-0.0167784195698335/(((-0.930607149269186*((((3.13162397491196--0.0167784195698335)*(A54/((-0.115451464527423*((3.76768892884125*(((((0.431909667821357*A54)-(((-0.0167784195698335*A54)*0.431909667821357)-4.00377146300127))+(A54/1.88465635878438))*-0.0167784195698335)+((((-0.386597278649733/3.76768892884125)+(A54/-3.71932448578621))-(-0.0167784195698335/(0.431909667821357-((-0.0167784195698335*1.86470121364556)*0.510199239691966))))--0.0167784195698335)))-(((0.431909667821357*A54)-(0.514893463988092-A54))+(A54/1.88465635878438))))-(A54/A54))))-(A54/1.88465635878438))/-3.71932448578621))/0.431909667821357)*1.15661677800643))*0.431909667821357))*A54)--0.0167784195698335)-1.86470121364556)-(((((1.88465635878438/-3.71932448578621)*(0.431909667821357/3.76768892884125))/1.88465635878438)*-0.0167784195698335)/-0.0167784195698335))*A54)-((((A54*(0.452033001101718*-4.83361099492419))/3.76768892884125)+(A54/1.88465635878438))-4.00377146300127))+(A54/1.88465635878438))*(0.431909667821357/(((4.41648285747342/2.16808312757893)*2.12888202884512)/-2.20728811496213)))+((((((((0.431909667821357*A54)-((-0.0167784195698335/((((((0.431909667821357*A54)-((-0.0167784195698335/(A54*1.88465635878438))*0.431909667821357))*A54)--0.0167784195698335)-1.86470121364556)-(((((A54/(((A54/((-0.0167784195698335/3.76768892884125)+(A54*1.88465635878438)))*A54)-A54))*(0.431909667821357/3.76768892884125))/1.88465635878438)*-0.0167784195698335)/-0.0167784195698335)))*0.431909667821357))*A54)--0.0167784195698335)-1.86470121364556)-((((((((((((((0.431909667821357*A54)-((-0.0167784195698335/(((-0.930607149269186*((((3.13162397491196-(2.16808312757893/(((((0.431909667821357*A54)-((-0.0167784195698335/(((0.431909667821357*A54)/((((0.431909667821357*A54)-(-0.0167784195698335*(((((A54-(((((((1.88465635878438/-3.71932448578621)*(0.431909667821357/3.76768892884125))/1.88465635878438)*-0.0167784195698335)/-0.0167784195698335)*(A54/1.88465635878438))/-1.49309800030003))*A54)/-0.386597278649733)*-0.0167784195698335)/(A54/4.51324442069043))))*A54)-A54))+(A54/(((A54/3.76768892884125)*A54)/((((3.12272356478096-((-0.0167784195698335/(0.514893463988092/3.76768892884125))*-0.0167784195698335))*A54)-A54)/-3.71932448578621)))))*-0.0167784195698335))*-0.0167784195698335)-A54)-4.00377146300127)))*((((0.431909667821357*A54)-((-0.0167784195698335/((-3.71932448578621-A54)/-3.71932448578621))*0.431909667821357))*(A54/((-0.115451464527423*((A54*(((((0.431909667821357*A54)-((((A54*(0.452033001101718*-4.83361099492419))/3.76768892884125)+(((-0.0167784195698335-(((0.452033001101718*A54)*(A54/(-0.115451464527423*((3.76768892884125*(((((0.431909667821357*0.431909667821357)-(((-0.0167784195698335*A54)*0.431909667821357)-4.00377146300127))+(0.431909667821357/1.88465635878438))*-0.0167784195698335)+(((((A54*(0.452033001101718*-4.83361099492419))/3.76768892884125)+(A54/1.88465635878438))-(-0.0167784195698335/(0.431909667821357-((-0.0167784195698335*1.86470121364556)*1.15661677800643))))--0.0167784195698335)))-4.00377146300127))))/(((((((0.514893463988092-((A54*(0.452033001101718*-4.83361099492419))/3.76768892884125))/A54)+0.431909667821357)*A54)-A54)/-3.71932448578621)-((((((0.431909667821357*0.431909667821357)-(((-0.0167784195698335*A54)*0.431909667821357)-4.00377146300127))+(0.431909667821357/1.88465635878438))*-0.0167784195698335)/-0.0167784195698335)+A54))))*A54)/1.88465635878438))-4.00377146300127))+(A54/1.88465635878438))*(0.431909667821357/(((4.41648285747342/2.16808312757893)*2.12888202884512)/-2.20728811496213)))+((((((((0.431909667821357*(A54*0.510199239691966))-((-0.0167784195698335/(((A54*(A54/((1.88465635878438*((A54*(((((0.431909667821357*A54)-(((((((((A54*A54)/((((((0.431909667821357*(((((4.00377146300127*(0.514893463988092*((((((((((A54*A54)-(-0.0167784195698335/((((((((0.431909667821357*A54)-((((A54*1.73899989717253)-A54)*-0.0167784195698335)/((-0.386597278649733+(((((-0.386597278649733+((0.431909667821357*A54)-A54))*A54)-1.88465635878438)*A54)--0.0167784195698335))*A54)))*A54)--3.41029914190417)/-3.71932448578621)*0.431909667821357)*0.510199239691966)-A54)))*A54)-A54)/-3.71932448578621)*A54)/A54)/-0.0167784195698335)+-0.0167784195698335)/3.76768892884125)))--0.0167784195698335)/A54)*-0.115451464527423)*(((((((-0.115451464527423/(((((-0.0167784195698335*1.86470121364556)*A54)-A54)*-0.115451464527423)*(((((((-0.115451464527423/3.76768892884125)*A54)-A54)*-0.115451464527423)*((((((((((0.431909667821357*A54)-((-0.0167784195698335/(((-3.71932448578621*((((3.13162397491196-(2.16808312757893/(((((0.431909667821357*A54)-((-0.0167784195698335/(((0.431909667821357*A54)/((((0.431909667821357*A54)-(-0.0167784195698335*(((((A54-((-0.115451464527423*((A54*0.510199239691966)-1.88465635878438))/-1.49309800030003))*A54)/-0.386597278649733)*-0.0167784195698335)/(A54/4.51324442069043))))*A54)-A54))+(A54/(((A54/2.16808312757893)*A54)/((((3.12272356478096-((-0.0167784195698335/A54)*-0.0167784195698335))*A54)-A54)/-3.71932448578621)))))*-0.0167784195698335))*-0.0167784195698335)-A54)-4.00377146300127)))*((((0.431909667821357*A54)-((-0.0167784195698335/((-3.71932448578621-A54)/-3.71932448578621))*0.431909667821357))*(A54/((0.431909667821357-((-0.0167784195698335*1.86470121364556)*1.15661677800643))-(A54/A54))))-(A54/A54)))-(A54/1.88465635878438))/0.431909667821357))/0.431909667821357)*1.15661677800643))*0.431909667821357))*A54)-(-0.0167784195698335*1.86470121364556))-1.86470121364556)-(((((1.88465635878438/A54)*(0.431909667821357/3.76768892884125))/1.88465635878438)*-0.0167784195698335)/-0.0167784195698335))*A54)-A54)/-2.20728811496213)/-3.71932448578621))-1.86470121364556)/-3.71932448578621)))*A54)-A54)*-0.115451464527423)*((((-0.386597278649733+((0.431909667821357*A54)-A54))*A54)-((0.431909667821357*A54)-((((A54*(0.452033001101718*-4.83361099492419))/3.76768892884125)+(((-0.0167784195698335-(((0.452033001101718*A54)*(A54/-3.71932448578621))/((((((A54*(((((0.431909667821357*A54)-((((A54*(0.452033001101718*-4.83361099492419))/3.76768892884125)+(((-0.0167784195698335-(((0.452033001101718*A54)*(A54/-3.71932448578621))/(((((((0.514893463988092-((A54*(0.452033001101718*-4.83361099492419))/3.76768892884125))/A54)+0.431909667821357)*A54)-A54)/(((0.431909667821357*(((((4.00377146300127*(0.514893463988092*((((((((((A54*A54)-(-0.0167784195698335/((((((((0.431909667821357*A54)-((((A54*1.73899989717253)-A54)*-0.0167784195698335)/((-0.386597278649733+(((((-0.386597278649733+((0.431909667821357*A54)-A54))*A54)-1.88465635878438)*A54)--0.0167784195698335))*A54)))*A54)--3.41029914190417)/-3.71932448578621)*0.431909667821357)*0.510199239691966)-A54)))*A54)-A54)/-3.71932448578621)*A54)/A54)/-0.0167784195698335)+-0.0167784195698335)/3.76768892884125)))--0.0167784195698335)/A54)*-0.115451464527423)*(((((((-0.115451464527423/(((((-0.0167784195698335*1.86470121364556)*A54)-A54)*-0.115451464527423)*(((((((-0.115451464527423/3.76768892884125)*A54)-A54)*-0.115451464527423)*((((((((((0.431909667821357*A54)-((-0.0167784195698335/(((-0.930607149269186*(((((3.76768892884125*((0.431909667821357-((-0.0167784195698335*1.86470121364556)*0.510199239691966))+(((((A54*(0.452033001101718*-4.83361099492419))/3.76768892884125)+(A54/1.88465635878438))-(((((3.13162397491196-(2.16808312757893/((-0.930607149269186*((((3.13162397491196-(2.16808312757893/(((((0.431909667821357*A54)-((-0.0167784195698335/(((0.431909667821357*A54)/((((0.431909667821357*A54)-((-0.115451464527423*((3.76768892884125*(((((0.431909667821357*0.431909667821357)-(((-0.0167784195698335*A54)*0.431909667821357)-4.00377146300127))+(0.431909667821357/1.88465635878438))*-0.0167784195698335)+(((((A54*(0.452033001101718*-4.83361099492419))/3.76768892884125)+(A54/1.88465635878438))-(-0.0167784195698335/(0.431909667821357-((-0.0167784195698335*1.86470121364556)*1.15661677800643))))--0.0167784195698335)))-4.00377146300127))-(A54/A54)))*A54)-A54))+(0.431909667821357/(((A54/2.16808312757893)*A54)/(A54*A54)))))*-0.0167784195698335))*-0.0167784195698335)-A54)-4.00377146300127)))*(A54/((-0.115451464527423*((3.76768892884125*((0.431909667821357*0.431909667821357)-(-3.71932448578621-4.00377146300127)))-4.00377146300127))-(A54/A54))))-(A54/1.88465635878438))/-3.71932448578621))-4.00377146300127)))*(1.86470121364556/((-0.115451464527423*((3.76768892884125*(((((0.431909667821357*0.431909667821357)-(((-0.0167784195698335*A54)*0.431909667821357)-4.00377146300127))+(A54/1.88465635878438))*-0.0167784195698335)+(((((A54*(0.452033001101718*-4.83361099492419))/3.76768892884125)+(A54/1.88465635878438))-(-0.0167784195698335/(0.431909667821357-((-0.0167784195698335*1.86470121364556)*1.15661677800643))))--0.0167784195698335)))-4.00377146300127))-(A54/A54))))-(A54/1.88465635878438))/-3.71932448578621)/(0.431909667821357-((-0.0167784195698335*1.86470121364556)*0.510199239691966))))--0.0167784195698335)))-(3.76768892884125*(((((0.431909667821357*A54)-((((A54/3.76768892884125)*(A54/4.51324442069043))*A54)-A54))+(A54/1.88465635878438))*-0.0167784195698335)+(((((A54*(0.452033001101718*((A54*(A54/((-0.115451464527423*((A54*(((((((((((0.431909667821357*A54)-((-0.0167784195698335/(((-0.930607149269186*((((3.13162397491196--0.0167784195698335)*(A54/((-0.115451464527423*((3.76768892884125*(((((0.431909667821357*A54)-(((-0.0167784195698335*A54)*0.431909667821357)-4.00377146300127))+(A54/1.88465635878438))*-0.0167784195698335)+((((-0.386597278649733/3.76768892884125)+(A54/-3.71932448578621))-(-0.0167784195698335/(0.431909667821357-(1.86470121364556*0.510199239691966))))--0.0167784195698335)))-(((0.431909667821357*A54)-(1.88465635878438-A54))+(A54/1.88465635878438))))-(A54/A54))))-(A54/1.88465635878438))/-3.71932448578621))/0.431909667821357)*1.15661677800643))*0.431909667821357))*A54)--0.0167784195698335)-1.86470121364556)-(((((1.88465635878438/-3.71932448578621)*(0.431909667821357/3.76768892884125))/1.88465635878438)*-0.0167784195698335)/-0.0167784195698335))*A54)-((((A54*(0.452033001101718*-4.83361099492419))/3.76768892884125)+(A54/1.88465635878438))-4.00377146300127))+(A54/1.88465635878438))*(0.431909667821357/(((4.41648285747342/2.16808312757893)*2.12888202884512)/-2.20728811496213)))+((((((((0.431909667821357*A54)-((-0.0167784195698335/((((((0.431909667821357*A54)-((-0.0167784195698335/(A54*1.88465635878438))*0.431909667821357))*A54)--0.0167784195698335)-1.86470121364556)-(((((-3.71932448578621/(((A54/((-0.0167784195698335/3.76768892884125)+(A54*1.88465635878438)))*A54)-A54))*(0.431909667821357/3.76768892884125))/1.88465635878438)*-0.0167784195698335)/-0.0167784195698335)))*0.431909667821357))*A54)--0.0167784195698335)-1.86470121364556)-((((((((((((((0.431909667821357*A54)-((-0.0167784195698335/(((-0.930607149269186*((((3.13162397491196-(2.16808312757893/(((((0.431909667821357*A54)-((-0.0167784195698335/(((0.431909667821357*A54)/((((0.431909667821357*A54)-(-0.0167784195698335*(((((A54-(((((((1.88465635878438/-3.71932448578621)*(0.431909667821357/3.76768892884125))/1.88465635878438)*-0.0167784195698335)/-0.0167784195698335)*(A54/1.88465635878438))/-1.49309800030003))*A54)/-0.386597278649733)*-0.0167784195698335)/(A54/4.51324442069043))))*A54)-A54))+(A54/(((A54/2.16808312757893)*A54)/((((3.12272356478096-((-0.0167784195698335/(0.514893463988092/3.76768892884125))*-0.0167784195698335))*A54)-A54)/-3.71932448578621)))))*-0.0167784195698335))*-0.0167784195698335)-1.88465635878438)-4.00377146300127)))*((((0.431909667821357*A54)-((-0.0167784195698335/((-3.71932448578621-A54)/-3.71932448578621))*0.431909667821357))*(A54/((-0.115451464527423*((A54*(((((0.431909667821357*A54)-((((A54*(0.452033001101718*-4.83361099492419))/3.76768892884125)+(((-0.0167784195698335-(((0.452033001101718*A54)*(A54/-3.71932448578621))/(((((((0.514893463988092-((A54*(0.452033001101718*-4.83361099492419))/3.76768892884125))/A54)+0.431909667821357)*A54)-A54)/-3.71932448578621)-((((((0.431909667821357*0.431909667821357)-(((-0.0167784195698335*A54)*0.431909667821357)-4.00377146300127))+(0.431909667821357/1.88465635878438))*-0.0167784195698335)/-0.0167784195698335)+A54))))*A54)/1.88465635878438))-4.00377146300127))+(A54/1.88465635878438))*(0.431909667821357/(((4.41648285747342/2.16808312757893)*2.12888202884512)/-2.20728811496213)))+((((((((0.431909667821357*(A54*0.510199239691966))-((-0.0167784195698335/(((A54*(A54/((1.88465635878438*((A54*(((((0.431909667821357*A54)-(((((((((A54*A54)/((((((0.431909667821357*(((((4.00377146300127*(0.514893463988092*((((((((((A54*A54)-(-0.0167784195698335/((((((((0.431909667821357*A54)-((((A54*1.73899989717253)-A54)*-0.0167784195698335)/(((((((((A54*A54)/((((((0.431909667821357*((((A54*(0.452033001101718*-4.83361099492419))/3.76768892884125)*-0.115451464527423)*((((((2.16808312757893/(((((A54*A54)-((-0.0167784195698335/(((0.431909667821357*A54)/(A54*(A54-A54)))+(A54/(((A54/2.16808312757893)*((((0.431909667821357*(((((-0.0167784195698335*1.86470121364556)*A54)-A54)*-0.115451464527423)*((((0.431909667821357*A54)-((A54*0.431909667821357)-4.00377146300127))+(A54/1.88465635878438))/-3.71932448578621)))/-0.0167784195698335)+-0.0167784195698335)-4.00377146300127))/((((3.12272356478096-((A54/(0.514893463988092/3.76768892884125))*-0.0167784195698335))*-0.930607149269186)-A54)/-3.71932448578621)))))*-0.0167784195698335))*-0.0167784195698335)-A54)-A54))-A54)*-0.115451464527423)*((((-0.386597278649733+((0.431909667821357*A54)-A54))*A54)-1.88465635878438)/-3.71932448578621))-1.86470121364556)/-3.71932448578621)))/-0.0167784195698335)+-0.0167784195698335)/3.76768892884125)*(A54/A54))-1.15661677800643))*0.431909667821357)*((0.431909667821357*-3.71932448578621)/1.57260123980438))+((0.431909667821357*A54)-(((A54+3.12272356478096)+-0.386597278649733)*-0.0167784195698335)))*A54)-A54)+(((1.88465635878438-1.88465635878438)*A54)--0.0167784195698335))*A54)))*A54)--3.41029914190417)/-3.71932448578621)*0.431909667821357)*0.510199239691966)-A54)))*A54)-A54)/-3.71932448578621)*A54)/A54)/-0.0167784195698335)+-0.0167784195698335)/3.76768892884125)))--0.0167784195698335)/A54)*-0.115451464527423)*(((((((-0.115451464527423/(((((-0.0167784195698335*1.86470121364556)*A54)-A54)*-0.115451464527423)*(((((((-0.115451464527423/3.76768892884125)*A54)-A54)*-0.115451464527423)*((((((((((0.431909667821357*A54)-((-0.0167784195698335/(((-0.930607149269186*((((3.13162397491196-(2.16808312757893/(((((0.431909667821357*A54)-((-0.0167784195698335/(((0.431909667821357*A54)/((((0.431909667821357*A54)-(-0.0167784195698335*(((((A54-((-0.115451464527423*((A54*0.510199239691966)-1.88465635878438))/-1.49309800030003))*A54)/-0.386597278649733)*-0.0167784195698335)/(A54/4.51324442069043))))*A54)-A54))+(A54/(((A54/2.16808312757893)*A54)/((((3.12272356478096-((-0.0167784195698335/A54)*-0.0167784195698335))*A54)-A54)/-3.71932448578621)))))*-0.0167784195698335))*-0.0167784195698335)-A54)-4.00377146300127)))*((((0.431909667821357*A54)-((-0.0167784195698335/((-3.71932448578621-A54)/-3.71932448578621))*0.431909667821357))*(A54/((0.431909667821357-((-0.0167784195698335*1.86470121364556)*1.15661677800643))-(A54/A54))))-(A54/A54)))-(A54/1.88465635878438))/0.431909667821357))/0.431909667821357)*1.15661677800643))*0.431909667821357))*A54)-(-0.0167784195698335*1.86470121364556))-1.86470121364556)-(((((1.88465635878438/A54)*(0.431909667821357/3.76768892884125))/1.88465635878438)*-0.0167784195698335)/-0.0167784195698335))*A54)-A54)/-2.20728811496213)/-3.71932448578621))-1.86470121364556)/-3.71932448578621)))*A54)-A54)*-0.115451464527423)*((((-0.386597278649733+((0.431909667821357*A54)-A54))*A54)-((0.431909667821357*A54)-((((A54*(0.452033001101718*-4.83361099492419))/3.76768892884125)+(((-0.0167784195698335-(((0.452033001101718*A54)*(A54/-3.71932448578621))/((((((A54*(((((0.431909667821357*A54)-((((A54*(0.452033001101718*-4.83361099492419))/3.76768892884125)+(((-0.0167784195698335-(((0.452033001101718*A54)*(A54/-3.71932448578621))/(((((((0.514893463988092-((A54*(0.452033001101718*-4.83361099492419))/3.76768892884125))/A54)+0.431909667821357)*A54)-A54)/-3.71932448578621)-((((((0.431909667821357*0.431909667821357)-(((-0.0167784195698335*A54)*0.431909667821357)-4.00377146300127))+(0.431909667821357/1.88465635878438))*-0.0167784195698335)/-0.0167784195698335)+A54))))*A54)/1.88465635878438))-4.00377146300127))+(A54/1.88465635878438))*(0.431909667821357/(((4.41648285747342/2.16808312757893)*2.12888202884512)/-2.20728811496213)))+((((((((0.431909667821357*(A54*0.510199239691966))-((-0.0167784195698335/(((A54*(A54/((1.88465635878438*((A54*(((((0.431909667821357*A54)-(((((((((A54*A54)/((((((0.431909667821357*(((((4.00377146300127*(0.514893463988092*((((((((((-0.0167784195698335*A54)-(-0.0167784195698335/((((((((0.431909667821357*A54)-((((A54*1.73899989717253)-A54)*-0.0167784195698335)/((-0.386597278649733+(((((-0.386597278649733+((0.431909667821357*A54)-A54))*A54)-1.88465635878438)*A54)--0.0167784195698335))*A54)))*A54)--3.41029914190417)/-3.71932448578621)*0.431909667821357)*0.510199239691966)-A54)))*A54)-A54)/-3.71932448578621)*A54)/A54)/-0.0167784195698335)+-0.0167784195698335)/3.76768892884125)))--0.0167784195698335)/A54)*-0.115451464527423)*(((((((-0.115451464527423/(((((-0.0167784195698335*1.86470121364556)*A54)-(4.41648285747342/2.16808312757893))*-0.115451464527423)*(((((((-0.115451464527423/3.76768892884125)*A54)-A54)*-0.115451464527423)*((((((((((0.431909667821357*A54)-((-0.0167784195698335/(((-0.930607149269186*((((3.13162397491196-(2.16808312757893/(((((0.431909667821357*A54)-((-0.0167784195698335/(((0.431909667821357*A54)/((((0.431909667821357*A54)-(-0.0167784195698335*(((((A54-((-0.115451464527423*((A54*0.510199239691966)-1.88465635878438))/-1.49309800030003))*A54)/-0.386597278649733)*-0.0167784195698335)/(A54/4.51324442069043))))*A54)-A54))+(A54/(((A54/2.16808312757893)*A54)/((((3.12272356478096-((-0.0167784195698335/(0.514893463988092/3.76768892884125))*-0.0167784195698335))*A54)-A54)/-3.71932448578621)))))*-0.0167784195698335))*-0.0167784195698335)-A54)-4.00377146300127)))*((((0.431909667821357*A54)-((-0.0167784195698335/((-3.71932448578621-A54)/-3.71932448578621))*0.431909667821357))*(A54/((-0.115451464527423*((A54*(((((0.431909667821357*A54)-((((A54*(0.452033001101718*-4.83361099492419))/3.76768892884125)+(((-0.0167784195698335-((((0.431909667821357*A54)*A54)*(A54/-3.71932448578621))/(((-0.0167784195698335-A54)/-3.71932448578621)-(((0.431909667821357*A54)/-0.0167784195698335)+A54))))*A54)/1.88465635878438))-4.00377146300127))+(A54/1.88465635878438))*(0.431909667821357/(((4.41648285747342/2.16808312757893)*2.12888202884512)/-2.20728811496213)))+((((((((0.431909667821357*(A54*0.510199239691966))-((-0.0167784195698335/(((A54*(1.88465635878438/((-0.115451464527423*((A54*(((((0.431909667821357*A54)-(((((((((A54*A54)/((((((0.431909667821357*(((((4.00377146300127*(0.514893463988092*((0.431909667821357*A54)-(-0.0167784195698335*(((A54*(0.452033001101718*-4.83361099492419))-((-0.0167784195698335/((A54/0.510199239691966)+(0.431909667821357/A54)))*(0.431909667821357/(((((-0.386597278649733+((0.452033001101718*A54)-(-0.0167784195698335/A54)))-4.00377146300127)/2.16808312757893)*A54)/(-0.0167784195698335/(((A54+3.12272356478096)+(((((((((0.431909667821357*A54)-(((3.76768892884125*(((((0.431909667821357*A54)-(1.88465635878438-A54))+(A54/1.88465635878438))*-0.0167784195698335)+(((((A54*(0.452033001101718*-4.83361099492419))/3.76768892884125)+(A54/1.88465635878438))-(-0.0167784195698335/(0.431909667821357-((-0.0167784195698335*1.86470121364556)*0.510199239691966))))--0.0167784195698335)))/(((-0.930607149269186*((((3.13162397491196-(2.16808312757893/((((0.431909667821357*(((((-0.0167784195698335*1.86470121364556)*A54)-(-0.0167784195698335/(((A54+3.12272356478096)+(((((A54-1.86470121364556)-(((((1.88465635878438/-3.71932448578621)*(0.431909667821357-((((-0.0167784195698335-(((0.452033001101718*A54)*(A54/-3.71932448578621))/(((((A54+0.431909667821357)*A54)-A54)/-3.71932448578621)-(((0.431909667821357*A54)/-0.0167784195698335)+A54))))*A54)*(((A54/3.76768892884125)*A54)-4.00377146300127))-A54)))/1.88465635878438)*-0.0167784195698335)/-0.0167784195698335))*A54)-A54)/-2.20728811496213))-A54)))*-0.115451464527423)*0.431909667821357))/-0.0167784195698335)+-0.0167784195698335)-4.00377146300127)))*(A54/((-0.115451464527423*((3.76768892884125*(((((0.431909667821357*A54)-(((((((4.41648285747342/2.16808312757893)*2.12888202884512)/-2.20728811496213)/-3.71932448578621)*(A54+3.12272356478096))/1.88465635878438)-A54))+((((((0.431909667821357*A54)-((A54*0.431909667821357)-4.00377146300127))+((((((((0.431909667821357*A54)-(((3.76768892884125*(((((0.431909667821357*A54)-(1.88465635878438-A54))+(A54/1.88465635878438))*-0.0167784195698335)+(((((A54*(0.452033001101718*-4.83361099492419))/3.76768892884125)+(A54/1.88465635878438))-(-0.0167784195698335/(0.431909667821357-((-0.0167784195698335*1.86470121364556)*0.510199239691966))))--0.0167784195698335)))/(-3.71932448578621-A54))*0.431909667821357))*A54)--0.0167784195698335)-1.86470121364556)-(((((1.88465635878438/-3.71932448578621)*(((1.57260123980438*(0.452033001101718*-4.83361099492419))/3.76768892884125)/3.76768892884125))/1.88465635878438)*-0.0167784195698335)/-0.0167784195698335))*A54)-A54))*(0.431909667821357/-0.0167784195698335))+((((((((((4.00377146300127*(0.514893463988092*((((A54*(0.452033001101718*-4.83361099492419))/3.76768892884125)+(3.76768892884125/1.88465635878438))-(-0.0167784195698335/((((A54/1.88465635878438)*A54)*(A54*A54))-((-0.0167784195698335*1.86470121364556)*0.510199239691966))))))--0.0167784195698335)*A54)-((-0.0167784195698335/(((A54*(A54/((1.88465635878438*((A54*(((A54+(A54/1.88465635878438))*-0.0167784195698335)+(((((A54*(0.452033001101718*-4.83361099492419))/3.76768892884125)+(A54/1.88465635878438))--0.0167784195698335)-A54)))-4.00377146300127))-(A54/A54))))-(A54/A54))/-3.71932448578621))*0.431909667821357))*A54)--0.0167784195698335)-1.86470121364556)-((((0.431909667821357*A54)/1.88465635878438)*-0.0167784195698335)/-0.0167784195698335))*A54)-A54))/1.88465635878438))*-0.0167784195698335)+(((((A54*(0.452033001101718*-4.83361099492419))/3.76768892884125)+(3.76768892884125/1.88465635878438))-(-0.0167784195698335/(0.431909667821357-((-0.0167784195698335*1.86470121364556)*0.510199239691966))))--0.0167784195698335)))-4.00377146300127))-(A54/A54))))-(((-3.71932448578621-A54)/-3.71932448578621)/1.88465635878438))/-3.71932448578621))/0.431909667821357)*(((0.431909667821357*A54)-(((0.514893463988092-1.86470121364556)/((((-0.0167784195698335-(4.51431360633113*-0.0167784195698335))*A54)/4.07385778887162)+(0.431909667821357/(1.88465635878438/(0.431909667821357/A54)))))*-0.0167784195698335))*A54)))*0.431909667821357))*A54)--0.0167784195698335)-1.86470121364556)-(((((1.88465635878438/-3.71932448578621)*(0.431909667821357-((-0.115451464527423*(((((-0.115451464527423*((A54*0.510199239691966)-1.88465635878438))-(2.16808312757893*-0.0167784195698335))/3.76768892884125)*A54)-4.00377146300127))-A54)))/1.88465635878438)*-0.0167784195698335)/-0.0167784195698335))*A54)-A54)/-2.20728811496213))-A54))))))*A54)))))--0.0167784195698335)/A54)*-0.115451464527423)*((((((2.16808312757893/(((((A54*A54)-((-0.0167784195698335/(((0.431909667821357*A54)/(A54*((0.514893463988092*((0.431909667821357*A54)-(-0.0167784195698335*(((0.431909667821357*A54)-((-0.0167784195698335/(0.431909667821357+(0.431909667821357/A54)))*(0.431909667821357/(((((-0.386597278649733+((0.452033001101718*A54)-(-0.0167784195698335/A54)))-4.00377146300127)/2.16808312757893)*A54)/(-0.0167784195698335/(((A54+3.12272356478096)+(((((A54-1.86470121364556)-(((((1.88465635878438/-3.71932448578621)*(0.431909667821357-((((-0.0167784195698335-(((0.452033001101718*A54)*(A54/-3.71932448578621))/(((((A54+0.431909667821357)*A54)-A54)/-3.71932448578621)-(((0.431909667821357*A54)/-0.0167784195698335)+A54))))*A54)*(((A54/3.76768892884125)*A54)-4.00377146300127))-A54)))/1.88465635878438)*-0.0167784195698335)/-0.0167784195698335))*A54)-A54)/-2.20728811496213))-A54))))))*A54))))-A54)))+(A54/(((A54/2.16808312757893)*A54)/((((3.12272356478096-((-0.0167784195698335/(0.514893463988092/3.76768892884125))*-0.0167784195698335))*A54)-A54)/-3.71932448578621)))))*-0.0167784195698335))*-0.0167784195698335)-A54)-(((0.431909667821357*A54)*A54)*(A54/-3.71932448578621))))-A54)*-0.115451464527423)*((((-0.386597278649733+((0.431909667821357*A54)-A54))*A54)-1.88465635878438)/-3.71932448578621))-1.86470121364556)/-3.71932448578621)))/-0.0167784195698335)+-0.0167784195698335)/3.76768892884125)*(A54/A54))-1.15661677800643))*0.431909667821357)*((0.431909667821357*-3.71932448578621)/1.57260123980438))+((0.431909667821357*A54)-(((A54+3.12272356478096)+-0.386597278649733)*-0.0167784195698335)))*A54)-A54)*0.431909667821357)-4.00377146300127))+(A54/1.88465635878438))*-0.0167784195698335)+(((((A54*(0.452033001101718*A54))/3.76768892884125)+(A54/1.88465635878438))-(-0.0167784195698335/(0.431909667821357-((-0.0167784195698335*1.86470121364556)*(A54/A54)))))-A54)))-4.00377146300127))-(A54/A54))))-(A54/A54))/-3.71932448578621))*0.431909667821357))*A54)--0.0167784195698335)-1.86470121364556)-((((((((4.41648285747342/2.16808312757893)*2.12888202884512)/-2.20728811496213)/-3.71932448578621)*(A54+3.12272356478096))/1.88465635878438)*-0.0167784195698335)/-0.0167784195698335))*A54)-A54)))-4.00377146300127))-(A54/A54))))-(A54/A54)))-(A54/1.88465635878438))/0.431909667821357))/0.431909667821357)*1.15661677800643))*0.431909667821357))*A54)-(-0.0167784195698335*1.86470121364556))-1.86470121364556)-(((-0.0167784195698335/1.88465635878438)*-0.0167784195698335)/-0.0167784195698335))*A54)-A54)/-2.20728811496213)/-3.71932448578621))-1.86470121364556)/-3.71932448578621)))*A54)-A54)*-0.115451464527423)*((((-0.386597278649733+((0.431909667821357*A54)-A54))*A54)-((0.431909667821357*A54)-((((A54*(0.452033001101718*-4.83361099492419))/3.76768892884125)+(((-0.0167784195698335-(((0.452033001101718*A54)*(A54/-3.71932448578621))/(((((A54+0.431909667821357)*A54)-A54)/-3.71932448578621)-(((0.431909667821357*A54)/-0.0167784195698335)+A54))))*A54)/1.88465635878438))-4.00377146300127)))/-3.71932448578621))-1.86470121364556)/-3.71932448578621)))/-0.0167784195698335)+-0.0167784195698335)/3.76768892884125)*(A54/A54))-1.15661677800643))*0.431909667821357)*(((0.514893463988092-1.86470121364556)/((((-0.0167784195698335-(4.51431360633113*-0.0167784195698335))*A54)/4.07385778887162)+(0.431909667821357/(1.88465635878438/(0.431909667821357/A54)))))*-0.0167784195698335))+((0.431909667821357*A54)-(((-3.71932448578621+3.12272356478096)+-0.386597278649733)*-0.0167784195698335)))*A54)-A54)*0.431909667821357)-(-0.0167784195698335-A54)))+(A54/1.88465635878438))*-0.0167784195698335)+(((((A54*(0.452033001101718*A54))/3.76768892884125)+(A54/1.88465635878438))-(-0.0167784195698335/(0.431909667821357-((-0.0167784195698335*1.86470121364556)*(((0.431909667821357*A54)-((-0.0167784195698335/(A54*1.88465635878438))*0.431909667821357))*A54)))))-A54)))-4.00377146300127))-(A54/A54))))-(A54/A54))/-3.71932448578621))*0.431909667821357))*A54)--0.0167784195698335)-1.86470121364556)-((((((((4.41648285747342/2.16808312757893)*2.12888202884512)/-2.20728811496213)/-3.71932448578621)*(A54+3.12272356478096))/1.88465635878438)*-0.0167784195698335)/-0.0167784195698335))*A54)-A54)))+0.431909667821357)*A54)-A54)/-3.71932448578621)-(((0.431909667821357*A54)/-0.0167784195698335)+A54))))*A54)/1.88465635878438))-4.00377146300127)))/-3.71932448578621))-1.86470121364556)/-3.71932448578621)))/-0.0167784195698335)+-0.0167784195698335)/3.76768892884125)*(A54/A54))-1.15661677800643))*0.431909667821357)*(((0.514893463988092-1.86470121364556)/((((-0.0167784195698335-(4.51431360633113*2.16808312757893))*A54)/4.07385778887162)+(0.431909667821357/(1.88465635878438/(0.431909667821357/A54)))))*-0.0167784195698335))+((0.431909667821357*A54)-(((-3.71932448578621+A54)+-0.386597278649733)*-0.0167784195698335)))*A54)-A54)*0.431909667821357)-4.00377146300127))+(A54/1.88465635878438))*-0.0167784195698335)+(((((A54*(0.452033001101718*A54))/3.76768892884125)+(A54/1.88465635878438))-(-0.0167784195698335/(0.431909667821357-((-0.0167784195698335*1.86470121364556)*0.510199239691966))))-A54)))-4.00377146300127))-(A54/A54))))-(A54/A54))/-3.71932448578621))*0.431909667821357))*A54)--0.0167784195698335)-1.86470121364556)-((((((((4.41648285747342/2.16808312757893)*2.12888202884512)/-2.20728811496213)/-3.71932448578621)*(A54+3.12272356478096))/1.88465635878438)*-0.0167784195698335)/-0.0167784195698335))*A54)-A54)))-4.00377146300127))-(A54/A54))))-(A54/A54)))-(A54/1.88465635878438))/-3.71932448578621))/0.431909667821357)*1.15661677800643))*0.431909667821357))*A54)-(-0.0167784195698335*1.86470121364556))-1.86470121364556)-(((((1.88465635878438/A54)*(0.431909667821357/3.76768892884125))/1.88465635878438)*-0.0167784195698335)/-0.0167784195698335))*A54)-A54)/-2.20728811496213)/-3.71932448578621)*(A54+3.12272356478096))/1.88465635878438)*-0.0167784195698335)/-0.0167784195698335))*A54)-A54)))-4.00377146300127))-(A54/A54))))-(((((A54/((-0.0167784195698335/3.76768892884125)+(A54*1.88465635878438)))*0.431909667821357)-A54)/-3.32546583079217)/A54))))/3.76768892884125)+(A54/1.88465635878438))-((((-3.71932448578621+3.12272356478096)+-0.386597278649733)*-0.0167784195698335)/(0.431909667821357-((-0.0167784195698335*1.86470121364556)*0.510199239691966))))-((((((((((0.431909667821357*A54)-((-0.0167784195698335/(((-0.930607149269186*((((3.13162397491196-(2.16808312757893/(((((0.431909667821357*(1.88465635878438/-3.71932448578621))-((-0.0167784195698335/(((0.431909667821357*A54)/((((0.431909667821357*A54)-(-0.0167784195698335*(((((A54-((-0.115451464527423*((A54*0.510199239691966)-1.88465635878438))/-1.49309800030003))*A54)/-0.386597278649733)*-0.0167784195698335)/((0.431909667821357*A54)-(((((((((A54*A54)/((((((0.431909667821357*(((((4.00377146300127*(0.514893463988092*((((((((((A54*A54)-(-0.0167784195698335/((((((((0.431909667821357*A54)-((((A54*1.73899989717253)-A54)*-0.0167784195698335)/((-0.386597278649733+(((((-0.386597278649733+((0.431909667821357*A54)-A54))*A54)-1.88465635878438)*A54)--0.0167784195698335))*A54)))*A54)--3.41029914190417)/-3.71932448578621)*0.431909667821357)*0.510199239691966)-A54)))*A54)-A54)/-3.71932448578621)*A54)/A54)/-0.0167784195698335)+-0.0167784195698335)/A54)))--0.0167784195698335)/A54)*-0.115451464527423)*(((((((-0.115451464527423/(((((-0.0167784195698335*1.86470121364556)*A54)-A54)*-0.115451464527423)*(((((((-0.115451464527423/3.76768892884125)*((((0.431909667821357*A54)-((((((A54*(0.452033001101718*-4.83361099492419))/3.76768892884125)+(A54/1.88465635878438))-(-0.0167784195698335/(0.431909667821357-((-0.115451464527423*((A54*A54)-(0.431909667821357*A54)))-A54))))--3.71932448578621)*-0.0167784195698335))*-0.0167784195698335)-A54))-A54)*-0.115451464527423)*((((((((((0.431909667821357*A54)-((-0.0167784195698335/(((-0.930607149269186*((((3.13162397491196-(2.16808312757893/(((((0.431909667821357*A54)-((-0.0167784195698335/(((0.431909667821357*A54)/((((0.431909667821357*A54)-(-0.0167784195698335*(((((A54-((-0.115451464527423*((A54*0.510199239691966)-1.88465635878438))/-1.49309800030003))*A54)/-0.386597278649733)*-0.0167784195698335)/(A54/4.51324442069043))))*A54)-A54))+(A54/(((A54/2.16808312757893)*(A54+3.12272356478096))/((((3.12272356478096-((-0.0167784195698335/(0.514893463988092/3.76768892884125))*-0.0167784195698335))*A54)-A54)/-3.71932448578621)))))*-0.0167784195698335))*-0.0167784195698335)-A54)-4.00377146300127)))*((((0.431909667821357*A54)-((-0.0167784195698335/((-3.71932448578621-A54)/-3.71932448578621))*0.431909667821357))*(A54/((-0.115451464527423*((A54*(((((0.431909667821357*A54)-((((A54*(0.452033001101718*-4.83361099492419))/3.76768892884125)+(((-0.0167784195698335-((((0.431909667821357*A54)*A54)*(A54/-3.71932448578621))/(((-0.0167784195698335-A54)/-3.71932448578621)-(((0.431909667821357*A54)/-0.0167784195698335)+A54))))*A54)/1.88465635878438))-4.00377146300127))+(A54/1.88465635878438))*(0.431909667821357/(((4.41648285747342/2.16808312757893)*2.12888202884512)/-2.20728811496213)))+((((((((0.431909667821357*(A54*0.510199239691966))-((-0.0167784195698335/-4.83361099492419)*0.431909667821357))*A54)--0.0167784195698335)-A54)-((((((-0.115451464527423/-2.20728811496213)/-3.71932448578621)*(A54+3.12272356478096))/1.88465635878438)*-0.0167784195698335)/-0.0167784195698335))*A54)-A54)))-4.00377146300127))-(A54/A54))))-1.86470121364556))-(A54/1.88465635878438))/0.431909667821357))/0.431909667821357)*1.15661677800643))*0.431909667821357))*A54)-(-0.0167784195698335*1.86470121364556))-1.86470121364556)-(((((1.88465635878438/A54)*(0.431909667821357/3.76768892884125))/1.88465635878438)*-0.0167784195698335)/-0.0167784195698335))*A54)-A54)/-2.20728811496213)/-3.71932448578621))-1.86470121364556)/-3.71932448578621)))*A54)-A54)*-0.115451464527423)*((((-0.386597278649733+((0.431909667821357*A54)-A54))*A54)-((0.431909667821357*A54)-((((A54*((-0.0167784195698335/(((-0.930607149269186*((((3.13162397491196-(2.16808312757893/(((((0.431909667821357*A54)-((-0.0167784195698335/(((0.431909667821357*A54)/((((0.431909667821357*A54)-(-0.0167784195698335*(((((A54-(((((((1.88465635878438/-3.71932448578621)*(0.431909667821357/(A54/4.51324442069043)))/1.88465635878438)*-0.0167784195698335)/-0.0167784195698335)*(A54/1.88465635878438))/-1.49309800030003))*A54)/-0.386597278649733)*-0.0167784195698335)/(A54/4.51324442069043))))*A54)-A54))+(A54/(((A54/2.16808312757893)*A54)/((((3.12272356478096-((-0.0167784195698335/(0.514893463988092/3.76768892884125))*-0.0167784195698335))*A54)-A54)/-3.71932448578621)))))*-0.0167784195698335))*-0.0167784195698335)-A54)-4.00377146300127)))*((((0.431909667821357*A54)-((-0.0167784195698335/((-3.71932448578621-A54)/-3.71932448578621))*0.431909667821357))*(A54/((-0.115451464527423*((A54*(((((0.431909667821357*A54)-((((A54*(0.452033001101718*-4.83361099492419))/3.76768892884125)+(((-0.0167784195698335-(((0.452033001101718*A54)*(A54/-3.71932448578621))/((((((A54/A54)+0.431909667821357)*A54)-A54)/-3.71932448578621)-((((((0.431909667821357*0.431909667821357)-(((-0.0167784195698335*A54)*0.431909667821357)-4.00377146300127))+(0.431909667821357/1.88465635878438))*-0.0167784195698335)/-0.0167784195698335)+A54))))*A54)/1.88465635878438))-4.00377146300127))+(A54/1.88465635878438))*(0.431909667821357/(((4.41648285747342/2.16808312757893)*2.12888202884512)/-2.20728811496213)))+((((((((0.431909667821357*(A54*0.510199239691966))-((-0.0167784195698335/(((A54*(A54/((1.88465635878438*((A54*(((((0.431909667821357*A54)-A54)+(A54/1.88465635878438))*-0.0167784195698335)+(((((A54*(0.452033001101718*A54))/3.76768892884125)+(A54/1.88465635878438))-(-0.0167784195698335/(0.431909667821357-((-0.0167784195698335*1.86470121364556)*0.510199239691966))))-A54)))-4.00377146300127))-(A54/A54))))-(A54/A54))/-3.71932448578621))*0.431909667821357))*A54)--0.0167784195698335)-1.86470121364556)-((((((((4.41648285747342/2.16808312757893)*2.12888202884512)/-2.20728811496213)/-3.71932448578621)*(A54+3.12272356478096))/1.88465635878438)*-0.0167784195698335)/-0.0167784195698335))*A54)-A54)))-4.00377146300127))-(A54/A54))))-(A54/A54)))-(A54/1.88465635878438))/-3.71932448578621))/0.431909667821357)*1.15661677800643))*-4.83361099492419))/3.76768892884125)+(((-0.0167784195698335-(((0.452033001101718*A54)*(A54/-3.71932448578621))/(((((A54+0.431909667821357)*A54)-A54)/-3.71932448578621)-(((0.431909667821357*A54)/-0.0167784195698335)+A54))))*A54)/1.88465635878438))-4.00377146300127)))/-3.71932448578621))-1.86470121364556)/-3.71932448578621)))/-0.0167784195698335)+-0.0167784195698335)/3.76768892884125)*(A54/A54))-1.15661677800643))*0.431909667821357)*(((0.514893463988092-1.86470121364556)/((((-0.0167784195698335-(4.51431360633113*-0.0167784195698335))*A54)/4.07385778887162)+(0.431909667821357/(1.88465635878438/(0.431909667821357/(((((-0.0167784195698335*1.86470121364556)*A54)-A54)*-0.115451464527423)*(((((((-0.115451464527423/3.76768892884125)*A54)-A54)*-0.115451464527423)*((4.00377146300127-1.88465635878438)/-3.71932448578621))-1.86470121364556)/-3.71932448578621)))))))*-0.0167784195698335))+((0.431909667821357*A54)-(((-3.71932448578621+3.12272356478096)+-0.386597278649733)*-0.0167784195698335)))*A54)-A54)*0.431909667821357)-4.00377146300127)))))*A54)-A54))+(A54/(((A54/2.16808312757893)*A54)/A54))))*-0.0167784195698335))*-0.0167784195698335)-A54)-4.00377146300127)))*((((0.431909667821357*A54)-((-0.0167784195698335/((-3.71932448578621-A54)/-3.71932448578621))*0.431909667821357))*(A54/((-0.115451464527423*((A54*(((((0.431909667821357*A54)-((((A54*(0.452033001101718*-4.83361099492419))/3.76768892884125)+(((-0.0167784195698335-((((0.431909667821357*A54)*A54)*(A54/-3.71932448578621))/(((-0.0167784195698335-A54)/-3.71932448578621)-(((0.431909667821357*A54)/-0.0167784195698335)+A54))))*A54)/1.88465635878438))-4.00377146300127))+(A54/1.88465635878438))*(0.431909667821357/(((4.41648285747342/2.16808312757893)*2.12888202884512)/-2.20728811496213)))+((((((((0.431909667821357*(A54*0.510199239691966))-((-0.0167784195698335/(((A54*(A54/((-0.115451464527423*((A54*(((((0.431909667821357*A54)-(((((((((A54*A54)/((((((0.431909667821357*((((A54*(0.452033001101718*-4.83361099492419))/3.76768892884125)*-0.115451464527423)*((((((2.16808312757893/(((((A54*A54)-((-0.0167784195698335/(((0.431909667821357*A54)/(A54*(A54-A54)))+(A54/(((A54/2.16808312757893)*A54)/((((3.12272356478096-((A54/(0.514893463988092/3.76768892884125))*-0.0167784195698335))*-0.930607149269186)-A54)/-3.71932448578621)))))*-0.0167784195698335))*-0.0167784195698335)-A54)-A54))-A54)*-0.115451464527423)*((((-0.386597278649733+((0.431909667821357*A54)-A54))*A54)-1.88465635878438)/-3.71932448578621))-1.86470121364556)/-3.71932448578621)))/-0.0167784195698335)+-0.0167784195698335)/3.76768892884125)*(A54/(((3.13162397491196-(2.16808312757893/((((0.431909667821357*(((((-0.0167784195698335*1.86470121364556)*A54)-A54)*-0.115451464527423)*(((((((-0.115451464527423/3.76768892884125)*A54)-A54)*-0.115451464527423)*((4.00377146300127-1.88465635878438)/-3.71932448578621))-((A54+3.12272356478096)+-0.386597278649733))/-3.71932448578621)))/-0.0167784195698335)+-0.0167784195698335)-4.00377146300127)))*(A54/((-0.115451464527423*(A54-4.00377146300127))-(A54/A54))))-(A54/(A54+3.12272356478096)))))-1.15661677800643))*0.431909667821357)*((0.431909667821357*-3.71932448578621)/1.57260123980438))+((0.431909667821357*A54)-(((A54+3.12272356478096)+-0.386597278649733)*-0.0167784195698335)))*A54)-A54)*0.431909667821357)-4.00377146300127))+(A54/1.88465635878438))*-0.0167784195698335)+(((((A54*(0.431909667821357*A54))/3.76768892884125)+(A54/1.88465635878438))-(-0.0167784195698335/(0.431909667821357-((-0.0167784195698335*1.86470121364556)*(A54/A54)))))-A54)))-4.00377146300127))-(A54/A54))))-(A54/A54))/-3.71932448578621))*0.431909667821357))*A54)--0.0167784195698335)-1.86470121364556)-((((((((4.41648285747342/2.16808312757893)*((-3.71932448578621-A54)/-3.71932448578621))/-2.20728811496213)/-3.71932448578621)*(A54+3.12272356478096))/1.88465635878438)*-0.0167784195698335)/-0.0167784195698335))*A54)-A54)))-4.00377146300127))-(A54/A54))))-(A54/A54)))-(A54/1.88465635878438))/-3.71932448578621))/0.431909667821357)*1.15661677800643))*0.431909667821357))*A54)-(-0.0167784195698335*1.86470121364556))-1.86470121364556)-(((((1.88465635878438/A54)*(0.431909667821357/3.76768892884125))/1.88465635878438)*-0.0167784195698335)/-0.0167784195698335))*A54)-A54)*A54)--0.0167784195698335)))))*((((0.431909667821357*A54)-((-0.0167784195698335/((-3.71932448578621-A54)/-3.71932448578621))*0.431909667821357))*(A54/((0.431909667821357-((-0.0167784195698335*1.86470121364556)*1.15661677800643))-(A54/A54))))-(A54/A54)))-(A54/1.88465635878438))/0.431909667821357))/0.431909667821357)*1.15661677800643))*0.431909667821357))*A54)-(-0.0167784195698335*1.86470121364556))-1.86470121364556)-(((((1.88465635878438/A54)*(0.431909667821357/3.76768892884125))/1.88465635878438)*-0.0167784195698335)/-0.0167784195698335))*A54)-A54)/-2.20728811496213)/-3.71932448578621))-1.86470121364556)/-3.71932448578621)))*A54)-A54)*-0.115451464527423)*((((-0.386597278649733+((0.431909667821357*A54)-A54))*A54)-((0.431909667821357*A54)-((((A54*(0.452033001101718*-4.83361099492419))/3.76768892884125)+(((-0.0167784195698335-(((0.452033001101718*A54)*(A54/-3.71932448578621))/((((((A54*(((((0.431909667821357*A54)-((((A54*(0.452033001101718*-4.83361099492419))/3.76768892884125)+(((-0.0167784195698335-(((0.452033001101718*A54)*(A54/-3.71932448578621))/(((((((0.514893463988092-((A54*(0.452033001101718*-4.83361099492419))/3.76768892884125))/A54)+0.431909667821357)*A54)-A54)/-3.71932448578621)-((((((0.431909667821357*0.431909667821357)-(((-0.0167784195698335*A54)*0.431909667821357)-4.00377146300127))+(0.431909667821357/1.88465635878438))*-0.0167784195698335)/-0.0167784195698335)+A54))))*A54)/1.88465635878438))-4.00377146300127))+(A54/1.88465635878438))*(0.431909667821357/(((4.41648285747342/2.16808312757893)*2.12888202884512)/-2.20728811496213)))+((((((((0.431909667821357*(A54*0.510199239691966))-((-0.0167784195698335/(((A54*(A54/((1.88465635878438*((A54*(((((0.431909667821357*A54)-(((((((((A54*A54)/((((((0.431909667821357*(((((4.00377146300127*(0.514893463988092*((((((((((-0.0167784195698335*A54)-(-0.0167784195698335/((((((((0.431909667821357*A54)-((((A54*1.73899989717253)-A54)*-0.0167784195698335)/((-0.386597278649733+(((((-0.386597278649733+((0.431909667821357*A54)-A54))*A54)-1.88465635878438)*A54)--0.0167784195698335))*A54)))*A54)--3.41029914190417)/-3.71932448578621)*0.431909667821357)*0.510199239691966)-A54)))*A54)-A54)/-3.71932448578621)*A54)/A54)/-0.0167784195698335)+-0.0167784195698335)/3.76768892884125)))--0.0167784195698335)/A54)*-0.115451464527423)*(((((((-0.115451464527423/(((((-0.0167784195698335*1.86470121364556)*A54)-(4.41648285747342/2.16808312757893))*-0.115451464527423)*(((((((-0.115451464527423/3.76768892884125)*A54)-A54)*-0.115451464527423)*((((((((((0.431909667821357*A54)-((-0.0167784195698335/(((-0.930607149269186*((((3.13162397491196-(2.16808312757893/(((((0.431909667821357*A54)-((-0.0167784195698335/(((0.431909667821357*A54)/((((0.431909667821357*A54)-(-0.0167784195698335*(((((A54-((-0.115451464527423*((A54*0.510199239691966)-1.88465635878438))/-1.49309800030003))*A54)/-0.386597278649733)*-0.0167784195698335)/(A54/4.51324442069043))))*A54)-A54))+(A54/(((A54/2.16808312757893)*A54)/((((3.12272356478096-((-0.0167784195698335/(0.514893463988092/3.76768892884125))*-0.0167784195698335))*A54)-A54)/-3.71932448578621)))))*-0.0167784195698335))*-0.0167784195698335)-A54)-4.00377146300127)))*((((0.431909667821357*A54)-((-0.0167784195698335/((-3.71932448578621-A54)/-3.71932448578621))*0.431909667821357))*(A54/((-0.115451464527423*((A54*(((((0.431909667821357*A54)-((((A54*(0.452033001101718*-4.83361099492419))/3.76768892884125)+(((-0.0167784195698335-((((0.431909667821357*A54)*A54)*(A54/-3.71932448578621))/(((-0.0167784195698335-A54)/-3.71932448578621)-(((0.431909667821357*A54)/-0.0167784195698335)+A54))))*A54)/1.88465635878438))-4.00377146300127))+(A54/1.88465635878438))*(0.431909667821357/(((4.41648285747342/2.16808312757893)*2.12888202884512)/-2.20728811496213)))+((((((((0.431909667821357*(A54*0.510199239691966))-((-0.0167784195698335/(((A54*(A54/((-0.115451464527423*((A54*(((((0.431909667821357*A54)-(((((((((A54*A54)/((((4.41648285747342/2.16808312757893)*2.12888202884512)/-2.20728811496213)/-3.71932448578621))*0.431909667821357)*((0.431909667821357*-3.71932448578621)/1.57260123980438))+((0.431909667821357*A54)-(((A54+(((0.431909667821357*A54)-((A54*0.431909667821357)-4.00377146300127))+(A54-A54)))+-0.386597278649733)*-0.0167784195698335)))*A54)-A54)*0.431909667821357)-4.00377146300127))+(A54/1.88465635878438))*-0.0167784195698335)+(((((A54*(0.452033001101718*A54))/3.76768892884125)+(A54/1.88465635878438))-(-0.0167784195698335/(0.431909667821357-((-0.0167784195698335*1.86470121364556)*(4.07385778887162/A54)))))-A54)))-4.00377146300127))-(A54/A54))))-(A54/A54))/-3.71932448578621))*0.431909667821357))*A54)--0.0167784195698335)-1.86470121364556)-((((((((4.41648285747342/2.16808312757893)*2.12888202884512)/-2.20728811496213)/-3.71932448578621)*(A54+3.12272356478096))/1.88465635878438)*-0.0167784195698335)/-0.0167784195698335))*A54)-A54)))-4.00377146300127))-(A54/A54))))-(A54/A54)))-(A54/1.88465635878438))/0.431909667821357))/0.431909667821357)*1.15661677800643))*0.431909667821357))*A54)-(-0.0167784195698335*1.86470121364556))-1.86470121364556)-(((((1.88465635878438/A54)*(0.431909667821357/3.76768892884125))/1.88465635878438)*-0.0167784195698335)/-0.0167784195698335))*A54)-A54)/-2.20728811496213)/-3.71932448578621))-1.86470121364556)/-3.71932448578621)))*A54)-A54)*-0.115451464527423)*((((-0.386597278649733+((0.431909667821357*A54)-A54))*A54)-((0.431909667821357*A54)-((((A54*(0.452033001101718*-4.83361099492419))/3.76768892884125)+(((-0.0167784195698335-(((0.452033001101718*A54)*(A54/-3.71932448578621))/(((((A54+0.431909667821357)*A54)-A54)/-3.71932448578621)-(((0.431909667821357*A54)/-0.0167784195698335)+A54))))*A54)/1.88465635878438))-4.00377146300127)))/-3.71932448578621))-1.86470121364556)/-3.71932448578621)))/-0.0167784195698335)+-0.0167784195698335)/3.76768892884125)*(A54/A54))-1.15661677800643))*0.431909667821357)*(((0.514893463988092-1.86470121364556)/((((-0.0167784195698335-(4.51431360633113*-0.0167784195698335))*A54)/4.07385778887162)+(0.431909667821357/(1.88465635878438/(0.431909667821357/A54)))))*-0.0167784195698335))+((0.431909667821357*A54)-(((-3.71932448578621+3.12272356478096)+-0.386597278649733)*-0.0167784195698335)))*A54)-A54)*0.431909667821357)-(-0.0167784195698335-A54)))+(A54/1.88465635878438))*-0.0167784195698335)+(((((A54*(0.452033001101718*A54))/3.76768892884125)+(A54/1.88465635878438))-(-0.0167784195698335/(0.431909667821357-((-0.0167784195698335*1.86470121364556)*(((0.431909667821357*A54)-((-0.0167784195698335/(A54*1.88465635878438))*0.431909667821357))*A54)))))-A54)))-4.00377146300127))-(A54/A54))))-(A54/A54))/-3.71932448578621))*0.431909667821357))*A54)--0.0167784195698335)-1.86470121364556)-((((((((4.41648285747342/2.16808312757893)*2.12888202884512)/-2.20728811496213)/-3.71932448578621)*(A54+3.12272356478096))/1.88465635878438)*-0.0167784195698335)/-0.0167784195698335))*A54)-A54)))+0.431909667821357)*A54)-A54)/-3.71932448578621)-(((0.431909667821357*A54)/-0.0167784195698335)+A54))))*A54)/1.88465635878438))-4.00377146300127)))/-3.71932448578621))-1.86470121364556)/-3.71932448578621)))/-0.0167784195698335)+-0.0167784195698335))-((((((0.431909667821357*0.431909667821357)-(((-0.0167784195698335*A54)*0.431909667821357)-4.00377146300127))+(0.431909667821357/1.88465635878438))*-0.0167784195698335)/-0.0167784195698335)+A54))))*A54)/(A54/1.88465635878438)))-4.00377146300127))+(A54/1.88465635878438))*(0.431909667821357/(((4.41648285747342/2.16808312757893)*(0.431909667821357/3.76768892884125))/-2.20728811496213)))+((((((((0.431909667821357*(A54*0.510199239691966))-((-0.0167784195698335/(((A54*(A54/((1.88465635878438*((A54*(((((0.431909667821357*A54)-(((((((((A54*A54)/((((((0.431909667821357*(((((4.00377146300127*(0.514893463988092*((((((((((-0.0167784195698335*A54)-(-0.0167784195698335/((((((((0.431909667821357*A54)-((0.452033001101718*A54)/((-0.386597278649733+(((A54/(A54+3.12272356478096))*A54)--0.0167784195698335))*A54)))*A54)--3.41029914190417)/-3.71932448578621)*0.431909667821357)*0.510199239691966)-A54)))*A54)-A54)/-3.71932448578621)*A54)/A54)/-0.0167784195698335)+-0.0167784195698335)/3.76768892884125)))--0.0167784195698335)/A54)*-0.115451464527423)*(((((((-0.115451464527423/(((((-0.0167784195698335*1.86470121364556)*A54)-(4.41648285747342/2.16808312757893))*-0.115451464527423)*(((((((-0.115451464527423/3.76768892884125)*A54)-A54)*-0.115451464527423)*((((((((((0.431909667821357*A54)-((-0.0167784195698335/(((-0.930607149269186*((((3.13162397491196-(2.16808312757893/(((((0.431909667821357*A54)-((-0.0167784195698335/(((0.431909667821357*A54)/((((0.431909667821357*A54)-(-0.0167784195698335*(((((A54-((-0.115451464527423*((A54*0.510199239691966)-1.88465635878438))/-1.49309800030003))*A54)/-0.386597278649733)*-0.0167784195698335)/(A54/4.51324442069043))))*A54)-A54))+(A54/(((A54/2.16808312757893)*A54)/((((3.12272356478096-((-0.0167784195698335/(0.514893463988092/3.76768892884125))*-0.0167784195698335))*A54)-A54)/-3.71932448578621)))))*-0.0167784195698335))*-0.0167784195698335)-A54)-4.00377146300127)))*((((0.431909667821357*A54)-((-0.0167784195698335/((-3.71932448578621-A54)/-3.71932448578621))*0.431909667821357))*(A54/((-0.115451464527423*((A54*(((((0.431909667821357*A54)-((((A54*(0.452033001101718*-4.83361099492419))/3.76768892884125)+(((-0.0167784195698335-((((0.431909667821357*A54)*A54)*(A54/-3.71932448578621))/(((-0.0167784195698335-A54)/-3.71932448578621)-(((0.431909667821357*A54)/-0.0167784195698335)+A54))))*A54)/1.88465635878438))-4.00377146300127))+(A54/1.88465635878438))*(0.431909667821357/(((4.41648285747342/2.16808312757893)*2.12888202884512)/-2.20728811496213)))+((((((((0.431909667821357*(A54*0.510199239691966))-((-0.0167784195698335/(((A54*(A54/((-0.115451464527423*((A54*(((((0.431909667821357*A54)-(((((((((A54*A54)/((((4.41648285747342/2.16808312757893)*2.12888202884512)/-2.20728811496213)/-3.71932448578621))*0.431909667821357)*((0.431909667821357*-3.71932448578621)/1.57260123980438))+((0.431909667821357*A54)-(((A54+(((0.431909667821357*A54)-((A54*0.431909667821357)-4.00377146300127))+(A54-A54)))+-0.386597278649733)*-0.0167784195698335)))*A54)-A54)*0.431909667821357)-4.00377146300127))+(A54/1.88465635878438))*-0.0167784195698335)+(((((A54*(0.452033001101718*A54))/3.76768892884125)+(A54/1.88465635878438))-(-0.0167784195698335/(0.431909667821357-((-0.0167784195698335*1.86470121364556)*(A54/A54)))))-A54)))-4.00377146300127))-(A54/A54))))-(A54/A54))/-3.71932448578621))*0.431909667821357))*A54)--0.0167784195698335)-1.86470121364556)-((((((((4.41648285747342/2.16808312757893)*2.12888202884512)/-2.20728811496213)/-3.71932448578621)*(A54+3.12272356478096))/1.88465635878438)*-0.0167784195698335)/-0.0167784195698335))*A54)-A54)))-4.00377146300127))-(A54/A54))))-(A54/A54)))-(A54/1.88465635878438))/0.431909667821357))/0.431909667821357)*1.15661677800643))*0.431909667821357))*A54)-(-0.0167784195698335*1.86470121364556))-1.86470121364556)-(((((1.88465635878438/A54)*(0.431909667821357/3.76768892884125))/1.88465635878438)*-0.0167784195698335)/-0.0167784195698335))*A54)-A54)/-2.20728811496213)/-3.71932448578621))-1.86470121364556)/-3.71932448578621)))*A54)-A54)*-0.115451464527423)*((((-0.386597278649733+((0.431909667821357*A54)-A54))*A54)-((0.431909667821357*A54)-((((A54*(0.452033001101718*-4.83361099492419))/3.76768892884125)+(((-0.0167784195698335-(((0.452033001101718*A54)*(A54/-3.71932448578621))/(((((A54+0.431909667821357)*A54)-A54)/-3.71932448578621)-(((0.431909667821357*A54)/-0.0167784195698335)+A54))))*A54)/1.88465635878438))-4.00377146300127)))/-3.71932448578621))-1.86470121364556)/-3.71932448578621)))/-0.0167784195698335)+-0.0167784195698335)/3.76768892884125)*(A54/A54))-1.15661677800643))*0.431909667821357)*(((0.514893463988092-1.86470121364556)/((((-0.0167784195698335-(4.51431360633113*-0.0167784195698335))*A54)/4.07385778887162)+(0.431909667821357/(1.88465635878438/(0.431909667821357/A54)))))*-0.0167784195698335))+((0.431909667821357*A54)-(((-3.71932448578621+3.12272356478096)+-0.386597278649733)*-0.0167784195698335)))*A54)-A54)*0.431909667821357)-(0.431909667821357-A54)))+(A54/1.88465635878438))*-0.0167784195698335)+(((((A54*(0.452033001101718*A54))/3.76768892884125)+(A54/1.88465635878438))-(-0.0167784195698335/(0.431909667821357-((-0.0167784195698335*1.86470121364556)*(((0.431909667821357*A54)-((-0.0167784195698335/(A54*1.88465635878438))*0.431909667821357))*A54)))))-A54)))-4.00377146300127))-(A54/A54))))-(A54/A54))/-3.71932448578621))*0.431909667821357))*A54)--0.0167784195698335)-1.86470121364556)-((((((((4.41648285747342/2.16808312757893)*2.12888202884512)/(A54/1.88465635878438))/-3.71932448578621)*(A54+3.12272356478096))/1.88465635878438)*-0.0167784195698335)/-0.0167784195698335))*A54)-A54)))+0.431909667821357)*A54)-A54)/-3.71932448578621)-(((0.431909667821357*A54)/-0.0167784195698335)+A54))))*A54)/1.88465635878438))-4.00377146300127)))/-3.71932448578621))-1.86470121364556)/-3.71932448578621)))/-0.0167784195698335)+-0.0167784195698335)/3.76768892884125)*(A54/A54))-1.15661677800643))*0.431909667821357)*(((0.514893463988092-1.86470121364556)/((((-0.0167784195698335-(4.51431360633113*2.16808312757893))*A54)/4.07385778887162)+(0.431909667821357/(1.88465635878438/(0.431909667821357/A54)))))*-0.0167784195698335))+((0.431909667821357*A54)-(((-3.71932448578621+3.12272356478096)+-0.386597278649733)*-0.0167784195698335)))*A54)-A54)*0.431909667821357)-4.00377146300127))+(A54/1.88465635878438))*-0.0167784195698335)+(((((A54*(0.452033001101718*A54))/3.76768892884125)+(A54/1.88465635878438))-(-0.0167784195698335/(0.431909667821357-((-0.0167784195698335*1.86470121364556)*0.510199239691966))))-A54)))-4.00377146300127))-(A54/A54))))-(A54/A54))/-3.71932448578621))*0.431909667821357))*A54)--0.0167784195698335)-1.86470121364556)-((((((((4.41648285747342/2.16808312757893)*2.12888202884512)/-2.20728811496213)/-3.71932448578621)*(A54+3.12272356478096))/1.88465635878438)*-0.0167784195698335)/-0.0167784195698335))*A54)-A54)))-4.00377146300127))-(A54/A54))))-(A54/A54)))-(A54/1.88465635878438))/-3.71932448578621))/0.431909667821357)*1.15661677800643))*0.431909667821357))*A54)-(-0.0167784195698335*1.86470121364556))-1.86470121364556)-(((((1.88465635878438/A54)*(0.431909667821357/3.76768892884125))/1.88465635878438)*-0.0167784195698335)/-0.0167784195698335))*A54)-A54)/-2.20728811496213)/-3.71932448578621)*(A54+3.12272356478096))/1.88465635878438)*-0.0167784195698335)/-0.0167784195698335))*A54)-A54)))-4.00377146300127))-(A54/A54))))-(((((A54/((-0.0167784195698335/3.76768892884125)+(A54*1.88465635878438)))*A54)-A54)/-3.32546583079217)/A54))))/3.76768892884125)+(A54/1.88465635878438))-(-0.0167784195698335/(0.431909667821357-((-0.0167784195698335*1.86470121364556)*0.510199239691966))))-((((((((((0.431909667821357*A54)-((-0.0167784195698335/(((-0.930607149269186*((((3.13162397491196-(2.16808312757893/(((((0.431909667821357*(1.88465635878438/-3.71932448578621))-((-0.0167784195698335/(((0.431909667821357*A54)/((((0.431909667821357*A54)-(-0.0167784195698335*(((((A54-((-0.115451464527423*((A54*0.510199239691966)-1.88465635878438))/-1.49309800030003))*A54)/-0.386597278649733)*-0.0167784195698335)/(A54/4.51324442069043))))*A54)-A54))+(A54/(((A54/2.16808312757893)*A54)/((((3.12272356478096-((-0.0167784195698335/(0.514893463988092/3.76768892884125))*-0.0167784195698335))*A54)-A54)/-3.71932448578621)))))*-0.0167784195698335))*-0.0167784195698335)-A54)-4.00377146300127)))*((((0.431909667821357*A54)-((-0.0167784195698335/((-3.71932448578621-A54)/-3.71932448578621))*0.431909667821357))*(A54/((-0.115451464527423*((A54*(((((0.431909667821357*A54)-((((A54*(0.452033001101718*-4.83361099492419))/3.76768892884125)+(((-0.0167784195698335-((((0.431909667821357*A54)*A54)*(A54/-3.71932448578621))/(((-0.0167784195698335-A54)/-3.71932448578621)-(((0.431909667821357*A54)/-0.0167784195698335)+A54))))*A54)/1.88465635878438))-4.00377146300127))+(A54/1.88465635878438))*(0.431909667821357/(((4.41648285747342/2.16808312757893)*(((0.431909667821357*A54)-(1.88465635878438-A54))+(A54/1.88465635878438)))/-2.20728811496213)))+((((((((0.431909667821357*(A54*0.510199239691966))-((-0.0167784195698335/(((A54*(A54/((-0.115451464527423*((A54*(((((0.431909667821357*A54)-(((((((((A54*A54)/((((((0.431909667821357*((((A54*(0.452033001101718*-4.83361099492419))/3.76768892884125)*-0.115451464527423)*((((((2.16808312757893/(((((A54*A54)-((-0.0167784195698335/(((0.431909667821357*A54)/(A54*(A54-A54)))+(A54/(((A54/2.16808312757893)*A54)/((((3.12272356478096-((A54/(0.514893463988092/3.76768892884125))*-0.0167784195698335))*-0.930607149269186)-A54)/-3.71932448578621)))))*-0.0167784195698335))*-0.0167784195698335)-A54)-A54))-A54)*-0.115451464527423)*((((-0.386597278649733+((0.431909667821357*A54)-A54))*A54)-1.88465635878438)/-3.71932448578621))-1.86470121364556)/-3.71932448578621)))/-0.0167784195698335)+-0.0167784195698335)/3.76768892884125)*(A54/A54))-1.15661677800643))*0.431909667821357)*((0.431909667821357*-3.71932448578621)/1.57260123980438))+((0.431909667821357*A54)-(((A54+3.12272356478096)+-0.386597278649733)*-0.0167784195698335)))*A54)-A54)*0.431909667821357)-4.00377146300127))+(A54/1.88465635878438))*-0.0167784195698335)+(((((A54*(0.431909667821357*A54))/3.76768892884125)+(A54/1.88465635878438))-(-0.0167784195698335/(0.431909667821357-((-0.0167784195698335*1.86470121364556)*(A54/A54)))))-A54)))-4.00377146300127))-(A54/A54))))-(A54/A54))/-3.71932448578621))*0.431909667821357))*A54)--0.0167784195698335)-1.86470121364556)-((((((((4.41648285747342/2.16808312757893)*((-3.71932448578621-A54)/-3.71932448578621))/-2.20728811496213)/-3.71932448578621)*(A54+3.12272356478096))/1.88465635878438)*-0.0167784195698335)/-0.0167784195698335))*A54)-A54)))-4.00377146300127))-(A54/A54))))-(A54/A54)))-(A54/1.88465635878438))/-3.71932448578621))/0.431909667821357)*1.15661677800643))*0.431909667821357))*A54)-(-0.0167784195698335*1.86470121364556))-1.86470121364556)-(((((1.88465635878438/A54)*(0.431909667821357/3.76768892884125))/1.88465635878438)*-0.0167784195698335)/-0.0167784195698335))*A54)-A54)*A54)--0.0167784195698335)))))*(1.86470121364556/((-0.115451464527423*((3.76768892884125*(((((0.431909667821357*0.431909667821357)-(((-0.0167784195698335*A54)*0.431909667821357)-4.00377146300127))+(A54/(((((((((A54*A54)/((((((0.431909667821357*((((A54*(0.452033001101718*-4.83361099492419))/3.76768892884125)*-0.115451464527423)*((((((2.16808312757893/(((((A54*A54)-((-0.0167784195698335/(((0.431909667821357*A54)/(A54*(A54-A54)))+(A54/(((A54/2.16808312757893)*A54)/((((3.12272356478096-((A54/(0.514893463988092/3.76768892884125))*-0.0167784195698335))*-0.930607149269186)-A54)/-3.71932448578621)))))*-0.0167784195698335))*-0.0167784195698335)-A54)-A54))-A54)*-0.115451464527423)*((((-0.386597278649733+((0.431909667821357*A54)-A54))*A54)-1.88465635878438)/-3.71932448578621))-1.86470121364556)/-3.71932448578621)))/-0.0167784195698335)+-0.0167784195698335)/3.76768892884125)*(A54/A54))-1.15661677800643))*0.431909667821357)*((0.431909667821357*-3.71932448578621)/1.57260123980438))+((0.431909667821357*A54)-(((A54+3.12272356478096)+-0.386597278649733)*-0.0167784195698335)))*A54)-A54)*0.431909667821357)-4.00377146300127)))*-0.0167784195698335)+(((((A54*(0.452033001101718*-4.83361099492419))/3.76768892884125)+(A54/1.88465635878438))-(-0.0167784195698335/(0.431909667821357-((-0.0167784195698335*1.86470121364556)*1.15661677800643))))--0.0167784195698335)))-4.00377146300127))-(A54/A54))))-(A54/1.88465635878438))/-3.71932448578621)/(0.431909667821357-((-0.0167784195698335*1.86470121364556)*0.510199239691966))))--0.0167784195698335)))-(3.76768892884125*(((((0.431909667821357*A54)-((((A54/3.76768892884125)*(A54/4.51324442069043))*A54)-A54))+(A54/1.88465635878438))*-0.0167784195698335)+(((((A54*(0.452033001101718*((A54*(A54/((-0.115451464527423*((A54*(((((((((((0.431909667821357*A54)-((-0.0167784195698335/(((-0.930607149269186*((((3.13162397491196--0.0167784195698335)*(A54/((-0.115451464527423*((3.76768892884125*(((((0.431909667821357*A54)-(((-0.0167784195698335*A54)*0.431909667821357)-4.00377146300127))+(A54/1.88465635878438))*-0.0167784195698335)+((((-0.386597278649733/3.76768892884125)+(A54/-3.71932448578621))-(-0.0167784195698335/(0.431909667821357-((-0.0167784195698335*1.86470121364556)*0.510199239691966))))--0.0167784195698335)))-(((0.431909667821357*A54)-(1.88465635878438-A54))+(A54/1.88465635878438))))-(A54/A54))))-(A54/1.88465635878438))/-3.71932448578621))/0.431909667821357)*1.15661677800643))*0.431909667821357))*A54)--0.0167784195698335)-1.86470121364556)-(((((1.88465635878438/-3.71932448578621)*(0.431909667821357/3.76768892884125))/1.88465635878438)*-0.0167784195698335)/-0.0167784195698335))*A54)-((((A54*(0.452033001101718*-4.83361099492419))/3.76768892884125)+(A54/1.88465635878438))-4.00377146300127))+(A54/1.88465635878438))*(0.431909667821357/(((4.41648285747342/2.16808312757893)*2.12888202884512)/-2.20728811496213)))+((((((((0.431909667821357*A54)-((-0.0167784195698335/((((((0.431909667821357*A54)-((-0.0167784195698335/(A54*1.88465635878438))*0.431909667821357))*A54)--0.0167784195698335)-1.86470121364556)-(((((-3.71932448578621/(((A54/((-0.0167784195698335/3.76768892884125)+(A54*1.88465635878438)))*A54)-A54))*(0.431909667821357/3.76768892884125))/1.88465635878438)*-0.0167784195698335)/-0.0167784195698335)))*0.431909667821357))*A54)--0.0167784195698335)-1.86470121364556)-((((((((((((((0.431909667821357*A54)-((-0.0167784195698335/(((-0.930607149269186*((((3.13162397491196-(2.16808312757893/(((((0.431909667821357*A54)-((-0.0167784195698335/(((0.431909667821357*A54)/((((0.431909667821357*A54)-(-0.0167784195698335*(((((A54-(((((((1.88465635878438/-3.71932448578621)*(0.431909667821357/3.76768892884125))/1.88465635878438)*-0.0167784195698335)/-0.0167784195698335)*(A54/1.88465635878438))/-1.49309800030003))*A54)/-0.386597278649733)*-0.0167784195698335)/(A54/4.51324442069043))))*A54)-A54))+(A54/(((A54/2.16808312757893)*A54)/((((3.12272356478096-((-0.0167784195698335/(0.514893463988092/3.76768892884125))*-0.0167784195698335))*A54)-A54)/-3.71932448578621)))))*-0.0167784195698335))*-0.0167784195698335)-A54)-4.00377146300127)))*((((0.431909667821357*A54)-((-0.0167784195698335/((-3.71932448578621-A54)/-3.71932448578621))*0.431909667821357))*(A54/((-0.115451464527423*((A54*(((((0.431909667821357*A54)-((((A54*(0.452033001101718*-4.83361099492419))/3.76768892884125)+(((-0.0167784195698335-(((0.452033001101718*A54)*(A54/-3.71932448578621))/(((((((0.514893463988092-((A54*(0.452033001101718*-4.83361099492419))/3.76768892884125))/A54)+0.431909667821357)*A54)-A54)/-3.71932448578621)-((((((0.431909667821357*0.431909667821357)-(((-0.0167784195698335*A54)*0.431909667821357)-4.00377146300127))+(0.431909667821357/1.88465635878438))*-0.0167784195698335)/-0.0167784195698335)+A54))))*A54)/1.88465635878438))-4.00377146300127))+(A54/1.88465635878438))*(0.431909667821357/(((4.41648285747342/2.16808312757893)*2.12888202884512)/-2.20728811496213)))+((((((((0.431909667821357*(A54*0.510199239691966))-((-0.0167784195698335/(((A54*(A54/((1.88465635878438*((A54*(((((0.431909667821357*A54)-(((((((((A54*A54)/((((((0.431909667821357*(((((4.00377146300127*(0.514893463988092*((((((((((A54*A54)-(-0.0167784195698335/((((((((0.431909667821357*A54)-((((A54*1.73899989717253)-A54)*-0.0167784195698335)/((-0.386597278649733+(((((-0.386597278649733+((0.431909667821357*A54)-A54))*A54)-1.88465635878438)*A54)--0.0167784195698335))*A54)))*A54)--3.41029914190417)/-3.71932448578621)*0.431909667821357)*0.510199239691966)-A54)))*A54)-A54)/-3.71932448578621)*A54)/A54)/-0.0167784195698335)+-0.0167784195698335)/A54)))--0.0167784195698335)/A54)*-0.115451464527423)*(((((((-0.115451464527423/(((((-0.0167784195698335*1.86470121364556)*A54)-A54)*-0.115451464527423)*(((((((-0.115451464527423/3.76768892884125)*A54)-A54)*-0.115451464527423)*((((((((((0.431909667821357*A54)-((-0.0167784195698335/(((-0.930607149269186*((((3.13162397491196-(2.16808312757893/(((((3.76768892884125*A54)-((-0.0167784195698335/(((0.431909667821357*A54)/((((0.431909667821357*A54)-(-0.0167784195698335*(((((A54-((-0.115451464527423*((A54*0.510199239691966)-1.88465635878438))/-1.49309800030003))*A54)/-0.386597278649733)*-0.0167784195698335)/(A54/4.51324442069043))))*A54)-A54))+(A54/(((A54/2.16808312757893)*A54)/((((3.12272356478096-((-0.0167784195698335/A54)*-0.0167784195698335))*A54)-A54)/-3.71932448578621)))))*-0.0167784195698335))*-0.0167784195698335)-A54)-4.00377146300127)))*((((0.431909667821357*A54)-((-0.0167784195698335/((-3.71932448578621-A54)/-3.71932448578621))*0.431909667821357))*(A54/((0.431909667821357-((-0.0167784195698335*1.86470121364556)*1.15661677800643))-(A54/A54))))-(A54/A54)))-(A54/1.88465635878438))/0.431909667821357))/0.431909667821357)*1.15661677800643))*0.431909667821357))*A54)-(-0.0167784195698335*1.86470121364556))-1.86470121364556)-(((((1.88465635878438/A54)*(0.431909667821357/3.76768892884125))/1.88465635878438)*-0.0167784195698335)/-0.0167784195698335))*A54)-A54)/-2.20728811496213)/-3.71932448578621))-1.86470121364556)/-3.71932448578621)))*A54)-A54)*-0.115451464527423)*((((-0.386597278649733+((0.431909667821357*A54)-A54))*A54)-((0.431909667821357*A54)-((((A54*(0.452033001101718*-4.83361099492419))/3.76768892884125)+(((-0.0167784195698335-(((0.452033001101718*A54)*(A54/-3.71932448578621))/((((((A54*(((((0.431909667821357*A54)-((((A54*(0.452033001101718*-4.83361099492419))/3.76768892884125)+(((-0.0167784195698335-(((0.452033001101718*A54)*(A54/-3.71932448578621))/(((((((0.514893463988092-((A54*(0.452033001101718*-4.83361099492419))/3.76768892884125))/A54)+0.431909667821357)*A54)-A54)/-3.71932448578621)-((((((0.431909667821357*0.431909667821357)-(((-0.0167784195698335*A54)*0.431909667821357)-4.00377146300127))+(0.431909667821357/1.88465635878438))*-0.0167784195698335)/-0.0167784195698335)+A54))))*A54)/1.88465635878438))-4.00377146300127))+(A54/1.88465635878438))*(0.431909667821357/(((4.41648285747342/2.16808312757893)*2.12888202884512)/-2.20728811496213)))+((((((((0.431909667821357*(A54*0.510199239691966))-((-0.0167784195698335/(((A54*(A54/((1.88465635878438*((A54*(((((0.431909667821357*A54)-(((((((((A54*A54)/((((((0.431909667821357*(((((4.00377146300127*(0.514893463988092*((((((((((-0.0167784195698335*A54)-(-0.0167784195698335/((((((((0.431909667821357*A54)-((((A54*1.73899989717253)-A54)*-0.0167784195698335)/((-0.386597278649733+(((((-0.386597278649733+((0.431909667821357*A54)-A54))*A54)-1.88465635878438)*A54)--0.0167784195698335))*A54)))*A54)--3.41029914190417)/-3.71932448578621)*0.431909667821357)*0.510199239691966)-A54)))*A54)-A54)/-3.71932448578621)*A54)/A54)/-0.0167784195698335)+-0.0167784195698335)/3.76768892884125)))--0.0167784195698335)/A54)*-0.115451464527423)*(((((((-0.115451464527423/(((((-0.0167784195698335*1.86470121364556)*A54)-A54)*-0.115451464527423)*(((((((-0.115451464527423/3.76768892884125)*A54)-A54)*-0.115451464527423)*((((((((((0.431909667821357*A54)-((-0.0167784195698335/((((((((-0.930607149269186*((((3.13162397491196-(2.16808312757893/(((((0.431909667821357*A54)-((-0.0167784195698335/(((0.431909667821357*A54)/((((0.431909667821357*A54)-(-0.0167784195698335*(((((A54-(((((((1.88465635878438/-3.71932448578621)*(0.431909667821357/3.76768892884125))/1.88465635878438)*-0.0167784195698335)/-0.0167784195698335)*(A54/1.88465635878438))/-1.49309800030003))*A54)/-0.386597278649733)*-0.0167784195698335)/(A54/4.51324442069043))))*A54)-A54))+(A54/(((A54/2.16808312757893)*A54)/((((3.12272356478096-((-0.0167784195698335/(0.514893463988092/3.76768892884125))*-0.0167784195698335))*A54)-A54)/-3.71932448578621)))))*-0.0167784195698335))*-0.0167784195698335)-A54)-4.00377146300127)))*((((0.431909667821357*A54)-((-0.0167784195698335/((-3.71932448578621-A54)/-3.71932448578621))*0.431909667821357))*(A54/((-0.115451464527423*((A54*(((((0.431909667821357*A54)-((((A54*(0.452033001101718*-4.83361099492419))/3.76768892884125)+(((-0.0167784195698335-(((0.452033001101718*A54)*(A54/-3.71932448578621))/(((((((0.514893463988092-((A54*(0.452033001101718*-4.83361099492419))/3.76768892884125))/A54)+0.431909667821357)*A54)-A54)/-3.71932448578621)-((((((0.431909667821357*0.431909667821357)-(((-0.0167784195698335*A54)*0.431909667821357)-4.00377146300127))+(0.431909667821357/1.88465635878438))*0.452033001101718)/-0.0167784195698335)+A54))))*A54)/1.88465635878438))-4.00377146300127))+(A54/1.88465635878438))*(0.431909667821357/(((4.41648285747342/2.16808312757893)*2.12888202884512)/-2.20728811496213)))+((((((((0.431909667821357*(A54*0.510199239691966))-((-0.0167784195698335/(((A54*(A54/((1.88465635878438*((A54*(((((0.431909667821357*A54)-(((((((((A54*A54)/((((((0.431909667821357*(((((4.00377146300127*(0.514893463988092*((((((((((A54*A54)-(-0.0167784195698335/((((((((0.431909667821357*A54)-((((A54*1.73899989717253)-A54)*-0.0167784195698335)/((-0.386597278649733+(((((-0.386597278649733+((0.431909667821357*A54)-A54))*A54)-1.88465635878438)*A54)--0.0167784195698335))*A54)))*A54)--3.41029914190417)/-3.71932448578621)*0.431909667821357)*0.510199239691966)-A54)))*A54)-A54)/-3.71932448578621)*A54)/A54)/-0.0167784195698335)+-0.0167784195698335)/3.76768892884125)))--0.0167784195698335)/A54)*-0.115451464527423)*(((((((-0.115451464527423/(((((-0.0167784195698335*1.86470121364556)*A54)-A54)*-0.115451464527423)*(((((((-0.115451464527423/3.76768892884125)*A54)-A54)*-0.115451464527423)*((((((((((0.431909667821357*A54)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54)/((((0.431909667821357*A54)-(-0.0167784195698335*(((((A54-((-0.115451464527423*((A54*0.510199239691966)-1.88465635878438))/-1.49309800030003))*A54)/-0.386597278649733)*-0.0167784195698335)/(A54/4.51324442069043))))*A54)-A54))+(A54/(((A54/2.16808312757893)*A54)/((((3.12272356478096-((-0.0167784195698335/A54)*-0.0167784195698335))*A54)-A54)/-3.71932448578621)))))*-0.0167784195698335))*-0.0167784195698335)-A54)-4.00377146300127)))*((((0.431909667821357*A54)-((-0.0167784195698335/((-3.71932448578621-A54)/-3.71932448578621))*0.431909667821357))*(A54/((0.431909667821357-((-0.0167784195698335*1.86470121364556)*1.15661677800643))-(A54/A54))))-(A54/A54)))-(A54/1.88465635878438))/0.431909667821357))/0.431909667821357)*1.15661677800643))*0.431909667821357))*A54)-(-0.0167784195698335*1.86470121364556))-1.86470121364556)-(((((1.88465635878438/A54)*(0.431909667821357/3.76768892884125))/1.88465635878438)*-0.0167784195698335)/-0.0167784195698335))*A54)-A54)/-2.20728811496213)/-3.71932448578621))-1.86470121364556)/-3.71932448578621)))*A54)-A54)*-0.115451464527423)*((((-0.386597278649733+((0.431909667821357*A54)-A54))*A54)-((0.431909667821357*A54)-((((A54*(0.452033001101718*-4.83361099492419))/3.76768892884125)+(((-0.0167784195698335-(((0.452033001101718*A54)*(A54/-3.71932448578621))/((((((A54*(((((0.431909667821357*A54)-((((A54*(0.452033001101718*-4.83361099492419))/3.76768892884125)+(((-0.0167784195698335-(((0.452033001101718*A54)*(A54/-3.71932448578621))/(((((((0.514893463988092-(((2.16808312757893/(((((A54*A54)-((-0.0167784195698335/(((0.431909667821357*A54)/(A54*(A54-A54)))+(A54/(((A54/2.16808312757893)*A54)/((((3.12272356478096-((A54/(0.514893463988092/3.76768892884125))*-0.0167784195698335))*-0.930607149269186)--0.0167784195698335)/-3.71932448578621)))))*-0.0167784195698335))*-0.0167784195698335)-A54)-A54))-A54)*-0.115451464527423))/A54)+0.431909667821357)*A54)-A54)/-3.71932448578621)-((((((0.431909667821357*0.431909667821357)-(((-0.0167784195698335*A54)*0.431909667821357)-4.00377146300127))+(0.431909667821357/1.88465635878438))*-0.0167784195698335)/-0.0167784195698335)+A54))))*A54)/1.88465635878438))-4.00377146300127))+(A54/1.88465635878438))*(0.431909667821357/(((4.41648285747342/2.16808312757893)*2.12888202884512)/-2.20728811496213)))+((((((((0.431909667821357*(A54*0.510199239691966))-((-0.0167784195698335/(((A54*(A54/((1.88465635878438*((A54*(((((0.431909667821357*A54)-(((((((((A54*A54)/((((((0.431909667821357*(((((4.00377146300127*(0.514893463988092*(((((((1.88465635878438-A54)/-3.71932448578621)*A54)/A54)/-0.0167784195698335)+-0.0167784195698335)/3.76768892884125)))--0.0167784195698335)/A54)*-0.115451464527423)*(((((((-0.115451464527423/(((((-0.0167784195698335*1.86470121364556)*A54)-A54)*-0.115451464527423)*(((4.00377146300127*(0.514893463988092*((A54+-0.0167784195698335)/A54)))--0.0167784195698335)/A54)))*A54)-A54)*-0.115451464527423)*((((-0.386597278649733+((0.431909667821357*A54)-A54))*A54)-((0.431909667821357*A54)-((((A54*(0.452033001101718*-4.83361099492419))/3.76768892884125)+(((-0.0167784195698335-(((0.452033001101718*A54)*(A54/-3.71932448578621))/(((((A54+0.431909667821357)*A54)-A54)/-3.71932448578621)-(((0.431909667821357*A54)/-0.0167784195698335)+A54))))*A54)/1.88465635878438))-4.00377146300127)))/-3.71932448578621))-1.86470121364556)/-3.71932448578621)))/-0.0167784195698335)+-0.0167784195698335)/3.76768892884125)*(A54/A54))-1.15661677800643))*0.431909667821357)*(((0.514893463988092-1.86470121364556)/((((-0.0167784195698335-(4.51431360633113*-0.0167784195698335))*A54)/4.07385778887162)+(0.431909667821357/(1.88465635878438/(0.431909667821357/A54)))))*-0.0167784195698335))+((0.431909667821357*A54)-(((-3.71932448578621+3.12272356478096)+-0.386597278649733)*-0.0167784195698335)))*A54)-A54)*0.431909667821357)-(-0.0167784195698335-A54)))+(A54/1.88465635878438))*-0.0167784195698335)+(((((A54*(0.452033001101718*A54))/3.76768892884125)+(A54/1.88465635878438))-(-0.0167784195698335/(0.431909667821357-((-0.0167784195698335*1.86470121364556)*(((0.431909667821357*A54)-((-0.0167784195698335/(A54*1.88465635878438))*0.431909667821357))*1.88465635878438)))))-A54)))-4.00377146300127))-(A54/A54))))-(A54/A54))/-3.71932448578621))*0.431909667821357))*A54)--0.0167784195698335)-1.86470121364556)-((((((((4.41648285747342/2.16808312757893)*2.12888202884512)/-2.20728811496213)/-3.71932448578621)*(A54+3.12272356478096))/1.88465635878438)*-0.0167784195698335)/-0.0167784195698335))*A54)-A54)))+0.431909667821357)*A54)-A54)/-3.71932448578621)-(((0.431909667821357*A54)/-0.0167784195698335)+A54))))*A54)/A54))-4.00377146300127)))/-3.71932448578621))-1.86470121364556)/-3.71932448578621)))/-0.0167784195698335)+-0.0167784195698335)/3.76768892884125)*(A54/A54))-1.15661677800643))*0.431909667821357)*(((0.514893463988092-1.86470121364556)/((((-0.0167784195698335-(4.51431360633113*2.16808312757893))*A54)/4.07385778887162)+(0.431909667821357/(1.88465635878438/(0.431909667821357/A54)))))*-0.0167784195698335))+((0.431909667821357*A54)-(((-3.71932448578621+3.12272356478096)+-0.386597278649733)*-0.0167784195698335)))*A54)-A54)*0.431909667821357)-4.00377146300127))+(A54/1.88465635878438))*-0.0167784195698335)+(((((A54*(0.452033001101718*A54))/3.76768892884125)+(A54/1.88465635878438))-(-0.0167784195698335/(0.431909667821357-((-0.0167784195698335*1.86470121364556)*0.510199239691966))))-A54)))-4.00377146300127))-(A54/A54))))-(A54/A54))/-3.71932448578621))*0.431909667821357))*A54)--0.0167784195698335)-1.86470121364556)-((((((((4.41648285747342/2.16808312757893)*2.12888202884512)/-2.20728811496213)/-3.71932448578621)*(A54+3.12272356478096))/1.88465635878438)*-0.0167784195698335)/-0.0167784195698335))*A54)-A54)))-4.00377146300127))-(A54/A54))))-(A54/A54)))-(A54/1.88465635878438))/-3.71932448578621))/0.431909667821357)-((-0.0167784195698335/(((A54*(A54/((1.88465635878438*((A54*(((((0.431909667821357*A54)-A54)+(A54/1.88465635878438))*-0.0167784195698335)+(((((A54*A54)/3.76768892884125)+(A54/1.88465635878438))-(-0.0167784195698335/(0.431909667821357-(2.16808312757893*0.510199239691966))))-A54)))-4.00377146300127))-(A54/A54))))-(A54/A54))/-3.71932448578621))*0.431909667821357))*A54)--0.0167784195698335)-1.86470121364556)-(((((((-0.115451464527423-A54)/-2.20728811496213)/-3.71932448578621)*(A54+3.12272356478096))/1.88465635878438)*-0.0167784195698335)/-0.0167784195698335))*1.15661677800643))*0.431909667821357))*A54)-(-0.0167784195698335*1.86470121364556))-1.86470121364556)-(((((1.88465635878438/A54)*(0.431909667821357/3.76768892884125))/1.88465635878438)*-0.0167784195698335)/-0.0167784195698335))*A54)-A54)/-2.20728811496213)/-3.71932448578621))-1.86470121364556)/-3.71932448578621)))*A54)-A54)*-0.115451464527423)*((((-0.386597278649733+((0.431909667821357*A54)-A54))*A54)-((0.431909667821357*A54)-((((A54*(0.452033001101718*-4.83361099492419))/3.76768892884125)+(((-0.0167784195698335-(((0.452033001101718*A54)*(A54/-3.71932448578621))/(((((A54+0.431909667821357)*A54)-A54)/-3.71932448578621)-(((0.431909667821357*A54)/-0.0167784195698335)+A54))))*A54)/1.88465635878438))-4.00377146300127)))/-3.71932448578621))-1.86470121364556)/-3.71932448578621)))/-0.0167784195698335)+-0.0167784195698335)/3.76768892884125)*(A54/A54))-1.15661677800643))*0.431909667821357)*(((0.514893463988092-1.86470121364556)/((((-0.0167784195698335-(4.51431360633113*-0.0167784195698335))*A54)/4.07385778887162)+(0.431909667821357/(1.88465635878438/(0.431909667821357/A54)))))*-0.0167784195698335))+((0.431909667821357*A54)-(((-3.71932448578621+3.12272356478096)+-0.386597278649733)*-0.0167784195698335)))*A54)-A54)*0.431909667821357)-(-0.0167784195698335-A54)))+(A54/1.88465635878438))*-0.0167784195698335)+(((((A54*(0.452033001101718*A54))/3.76768892884125)+(A54/1.88465635878438))-A54)-A54)))-4.00377146300127))-(A54/A54))))-(A54/A54))/-3.71932448578621))*0.431909667821357))*A54)--0.0167784195698335)-1.86470121364556)-((((((((4.41648285747342/2.16808312757893)*2.12888202884512)/-2.20728811496213)/-3.71932448578621)*(A54+3.12272356478096))/1.88465635878438)*-0.0167784195698335)/-0.0167784195698335))*A54)-A54)))+0.431909667821357)*A54)-A54)/-3.71932448578621)-(((0.431909667821357*A54)/-0.0167784195698335)+A54))))*A54)/1.88465635878438))-4.00377146300127)))/-3.71932448578621))-1.86470121364556)/-3.71932448578621)))/-0.0167784195698335)+-0.0167784195698335)/3.76768892884125)*(A54/A54))-1.15661677800643))*0.431909667821357)*(((0.514893463988092-1.86470121364556)/((((-0.0167784195698335-(4.51431360633113*2.16808312757893))*A54)/4.07385778887162)+(0.431909667821357/(1.88465635878438/(0.431909667821357/A54)))))*-0.386597278649733))+((0.431909667821357*A54)-(((-3.71932448578621+3.12272356478096)+-0.386597278649733)*-0.0167784195698335)))*A54)-A54)*0.431909667821357)-4.00377146300127))+(A54/1.88465635878438))*-0.0167784195698335)+(((((A54*(0.452033001101718*A54))/3.76768892884125)+(A54/1.88465635878438))-(-0.0167784195698335/(0.431909667821357--0.0167784195698335)))-A54)))-4.00377146300127))-(A54/A54))))-(A54/A54))/-3.71932448578621))*0.431909667821357))*A54)--0.0167784195698335)-1.86470121364556)-((((((((4.41648285747342/2.16808312757893)*2.12888202884512)/-2.20728811496213)/-3.71932448578621)*(A54+3.12272356478096))/1.88465635878438)*-0.0167784195698335)/-0.0167784195698335))*A54)-A54)))-4.00377146300127))-(A54/A54))))-(A54/A54)))-(A54/1.88465635878438))/-3.71932448578621))/0.431909667821357)*1.15661677800643))*0.431909667821357))*A54)-(-0.0167784195698335*1.86470121364556))-1.86470121364556)-(((((1.88465635878438/A54)*(0.431909667821357/3.76768892884125))/1.88465635878438)*-0.0167784195698335)/-0.0167784195698335))*A54)-A54)/-2.20728811496213)/-3.71932448578621)*(A54+3.12272356478096))/1.88465635878438)*-0.0167784195698335)/-0.0167784195698335))*A54)-A54)))-4.00377146300127))-(A54/A54))))-(((((A54/((-0.0167784195698335/3.76768892884125)+(A54*1.88465635878438)))*A54)-A54)/-3.32546583079217)/A54))))/3.76768892884125)+(A54/1.88465635878438))-(-0.0167784195698335/(0.431909667821357-((-0.0167784195698335*1.86470121364556)*0.510199239691966))))-((((((((((0.431909667821357*A54)-((-0.0167784195698335/(((-0.930607149269186*((((3.13162397491196-(2.16808312757893/(((((0.431909667821357*(1.88465635878438/-3.71932448578621))-((-0.0167784195698335/(((0.431909667821357*A54)/((((0.431909667821357*A54)-(-0.0167784195698335*(((((A54-((-0.115451464527423*((A54*0.510199239691966)-1.88465635878438))/-1.49309800030003))*A54)/-0.386597278649733)*-0.0167784195698335)/(A54/4.51324442069043))))*A54)-A54))+(A54/(((A54/2.16808312757893)*A54)/((((3.12272356478096-((-0.0167784195698335/(0.514893463988092/3.76768892884125))*-0.0167784195698335))*A54)-A54)/-3.71932448578621)))))*-0.0167784195698335))*-0.0167784195698335)-A54)-4.00377146300127)))*((((0.431909667821357*A54)-((-0.0167784195698335/((-3.71932448578621-A54)/-3.71932448578621))*0.431909667821357))*(A54/((-0.115451464527423*((A54*(((((0.431909667821357*A54)-((((A54*(0.452033001101718*-4.83361099492419))/3.76768892884125)+(((-0.0167784195698335-((((0.431909667821357*A54)*A54)*(A54/-3.71932448578621))/(((-0.0167784195698335-A54)/-3.71932448578621)-(((0.431909667821357*A54)/-0.0167784195698335)+A54))))*A54)/1.88465635878438))-4.00377146300127))+(A54/1.88465635878438))*(0.431909667821357/(((4.41648285747342/2.16808312757893)*2.12888202884512)/-2.20728811496213)))+((((((((0.431909667821357*(A54*0.510199239691966))-((-0.0167784195698335/(((A54*(A54/((-0.115451464527423*((A54*(((((0.431909667821357*A54)-(((((((((A54*A54)/((((((0.431909667821357*((((A54*(0.452033001101718*-4.83361099492419))/3.76768892884125)*-0.115451464527423)*((((((2.16808312757893/(((((A54*A54)-((-0.0167784195698335/(((0.431909667821357*A54)/(A54*(A54-A54)))+(A54/(((A54/2.16808312757893)*A54)/((((3.12272356478096-((A54/(0.514893463988092/3.76768892884125))*(((((4.41648285747342/2.16808312757893)*2.12888202884512)/-2.20728811496213)/-3.71932448578621)*(A54+3.12272356478096))))*-0.930607149269186)-A54)/-3.71932448578621)))))*-0.0167784195698335))*-0.0167784195698335)-A54)-A54))-A54)*-0.115451464527423)*((((-0.386597278649733+((0.431909667821357*A54)-A54))*A54)-1.88465635878438)/-3.71932448578621))-1.86470121364556)/-3.71932448578621)))/-0.0167784195698335)+-0.0167784195698335)/3.76768892884125)*(A54/A54))-1.15661677800643))*0.431909667821357)*((0.431909667821357*-3.71932448578621)/1.57260123980438))+((0.431909667821357*A54)-(((A54+3.12272356478096)+-0.386597278649733)*-0.0167784195698335)))*A54)-A54)*0.431909667821357)-4.00377146300127))+(A54/1.88465635878438))*-0.0167784195698335)+(((((A54*(0.431909667821357*A54))/3.76768892884125)+(A54/1.88465635878438))-(-0.0167784195698335/(0.431909667821357-((-0.0167784195698335*1.86470121364556)*(A54/A54)))))-A54)))-4.00377146300127))-(A54/A54))))-(A54/A54))/-3.71932448578621))*0.431909667821357))*A54)--0.0167784195698335)-1.86470121364556)-((((((((4.41648285747342/2.16808312757893)*((-3.71932448578621-A54)/-3.71932448578621))/-2.20728811496213)/-3.71932448578621)*(A54+3.12272356478096))/1.88465635878438)*-0.0167784195698335)/-0.0167784195698335))*A54)-A54)))-4.00377146300127))-(A54/A54))))-(A54/A54)))-(A54/1.88465635878438))/-3.71932448578621))/0.431909667821357)*1.15661677800643))*0.431909667821357))*A54)-(-0.0167784195698335*1.86470121364556))-1.86470121364556)-(((((1.88465635878438/A54)*(0.431909667821357/3.76768892884125))/1.88465635878438)*-0.0167784195698335)/-0.0167784195698335))*A54)-A54)*A54)--0.0167784195698335))))))-(A54/A54))/A54))))-(A54/A54))/-3.71932448578621))*0.431909667821357))*A54)--0.0167784195698335)-1.86470121364556)-((((((((((((((0.431909667821357*A54)-((-0.0167784195698335/(((-0.930607149269186*((((3.13162397491196-(2.16808312757893/(((((0.431909667821357*A54)-((-0.0167784195698335/(((0.431909667821357*A54)/((((A54*A54)-((-0.0167784195698335/(((((A54/((-0.386597278649733/3.76768892884125)+(A54*1.88465635878438)))*A54)-A54)/-0.386597278649733)+((4.51324442069043*-0.115451464527423)/(((A54/1.88465635878438)*A54)*(A54*-0.0167784195698335)))))*(((((A54-((-0.115451464527423*(-0.115451464527423*((A54*0.510199239691966)-1.88465635878438)))/-1.49309800030003))*A54)/-0.386597278649733)*-0.0167784195698335)/(A54/0.431909667821357))))*A54)-A54))+(4.00377146300127/(((A54/2.16808312757893)*A54)/(A54*A54)))))*-0.0167784195698335))*-0.0167784195698335)-A54)-4.00377146300127)))*(A54/((-0.115451464527423*((3.76768892884125*((((((-0.0167784195698335*A54)*0.431909667821357)-4.00377146300127)+(((((0.431909667821357*A54)-((A54*0.431909667821357)-4.00377146300127))+(A54/1.88465635878438))*(0.431909667821357/(0.431909667821357*A54)))/1.88465635878438))*-0.0167784195698335)+((-0.0167784195698335-(((((3.13162397491196-(2.16808312757893/(((((0.431909667821357*A54)-((((((A54*(0.452033001101718*-4.83361099492419))/3.76768892884125)+(A54/1.88465635878438))-(-0.0167784195698335/(0.431909667821357-((-0.115451464527423*((A54*A54)-4.00377146300127))-A54))))--3.71932448578621)*1.86470121364556))*-0.0167784195698335)-A54)-4.00377146300127)))*(A54/((-0.115451464527423*((3.76768892884125*(((((0.431909667821357*0.431909667821357)-(((-0.0167784195698335*A54)*0.431909667821357)-4.00377146300127))+(0.431909667821357/1.88465635878438))*-0.0167784195698335)+(((((A54*(0.452033001101718*-4.83361099492419))/3.76768892884125)+(A54/1.88465635878438))-(-0.0167784195698335/(0.431909667821357-((-0.0167784195698335*1.86470121364556)*1.15661677800643))))--0.0167784195698335)))-4.00377146300127))-(A54/A54))))-(A54/1.88465635878438))/-3.71932448578621)/(0.431909667821357-((-0.0167784195698335*1.86470121364556)*0.510199239691966))))--0.0167784195698335)))-4.00377146300127))-(A54/A54))))-(A54/1.88465635878438))/-3.71932448578621))/0.431909667821357)*1.15661677800643))*0.431909667821357))*A54)--0.0167784195698335)-1.86470121364556)-(((((1.88465635878438/-3.71932448578621)*(0.431909667821357/3.76768892884125))/1.88465635878438)*-0.0167784195698335)/-0.0167784195698335))*A54)-A54)/-2.20728811496213)/-3.71932448578621)*(A54+3.12272356478096))/1.88465635878438)*-0.0167784195698335)/-0.0167784195698335))*A54)-A54)))-4.00377146300127))-(A54/A54))))-((A54/2.16808312757893)*A54))/-3.71932448578621))/0.431909667821357)*(0.431909667821357/(((4.41648285747342/(-3.71932448578621--0.0167784195698335))*2.12888202884512)/-0.115451464527423))))*0.431909667821357))*A54)--0.0167784195698335)-1.86470121364556)-((((((((((((((0.431909667821357*A54)-(((3.76768892884125*(((((0.431909667821357*A54)-((((0.431909667821357*A54)-(((3.76768892884125*(((((0.431909667821357*A54)-(1.88465635878438-A54))+(A54/1.88465635878438))*-0.0167784195698335)+((((-0.0167784195698335*A54)*0.431909667821357)-(-0.0167784195698335/(0.431909667821357-((-0.0167784195698335*1.86470121364556)*0.510199239691966))))--0.0167784195698335)))/(((-0.930607149269186*((((3.13162397491196-(2.16808312757893/((((0.431909667821357*(((((-0.0167784195698335*1.86470121364556)*A54)-A54)*-0.115451464527423)*((((((((1.88465635878438/-3.71932448578621)*(0.431909667821357/3.76768892884125))/1.88465635878438)-A54)*-0.115451464527423)*((4.00377146300127-1.88465635878438)/((-0.930607149269186*((((3.13162397491196-(2.16808312757893/(((((0.431909667821357*A54)-((-0.0167784195698335/(((0.431909667821357*A54)/((((0.431909667821357*A54)-((-0.0167784195698335/(((((A54/((-0.386597278649733/3.76768892884125)+(A54*1.88465635878438)))*A54)-A54)/-0.386597278649733)+((4.51324442069043*-0.115451464527423)/(((A54/1.88465635878438)*A54)*(A54*-0.0167784195698335)))))*(((((A54-(((A54-((-0.115451464527423*((A54*0.510199239691966)-1.88465635878438))/-1.49309800030003))*A54)/-0.386597278649733))*A54)/-0.386597278649733)*-0.0167784195698335)/(A54/0.431909667821357))))*A54)-A54))+(4.00377146300127/(((A54/2.16808312757893)*A54)/(A54*A54)))))*-0.0167784195698335))*-0.0167784195698335)-A54)-4.00377146300127)))*(A54/((-0.115451464527423*((3.76768892884125*((((((-0.0167784195698335*A54)*0.431909667821357)-4.00377146300127)+(((((0.431909667821357*A54)-((A54*0.431909667821357)-4.00377146300127))+(A54/1.88465635878438))*(0.431909667821357/(0.431909667821357*A54)))/1.88465635878438))*-0.0167784195698335)+(((-0.0167784195698335/(0.431909667821357-(2.16808312757893*0.510199239691966)))-(((((3.13162397491196-(2.16808312757893/(((((0.431909667821357*A54)-((((((A54*(0.452033001101718*-4.83361099492419))/3.76768892884125)+(A54/1.88465635878438))-(-0.0167784195698335/(0.431909667821357-((-0.115451464527423*((A54*A54)-4.00377146300127))-A54))))--3.71932448578621)*1.86470121364556))*-0.0167784195698335)-A54)-4.00377146300127)))*(A54/((-0.115451464527423*((3.76768892884125*(((((0.431909667821357*0.431909667821357)-(((-0.0167784195698335*A54)*0.431909667821357)-4.00377146300127))+(0.431909667821357/1.88465635878438))*-0.0167784195698335)+(((((A54*(0.452033001101718*-4.83361099492419))/3.76768892884125)+(A54/1.88465635878438))-(-0.0167784195698335/(0.431909667821357-((-0.0167784195698335*1.86470121364556)*1.15661677800643))))--0.0167784195698335)))-4.00377146300127))-(A54/A54))))-(A54/1.88465635878438))/-3.71932448578621)/(0.431909667821357-((-0.0167784195698335*1.86470121364556)*0.510199239691966))))--0.0167784195698335)))-4.00377146300127))-(A54/A54))))-(A54/1.88465635878438))/-3.71932448578621))/0.431909667821357)))-1.86470121364556)/-3.71932448578621)))/-0.0167784195698335)+-0.0167784195698335)-4.00377146300127)))*(A54/((-0.115451464527423*((3.76768892884125*(((((0.431909667821357*A54)-(((((((4.41648285747342/2.16808312757893)*2.12888202884512)/-2.20728811496213)/-3.71932448578621)*(A54+3.12272356478096))/1.88465635878438)-A54))+((((((0.431909667821357*A54)-((A54*0.431909667821357)-4.00377146300127))+(A54/1.88465635878438))*(0.431909667821357/(((-0.930607149269186*((((3.13162397491196-(2.16808312757893/((((0.431909667821357*(((((-0.0167784195698335*1.86470121364556)*A54)-A54)*-0.115451464527423)*(((((((-0.115451464527423/3.76768892884125)*A54)-A54)*-0.115451464527423)*((4.00377146300127-1.88465635878438)/(-3.71932448578621--0.0167784195698335)))-1.86470121364556)/-3.71932448578621)))/-0.0167784195698335)+-0.0167784195698335)-4.00377146300127)))*(A54/((-0.115451464527423*((3.76768892884125*(((((0.431909667821357*A54)-((((A54/3.76768892884125)*(A54/4.51324442069043))*A54)-A54))+((((((0.431909667821357*A54)-((A54*0.431909667821357)-4.00377146300127))+(A54/1.88465635878438))*(0.431909667821357/(0.431909667821357*A54)))+((((((((0.431909667821357*4.41648285747342)-((-0.0167784195698335/(((-0.0167784195698335*1.86470121364556)*0.510199239691966)/-3.71932448578621))*0.431909667821357))*A54)--0.0167784195698335)-1.86470121364556)-(((((((-0.115451464527423-A54)/-2.20728811496213)/-3.71932448578621)*(A54+3.12272356478096))/1.88465635878438)*-0.0167784195698335)/-0.0167784195698335))*A54)-A54))/1.88465635878438))*-0.0167784195698335)+(((((A54*(0.452033001101718*-4.83361099492419))/3.76768892884125)+(3.76768892884125/1.88465635878438))-(-0.0167784195698335/((((A54/4.00377146300127)*((3.76768892884125*(((((0.431909667821357*A54)-((((A54/3.76768892884125)*(A54/4.51324442069043))*A54)-A54))+((((A54+(A54/1.88465635878438))*(A54+3.12272356478096))+((((((((0.431909667821357*4.41648285747342)-((-0.0167784195698335/(((-0.0167784195698335*1.86470121364556)*0.510199239691966)/-3.71932448578621))*0.431909667821357))*A54)--0.0167784195698335)-1.86470121364556)-(((((((A54*1.73899989717253)-((-3.32546583079217*0.431909667821357)/A54))*-0.0167784195698335)*(A54+3.12272356478096))/1.88465635878438)*-0.0167784195698335)/-0.0167784195698335))*A54)-A54))/1.88465635878438))*-0.0167784195698335)+(((((A54*(0.452033001101718*-4.83361099492419))/3.76768892884125)+(3.76768892884125/1.88465635878438))-(-0.0167784195698335/((((A54/1.88465635878438)*(((3.13162397491196-(2.16808312757893/(((((0.431909667821357*A54)-((4.00377146300127/(((0.431909667821357*A54)/((((0.431909667821357*A54)-(-0.0167784195698335*(((((A54-((-0.115451464527423*((A54*0.510199239691966)-1.88465635878438))/-1.49309800030003))*A54)/-0.386597278649733)*-0.0167784195698335)/(A54/4.51324442069043))))*A54)-A54))+(A54/(((A54/2.16808312757893)*A54)/((((((-0.0167784195698335/((-3.71932448578621-A54)/-3.71932448578621))*0.431909667821357)-((-0.0167784195698335/(0.514893463988092/3.76768892884125))*-0.0167784195698335))*A54)-A54)/-3.71932448578621)))))*-0.0167784195698335))*-0.0167784195698335)-A54)-4.00377146300127)))*((((0.431909667821357*A54)-((-0.0167784195698335/((-3.71932448578621-A54)/-3.71932448578621))*0.431909667821357))*(A54/((-0.115451464527423*((A54*(((((0.431909667821357*A54)-((((A54*(0.452033001101718*-4.83361099492419))/3.76768892884125)+(((-0.0167784195698335-((((0.431909667821357*A54)*A54)*(A54/-3.71932448578621))/(((-0.0167784195698335-A54)/-3.71932448578621)-(((0.431909667821357*A54)/-0.0167784195698335)+A54))))*A54)/1.88465635878438))-4.00377146300127))+(A54/1.88465635878438))*(0.431909667821357/(((4.41648285747342/2.16808312757893)*2.12888202884512)/-2.20728811496213)))+-0.0167784195698335))-4.00377146300127))-(A54/A54))))-(A54/A54)))-(A54/1.88465635878438)))*(A54*A54))-((-0.0167784195698335*1.86470121364556)*0.510199239691966))))--0.0167784195698335)))-4.00377146300127))*(A54*A54))-((-0.0167784195698335*1.86470121364556)*0.510199239691966))))--0.0167784195698335)))-4.00377146300127))-(A54/A54))))-(A54/(A54+3.12272356478096)))/-3.71932448578621))/0.431909667821357)*A54)))+((((((((0.431909667821357*A54)-((-0.0167784195698335/(((A54*(A54/((1.88465635878438*((A54*(((((0.431909667821357*A54)-A54)+(A54/1.88465635878438))*-0.0167784195698335)+(((((A54*A54)/3.76768892884125)+(A54/1.88465635878438))-(-0.0167784195698335/(0.431909667821357-(2.16808312757893*0.510199239691966))))-A54)))-4.00377146300127))-(A54/A54))))-(A54/A54))/-3.71932448578621))*0.431909667821357))*A54)--0.0167784195698335)-1.86470121364556)-(((((((-0.115451464527423-A54)/-2.20728811496213)/-3.71932448578621)*(A54+3.12272356478096))/1.88465635878438)*-0.0167784195698335)/-0.0167784195698335))*A54)-A54))/1.88465635878438))*-0.0167784195698335)+(((((A54*(0.452033001101718*-4.83361099492419))/3.76768892884125)+(3.76768892884125/1.88465635878438))-(-0.0167784195698335/(0.431909667821357-((-0.0167784195698335*1.86470121364556)*0.510199239691966))))--0.0167784195698335)))-4.00377146300127))-(A54/A54))))-(A54/1.88465635878438))/-3.71932448578621))/0.431909667821357)*(((0.431909667821357*A54)-(((0.514893463988092-1.86470121364556)/((((-0.0167784195698335-(4.51431360633113*-0.0167784195698335))*A54)/4.07385778887162)+(0.431909667821357/(1.88465635878438/(0.431909667821357/A54)))))*-0.0167784195698335))*A54)))*0.431909667821357))*A54)-A54))+(A54/1.88465635878438))*-0.0167784195698335)+(((((A54*(0.452033001101718*-4.83361099492419))/3.76768892884125)+(A54/1.88465635878438))-(-0.0167784195698335/((-0.115451464527423*((A54*(((((0.431909667821357*-0.0167784195698335)-(0.431909667821357*A54))+((2.16808312757893+(A54/1.88465635878438))*-0.0167784195698335))*1.88465635878438)+((((-4.83361099492419/3.76768892884125)+(A54/1.88465635878438))-(-0.0167784195698335/(0.431909667821357-(A54*0.510199239691966))))-(((0.431909667821357*A54)/1.88465635878438)*-0.0167784195698335))))-4.00377146300127))-((-0.0167784195698335*1.86470121364556)*0.510199239691966))))--0.0167784195698335)))/(((-0.930607149269186*((((3.13162397491196-(2.16808312757893/((((0.431909667821357*(((((-0.0167784195698335*1.86470121364556)*A54)-A54)*-0.115451464527423)*(((((((-0.115451464527423/3.76768892884125)*A54)-A54)*-0.115451464527423)*((4.00377146300127-1.88465635878438)/-3.71932448578621))-1.86470121364556)/-3.71932448578621)))/-0.0167784195698335)+-0.0167784195698335)-4.00377146300127)))*(A54/((-0.115451464527423*((3.76768892884125*(((((0.431909667821357*A54)-((((-0.0167784195698335/(((0.431909667821357*A54)/((((0.431909667821357*A54)-(-0.0167784195698335*((((-0.386597278649733*A54)/-0.386597278649733)*-0.0167784195698335)/(A54/4.51324442069043))))*A54)-A54))+(A54/(((A54/2.16808312757893)*A54)/((((3.12272356478096-((-0.0167784195698335/(0.514893463988092/3.76768892884125))*-0.0167784195698335))*A54)-A54)/-3.71932448578621)))))*(A54/4.51324442069043))*A54)-A54))+((((((0.431909667821357*A54)-((A54*0.431909667821357)-4.00377146300127))+(A54/1.88465635878438))*(0.431909667821357/(0.431909667821357*A54)))+((((((((0.431909667821357*4.41648285747342)-((-0.0167784195698335/(((-0.0167784195698335*1.86470121364556)*0.510199239691966)/-3.71932448578621))*0.431909667821357))*A54)--0.0167784195698335)-1.86470121364556)-(((((((-0.115451464527423-A54)/-2.20728811496213)/-3.71932448578621)*(A54+3.12272356478096))/1.88465635878438)*-0.0167784195698335)/-0.0167784195698335))*A54)-A54))/1.88465635878438))*-0.0167784195698335)+(((((A54*(0.452033001101718*-4.83361099492419))/3.76768892884125)+(3.76768892884125/1.88465635878438))-(-0.0167784195698335/((((A54/((0.431909667821357*A54)-((-0.0167784195698335/(((A54*(A54/((1.88465635878438*((A54*(((((0.431909667821357*A54)-A54)+(A54/A54))*-0.0167784195698335)+(((((A54*(0.452033001101718*-4.83361099492419))/3.76768892884125)+(A54/1.88465635878438))-(-0.0167784195698335/(0.431909667821357-(2.16808312757893*0.510199239691966))))-A54)))-4.00377146300127))-(A54/A54))))-(A54/A54))/-3.71932448578621))*0.431909667821357)))*A54)*(A54*A54))-((-0.0167784195698335*1.86470121364556)*0.510199239691966))))--0.0167784195698335)))-4.00377146300127))-(A54/A54))))-(A54/(A54+3.12272356478096)))/-3.71932448578621))/0.431909667821357)*(((0.431909667821357*A54)-(((0.514893463988092-1.86470121364556)/((((-0.0167784195698335-(4.51431360633113*-0.0167784195698335))*A54)/4.07385778887162)+(0.431909667821357/(1.88465635878438/(0.431909667821357/A54)))))*-0.0167784195698335))*A54)))*0.431909667821357))*A54)--0.0167784195698335)-1.86470121364556)-(((((1.88465635878438/-3.71932448578621)*(((A54*(0.452033001101718*-4.83361099492419))/3.76768892884125)/3.76768892884125))/1.88465635878438)*-0.0167784195698335)/-0.0167784195698335))*A54)-A54)/-2.20728811496213)/-3.71932448578621)*(A54+3.12272356478096))/1.88465635878438)*-0.0167784195698335)/-0.0167784195698335))*A54)-A54)/-2.20728811496213)-0.431909667821357)/A54)))*A54)-1.88465635878438)/-1.62559002136753)</f>
      </c>
    </row>
    <row r="55">
      <c r="A55" t="n" s="0">
        <v>0.222020202020202</v>
      </c>
      <c r="B55" t="n" s="0">
        <v>1.1956552766990107</v>
      </c>
      <c r="C55" s="0">
        <f>((((-0.386597278649733+((0.431909667821357*A55)-(((((((((((0.431909667821357*A55)-((-0.0167784195698335/(((-0.930607149269186*(((A55*(A55/((-0.115451464527423*((A55*(((((0.431909667821357*A55)-((A55*0.431909667821357)-4.00377146300127))+(A55/1.88465635878438))*(0.431909667821357/(((4.41648285747342/2.16808312757893)*2.12888202884512)/-2.20728811496213)))+((((((((0.431909667821357*A55)-((-0.0167784195698335/(((A55*(A55/((-4.83361099492419*(A55-4.00377146300127))-(((-0.115451464527423*((3.76768892884125*((0.431909667821357-((-0.0167784195698335*1.86470121364556)*0.510199239691966))+(((((A55*(0.452033001101718*-4.83361099492419))/3.76768892884125)+(A55/1.88465635878438))-(((((3.13162397491196-(2.16808312757893/(((((0.431909667821357*A55)-((((A55/3.76768892884125)*(A55/4.51324442069043))*A55)-A55))+(A55/1.88465635878438))*-0.0167784195698335)+(((((A55*(0.452033001101718*((A55*(A55/((-0.115451464527423*((A55*(((((((((((0.431909667821357*A55)-((-0.0167784195698335/(((-0.930607149269186*((((3.13162397491196--0.0167784195698335)*(A55/((-0.115451464527423*((3.76768892884125*(((((0.431909667821357*A55)-(((-0.0167784195698335*A55)*0.431909667821357)-4.00377146300127))+(A55/1.88465635878438))*-0.0167784195698335)+((((-0.386597278649733/3.76768892884125)+(A55/-3.71932448578621))-(-0.0167784195698335/(0.431909667821357-((-0.0167784195698335*1.86470121364556)*0.510199239691966))))--0.0167784195698335)))-(((0.431909667821357*A55)-(0.514893463988092-A55))+(A55/1.88465635878438))))-(A55/A55))))-(A55/1.88465635878438))/-3.71932448578621))/0.431909667821357)*1.15661677800643))*0.431909667821357))*A55)--0.0167784195698335)-1.86470121364556)-(((((1.88465635878438/-3.71932448578621)*(0.431909667821357/3.76768892884125))/1.88465635878438)*-0.0167784195698335)/-0.0167784195698335))*A55)-((((A55*(0.452033001101718*-4.83361099492419))/3.76768892884125)+(A55/1.88465635878438))-4.00377146300127))+(A55/1.88465635878438))*(0.431909667821357/(((4.41648285747342/2.16808312757893)*2.12888202884512)/-2.20728811496213)))+((((((((0.431909667821357*A55)-((-0.0167784195698335/((((((0.431909667821357*A55)-((-0.0167784195698335/(A55*1.88465635878438))*0.431909667821357))*A55)--0.0167784195698335)-1.86470121364556)-(((((A55/(((A55/((-0.0167784195698335/3.76768892884125)+(A55*1.88465635878438)))*A55)-A55))*(0.431909667821357/3.76768892884125))/1.88465635878438)*-0.0167784195698335)/-0.0167784195698335)))*0.431909667821357))*A55)--0.0167784195698335)-1.86470121364556)-((((((((((((((0.431909667821357*A55)-((-0.0167784195698335/(((-0.930607149269186*((((3.13162397491196-(2.16808312757893/(((((0.431909667821357*A55)-((-0.0167784195698335/(((0.431909667821357*A55)/((((0.431909667821357*A55)-(-0.0167784195698335*(((((A55-(((((((1.88465635878438/-3.71932448578621)*(0.431909667821357/3.76768892884125))/1.88465635878438)*-0.0167784195698335)/-0.0167784195698335)*(A55/1.88465635878438))/-1.49309800030003))*A55)/-0.386597278649733)*-0.0167784195698335)/(A55/4.51324442069043))))*A55)-A55))+(A55/(((A55/3.76768892884125)*A55)/((((3.12272356478096-((-0.0167784195698335/(0.514893463988092/3.76768892884125))*-0.0167784195698335))*A55)-A55)/-3.71932448578621)))))*-0.0167784195698335))*-0.0167784195698335)-A55)-4.00377146300127)))*((((0.431909667821357*A55)-((-0.0167784195698335/((-3.71932448578621-A55)/-3.71932448578621))*0.431909667821357))*(A55/((-0.115451464527423*((A55*(((((0.431909667821357*A55)-((((A55*(0.452033001101718*-4.83361099492419))/3.76768892884125)+(((-0.0167784195698335-(((0.452033001101718*A55)*(A55/(-0.115451464527423*((3.76768892884125*(((((0.431909667821357*0.431909667821357)-(((-0.0167784195698335*A55)*0.431909667821357)-4.00377146300127))+(0.431909667821357/1.88465635878438))*-0.0167784195698335)+(((((A55*(0.452033001101718*-4.83361099492419))/3.76768892884125)+(A55/1.88465635878438))-(-0.0167784195698335/(0.431909667821357-((-0.0167784195698335*1.86470121364556)*1.15661677800643))))--0.0167784195698335)))-4.00377146300127))))/(((((((0.514893463988092-((A55*(0.452033001101718*-4.83361099492419))/3.76768892884125))/A55)+0.431909667821357)*A55)-A55)/-3.71932448578621)-((((((0.431909667821357*0.431909667821357)-(((-0.0167784195698335*A55)*0.431909667821357)-4.00377146300127))+(0.431909667821357/1.88465635878438))*-0.0167784195698335)/-0.0167784195698335)+A55))))*A55)/1.88465635878438))-4.00377146300127))+(A55/1.88465635878438))*(0.431909667821357/(((4.41648285747342/2.16808312757893)*2.12888202884512)/-2.20728811496213)))+((((((((0.431909667821357*(A55*0.510199239691966))-((-0.0167784195698335/(((A55*(A55/((1.88465635878438*((A55*(((((0.431909667821357*A55)-(((((((((A55*A55)/((((((0.431909667821357*(((((4.00377146300127*(0.514893463988092*((((((((((A55*A55)-(-0.0167784195698335/((((((((0.431909667821357*A55)-((((A55*1.73899989717253)-A55)*-0.0167784195698335)/((-0.386597278649733+(((((-0.386597278649733+((0.431909667821357*A55)-A55))*A55)-1.88465635878438)*A55)--0.0167784195698335))*A55)))*A55)--3.41029914190417)/-3.71932448578621)*0.431909667821357)*0.510199239691966)-A55)))*A55)-A55)/-3.71932448578621)*A55)/A55)/-0.0167784195698335)+-0.0167784195698335)/3.76768892884125)))--0.0167784195698335)/A55)*-0.115451464527423)*(((((((-0.115451464527423/(((((-0.0167784195698335*1.86470121364556)*A55)-A55)*-0.115451464527423)*(((((((-0.115451464527423/3.76768892884125)*A55)-A55)*-0.115451464527423)*((((((((((0.431909667821357*A55)-((-0.0167784195698335/(((-3.71932448578621*((((3.13162397491196-(2.16808312757893/(((((0.431909667821357*A55)-((-0.0167784195698335/(((0.431909667821357*A55)/((((0.431909667821357*A55)-(-0.0167784195698335*(((((A55-((-0.115451464527423*((A55*0.510199239691966)-1.88465635878438))/-1.49309800030003))*A55)/-0.386597278649733)*-0.0167784195698335)/(A55/4.51324442069043))))*A55)-A55))+(A55/(((A55/2.16808312757893)*A55)/((((3.12272356478096-((-0.0167784195698335/A55)*-0.0167784195698335))*A55)-A55)/-3.71932448578621)))))*-0.0167784195698335))*-0.0167784195698335)-A55)-4.00377146300127)))*((((0.431909667821357*A55)-((-0.0167784195698335/((-3.71932448578621-A55)/-3.71932448578621))*0.431909667821357))*(A55/((0.431909667821357-((-0.0167784195698335*1.86470121364556)*1.15661677800643))-(A55/A55))))-(A55/A55)))-(A55/1.88465635878438))/0.431909667821357))/0.431909667821357)*1.15661677800643))*0.431909667821357))*A55)-(-0.0167784195698335*1.86470121364556))-1.86470121364556)-(((((1.88465635878438/A55)*(0.431909667821357/3.76768892884125))/1.88465635878438)*-0.0167784195698335)/-0.0167784195698335))*A55)-A55)/-2.20728811496213)/-3.71932448578621))-1.86470121364556)/-3.71932448578621)))*A55)-A55)*-0.115451464527423)*((((-0.386597278649733+((0.431909667821357*A55)-A55))*A55)-((0.431909667821357*A55)-((((A55*(0.452033001101718*-4.83361099492419))/3.76768892884125)+(((-0.0167784195698335-(((0.452033001101718*A55)*(A55/-3.71932448578621))/((((((A55*(((((0.431909667821357*A55)-((((A55*(0.452033001101718*-4.83361099492419))/3.76768892884125)+(((-0.0167784195698335-(((0.452033001101718*A55)*(A55/-3.71932448578621))/(((((((0.514893463988092-((A55*(0.452033001101718*-4.83361099492419))/3.76768892884125))/A55)+0.431909667821357)*A55)-A55)/(((0.431909667821357*(((((4.00377146300127*(0.514893463988092*((((((((((A55*A55)-(-0.0167784195698335/((((((((0.431909667821357*A55)-((((A55*1.73899989717253)-A55)*-0.0167784195698335)/((-0.386597278649733+(((((-0.386597278649733+((0.431909667821357*A55)-A55))*A55)-1.88465635878438)*A55)--0.0167784195698335))*A55)))*A55)--3.41029914190417)/-3.71932448578621)*0.431909667821357)*0.510199239691966)-A55)))*A55)-A55)/-3.71932448578621)*A55)/A55)/-0.0167784195698335)+-0.0167784195698335)/3.76768892884125)))--0.0167784195698335)/A55)*-0.115451464527423)*(((((((-0.115451464527423/(((((-0.0167784195698335*1.86470121364556)*A55)-A55)*-0.115451464527423)*(((((((-0.115451464527423/3.76768892884125)*A55)-A55)*-0.115451464527423)*((((((((((0.431909667821357*A55)-((-0.0167784195698335/(((-0.930607149269186*(((((3.76768892884125*((0.431909667821357-((-0.0167784195698335*1.86470121364556)*0.510199239691966))+(((((A55*(0.452033001101718*-4.83361099492419))/3.76768892884125)+(A55/1.88465635878438))-(((((3.13162397491196-(2.16808312757893/((-0.930607149269186*((((3.13162397491196-(2.16808312757893/(((((0.431909667821357*A55)-((-0.0167784195698335/(((0.431909667821357*A55)/((((0.431909667821357*A55)-((-0.115451464527423*((3.76768892884125*(((((0.431909667821357*0.431909667821357)-(((-0.0167784195698335*A55)*0.431909667821357)-4.00377146300127))+(0.431909667821357/1.88465635878438))*-0.0167784195698335)+(((((A55*(0.452033001101718*-4.83361099492419))/3.76768892884125)+(A55/1.88465635878438))-(-0.0167784195698335/(0.431909667821357-((-0.0167784195698335*1.86470121364556)*1.15661677800643))))--0.0167784195698335)))-4.00377146300127))-(A55/A55)))*A55)-A55))+(0.431909667821357/(((A55/2.16808312757893)*A55)/(A55*A55)))))*-0.0167784195698335))*-0.0167784195698335)-A55)-4.00377146300127)))*(A55/((-0.115451464527423*((3.76768892884125*((0.431909667821357*0.431909667821357)-(-3.71932448578621-4.00377146300127)))-4.00377146300127))-(A55/A55))))-(A55/1.88465635878438))/-3.71932448578621))-4.00377146300127)))*(1.86470121364556/((-0.115451464527423*((3.76768892884125*(((((0.431909667821357*0.431909667821357)-(((-0.0167784195698335*A55)*0.431909667821357)-4.00377146300127))+(A55/1.88465635878438))*-0.0167784195698335)+(((((A55*(0.452033001101718*-4.83361099492419))/3.76768892884125)+(A55/1.88465635878438))-(-0.0167784195698335/(0.431909667821357-((-0.0167784195698335*1.86470121364556)*1.15661677800643))))--0.0167784195698335)))-4.00377146300127))-(A55/A55))))-(A55/1.88465635878438))/-3.71932448578621)/(0.431909667821357-((-0.0167784195698335*1.86470121364556)*0.510199239691966))))--0.0167784195698335)))-(3.76768892884125*(((((0.431909667821357*A55)-((((A55/3.76768892884125)*(A55/4.51324442069043))*A55)-A55))+(A55/1.88465635878438))*-0.0167784195698335)+(((((A55*(0.452033001101718*((A55*(A55/((-0.115451464527423*((A55*(((((((((((0.431909667821357*A55)-((-0.0167784195698335/(((-0.930607149269186*((((3.13162397491196--0.0167784195698335)*(A55/((-0.115451464527423*((3.76768892884125*(((((0.431909667821357*A55)-(((-0.0167784195698335*A55)*0.431909667821357)-4.00377146300127))+(A55/1.88465635878438))*-0.0167784195698335)+((((-0.386597278649733/3.76768892884125)+(A55/-3.71932448578621))-(-0.0167784195698335/(0.431909667821357-(1.86470121364556*0.510199239691966))))--0.0167784195698335)))-(((0.431909667821357*A55)-(1.88465635878438-A55))+(A55/1.88465635878438))))-(A55/A55))))-(A55/1.88465635878438))/-3.71932448578621))/0.431909667821357)*1.15661677800643))*0.431909667821357))*A55)--0.0167784195698335)-1.86470121364556)-(((((1.88465635878438/-3.71932448578621)*(0.431909667821357/3.76768892884125))/1.88465635878438)*-0.0167784195698335)/-0.0167784195698335))*A55)-((((A55*(0.452033001101718*-4.83361099492419))/3.76768892884125)+(A55/1.88465635878438))-4.00377146300127))+(A55/1.88465635878438))*(0.431909667821357/(((4.41648285747342/2.16808312757893)*2.12888202884512)/-2.20728811496213)))+((((((((0.431909667821357*A55)-((-0.0167784195698335/((((((0.431909667821357*A55)-((-0.0167784195698335/(A55*1.88465635878438))*0.431909667821357))*A55)--0.0167784195698335)-1.86470121364556)-(((((-3.71932448578621/(((A55/((-0.0167784195698335/3.76768892884125)+(A55*1.88465635878438)))*A55)-A55))*(0.431909667821357/3.76768892884125))/1.88465635878438)*-0.0167784195698335)/-0.0167784195698335)))*0.431909667821357))*A55)--0.0167784195698335)-1.86470121364556)-((((((((((((((0.431909667821357*A55)-((-0.0167784195698335/(((-0.930607149269186*((((3.13162397491196-(2.16808312757893/(((((0.431909667821357*A55)-((-0.0167784195698335/(((0.431909667821357*A55)/((((0.431909667821357*A55)-(-0.0167784195698335*(((((A55-(((((((1.88465635878438/-3.71932448578621)*(0.431909667821357/3.76768892884125))/1.88465635878438)*-0.0167784195698335)/-0.0167784195698335)*(A55/1.88465635878438))/-1.49309800030003))*A55)/-0.386597278649733)*-0.0167784195698335)/(A55/4.51324442069043))))*A55)-A55))+(A55/(((A55/2.16808312757893)*A55)/((((3.12272356478096-((-0.0167784195698335/(0.514893463988092/3.76768892884125))*-0.0167784195698335))*A55)-A55)/-3.71932448578621)))))*-0.0167784195698335))*-0.0167784195698335)-1.88465635878438)-4.00377146300127)))*((((0.431909667821357*A55)-((-0.0167784195698335/((-3.71932448578621-A55)/-3.71932448578621))*0.431909667821357))*(A55/((-0.115451464527423*((A55*(((((0.431909667821357*A55)-((((A55*(0.452033001101718*-4.83361099492419))/3.76768892884125)+(((-0.0167784195698335-(((0.452033001101718*A55)*(A55/-3.71932448578621))/(((((((0.514893463988092-((A55*(0.452033001101718*-4.83361099492419))/3.76768892884125))/A55)+0.431909667821357)*A55)-A55)/-3.71932448578621)-((((((0.431909667821357*0.431909667821357)-(((-0.0167784195698335*A55)*0.431909667821357)-4.00377146300127))+(0.431909667821357/1.88465635878438))*-0.0167784195698335)/-0.0167784195698335)+A55))))*A55)/1.88465635878438))-4.00377146300127))+(A55/1.88465635878438))*(0.431909667821357/(((4.41648285747342/2.16808312757893)*2.12888202884512)/-2.20728811496213)))+((((((((0.431909667821357*(A55*0.510199239691966))-((-0.0167784195698335/(((A55*(A55/((1.88465635878438*((A55*(((((0.431909667821357*A55)-(((((((((A55*A55)/((((((0.431909667821357*(((((4.00377146300127*(0.514893463988092*((((((((((A55*A55)-(-0.0167784195698335/((((((((0.431909667821357*A55)-((((A55*1.73899989717253)-A55)*-0.0167784195698335)/(((((((((A55*A55)/((((((0.431909667821357*((((A55*(0.452033001101718*-4.83361099492419))/3.76768892884125)*-0.115451464527423)*((((((2.16808312757893/(((((A55*A55)-((-0.0167784195698335/(((0.431909667821357*A55)/(A55*(A55-A55)))+(A55/(((A55/2.16808312757893)*((((0.431909667821357*(((((-0.0167784195698335*1.86470121364556)*A55)-A55)*-0.115451464527423)*((((0.431909667821357*A55)-((A55*0.431909667821357)-4.00377146300127))+(A55/1.88465635878438))/-3.71932448578621)))/-0.0167784195698335)+-0.0167784195698335)-4.00377146300127))/((((3.12272356478096-((A55/(0.514893463988092/3.76768892884125))*-0.0167784195698335))*-0.930607149269186)-A55)/-3.71932448578621)))))*-0.0167784195698335))*-0.0167784195698335)-A55)-A55))-A55)*-0.115451464527423)*((((-0.386597278649733+((0.431909667821357*A55)-A55))*A55)-1.88465635878438)/-3.71932448578621))-1.86470121364556)/-3.71932448578621)))/-0.0167784195698335)+-0.0167784195698335)/3.76768892884125)*(A55/A55))-1.15661677800643))*0.431909667821357)*((0.431909667821357*-3.71932448578621)/1.57260123980438))+((0.431909667821357*A55)-(((A55+3.12272356478096)+-0.386597278649733)*-0.0167784195698335)))*A55)-A55)+(((1.88465635878438-1.88465635878438)*A55)--0.0167784195698335))*A55)))*A55)--3.41029914190417)/-3.71932448578621)*0.431909667821357)*0.510199239691966)-A55)))*A55)-A55)/-3.71932448578621)*A55)/A55)/-0.0167784195698335)+-0.0167784195698335)/3.76768892884125)))--0.0167784195698335)/A55)*-0.115451464527423)*(((((((-0.115451464527423/(((((-0.0167784195698335*1.86470121364556)*A55)-A55)*-0.115451464527423)*(((((((-0.115451464527423/3.76768892884125)*A55)-A55)*-0.115451464527423)*((((((((((0.431909667821357*A55)-((-0.0167784195698335/(((-0.930607149269186*((((3.13162397491196-(2.16808312757893/(((((0.431909667821357*A55)-((-0.0167784195698335/(((0.431909667821357*A55)/((((0.431909667821357*A55)-(-0.0167784195698335*(((((A55-((-0.115451464527423*((A55*0.510199239691966)-1.88465635878438))/-1.49309800030003))*A55)/-0.386597278649733)*-0.0167784195698335)/(A55/4.51324442069043))))*A55)-A55))+(A55/(((A55/2.16808312757893)*A55)/((((3.12272356478096-((-0.0167784195698335/A55)*-0.0167784195698335))*A55)-A55)/-3.71932448578621)))))*-0.0167784195698335))*-0.0167784195698335)-A55)-4.00377146300127)))*((((0.431909667821357*A55)-((-0.0167784195698335/((-3.71932448578621-A55)/-3.71932448578621))*0.431909667821357))*(A55/((0.431909667821357-((-0.0167784195698335*1.86470121364556)*1.15661677800643))-(A55/A55))))-(A55/A55)))-(A55/1.88465635878438))/0.431909667821357))/0.431909667821357)*1.15661677800643))*0.431909667821357))*A55)-(-0.0167784195698335*1.86470121364556))-1.86470121364556)-(((((1.88465635878438/A55)*(0.431909667821357/3.76768892884125))/1.88465635878438)*-0.0167784195698335)/-0.0167784195698335))*A55)-A55)/-2.20728811496213)/-3.71932448578621))-1.86470121364556)/-3.71932448578621)))*A55)-A55)*-0.115451464527423)*((((-0.386597278649733+((0.431909667821357*A55)-A55))*A55)-((0.431909667821357*A55)-((((A55*(0.452033001101718*-4.83361099492419))/3.76768892884125)+(((-0.0167784195698335-(((0.452033001101718*A55)*(A55/-3.71932448578621))/((((((A55*(((((0.431909667821357*A55)-((((A55*(0.452033001101718*-4.83361099492419))/3.76768892884125)+(((-0.0167784195698335-(((0.452033001101718*A55)*(A55/-3.71932448578621))/(((((((0.514893463988092-((A55*(0.452033001101718*-4.83361099492419))/3.76768892884125))/A55)+0.431909667821357)*A55)-A55)/-3.71932448578621)-((((((0.431909667821357*0.431909667821357)-(((-0.0167784195698335*A55)*0.431909667821357)-4.00377146300127))+(0.431909667821357/1.88465635878438))*-0.0167784195698335)/-0.0167784195698335)+A55))))*A55)/1.88465635878438))-4.00377146300127))+(A55/1.88465635878438))*(0.431909667821357/(((4.41648285747342/2.16808312757893)*2.12888202884512)/-2.20728811496213)))+((((((((0.431909667821357*(A55*0.510199239691966))-((-0.0167784195698335/(((A55*(A55/((1.88465635878438*((A55*(((((0.431909667821357*A55)-(((((((((A55*A55)/((((((0.431909667821357*(((((4.00377146300127*(0.514893463988092*((((((((((-0.0167784195698335*A55)-(-0.0167784195698335/((((((((0.431909667821357*A55)-((((A55*1.73899989717253)-A55)*-0.0167784195698335)/((-0.386597278649733+(((((-0.386597278649733+((0.431909667821357*A55)-A55))*A55)-1.88465635878438)*A55)--0.0167784195698335))*A55)))*A55)--3.41029914190417)/-3.71932448578621)*0.431909667821357)*0.510199239691966)-A55)))*A55)-A55)/-3.71932448578621)*A55)/A55)/-0.0167784195698335)+-0.0167784195698335)/3.76768892884125)))--0.0167784195698335)/A55)*-0.115451464527423)*(((((((-0.115451464527423/(((((-0.0167784195698335*1.86470121364556)*A55)-(4.41648285747342/2.16808312757893))*-0.115451464527423)*(((((((-0.115451464527423/3.76768892884125)*A55)-A55)*-0.115451464527423)*((((((((((0.431909667821357*A55)-((-0.0167784195698335/(((-0.930607149269186*((((3.13162397491196-(2.16808312757893/(((((0.431909667821357*A55)-((-0.0167784195698335/(((0.431909667821357*A55)/((((0.431909667821357*A55)-(-0.0167784195698335*(((((A55-((-0.115451464527423*((A55*0.510199239691966)-1.88465635878438))/-1.49309800030003))*A55)/-0.386597278649733)*-0.0167784195698335)/(A55/4.51324442069043))))*A55)-A55))+(A55/(((A55/2.16808312757893)*A55)/((((3.12272356478096-((-0.0167784195698335/(0.514893463988092/3.76768892884125))*-0.0167784195698335))*A55)-A55)/-3.71932448578621)))))*-0.0167784195698335))*-0.0167784195698335)-A55)-4.00377146300127)))*((((0.431909667821357*A55)-((-0.0167784195698335/((-3.71932448578621-A55)/-3.71932448578621))*0.431909667821357))*(A55/((-0.115451464527423*((A55*(((((0.431909667821357*A55)-((((A55*(0.452033001101718*-4.83361099492419))/3.76768892884125)+(((-0.0167784195698335-((((0.431909667821357*A55)*A55)*(A55/-3.71932448578621))/(((-0.0167784195698335-A55)/-3.71932448578621)-(((0.431909667821357*A55)/-0.0167784195698335)+A55))))*A55)/1.88465635878438))-4.00377146300127))+(A55/1.88465635878438))*(0.431909667821357/(((4.41648285747342/2.16808312757893)*2.12888202884512)/-2.20728811496213)))+((((((((0.431909667821357*(A55*0.510199239691966))-((-0.0167784195698335/(((A55*(1.88465635878438/((-0.115451464527423*((A55*(((((0.431909667821357*A55)-(((((((((A55*A55)/((((((0.431909667821357*(((((4.00377146300127*(0.514893463988092*((0.431909667821357*A55)-(-0.0167784195698335*(((A55*(0.452033001101718*-4.83361099492419))-((-0.0167784195698335/((A55/0.510199239691966)+(0.431909667821357/A55)))*(0.431909667821357/(((((-0.386597278649733+((0.452033001101718*A55)-(-0.0167784195698335/A55)))-4.00377146300127)/2.16808312757893)*A55)/(-0.0167784195698335/(((A55+3.12272356478096)+(((((((((0.431909667821357*A55)-(((3.76768892884125*(((((0.431909667821357*A55)-(1.88465635878438-A55))+(A55/1.88465635878438))*-0.0167784195698335)+(((((A55*(0.452033001101718*-4.83361099492419))/3.76768892884125)+(A55/1.88465635878438))-(-0.0167784195698335/(0.431909667821357-((-0.0167784195698335*1.86470121364556)*0.510199239691966))))--0.0167784195698335)))/(((-0.930607149269186*((((3.13162397491196-(2.16808312757893/((((0.431909667821357*(((((-0.0167784195698335*1.86470121364556)*A55)-(-0.0167784195698335/(((A55+3.12272356478096)+(((((A55-1.86470121364556)-(((((1.88465635878438/-3.71932448578621)*(0.431909667821357-((((-0.0167784195698335-(((0.452033001101718*A55)*(A55/-3.71932448578621))/(((((A55+0.431909667821357)*A55)-A55)/-3.71932448578621)-(((0.431909667821357*A55)/-0.0167784195698335)+A55))))*A55)*(((A55/3.76768892884125)*A55)-4.00377146300127))-A55)))/1.88465635878438)*-0.0167784195698335)/-0.0167784195698335))*A55)-A55)/-2.20728811496213))-A55)))*-0.115451464527423)*0.431909667821357))/-0.0167784195698335)+-0.0167784195698335)-4.00377146300127)))*(A55/((-0.115451464527423*((3.76768892884125*(((((0.431909667821357*A55)-(((((((4.41648285747342/2.16808312757893)*2.12888202884512)/-2.20728811496213)/-3.71932448578621)*(A55+3.12272356478096))/1.88465635878438)-A55))+((((((0.431909667821357*A55)-((A55*0.431909667821357)-4.00377146300127))+((((((((0.431909667821357*A55)-(((3.76768892884125*(((((0.431909667821357*A55)-(1.88465635878438-A55))+(A55/1.88465635878438))*-0.0167784195698335)+(((((A55*(0.452033001101718*-4.83361099492419))/3.76768892884125)+(A55/1.88465635878438))-(-0.0167784195698335/(0.431909667821357-((-0.0167784195698335*1.86470121364556)*0.510199239691966))))--0.0167784195698335)))/(-3.71932448578621-A55))*0.431909667821357))*A55)--0.0167784195698335)-1.86470121364556)-(((((1.88465635878438/-3.71932448578621)*(((1.57260123980438*(0.452033001101718*-4.83361099492419))/3.76768892884125)/3.76768892884125))/1.88465635878438)*-0.0167784195698335)/-0.0167784195698335))*A55)-A55))*(0.431909667821357/-0.0167784195698335))+((((((((((4.00377146300127*(0.514893463988092*((((A55*(0.452033001101718*-4.83361099492419))/3.76768892884125)+(3.76768892884125/1.88465635878438))-(-0.0167784195698335/((((A55/1.88465635878438)*A55)*(A55*A55))-((-0.0167784195698335*1.86470121364556)*0.510199239691966))))))--0.0167784195698335)*A55)-((-0.0167784195698335/(((A55*(A55/((1.88465635878438*((A55*(((A55+(A55/1.88465635878438))*-0.0167784195698335)+(((((A55*(0.452033001101718*-4.83361099492419))/3.76768892884125)+(A55/1.88465635878438))--0.0167784195698335)-A55)))-4.00377146300127))-(A55/A55))))-(A55/A55))/-3.71932448578621))*0.431909667821357))*A55)--0.0167784195698335)-1.86470121364556)-((((0.431909667821357*A55)/1.88465635878438)*-0.0167784195698335)/-0.0167784195698335))*A55)-A55))/1.88465635878438))*-0.0167784195698335)+(((((A55*(0.452033001101718*-4.83361099492419))/3.76768892884125)+(3.76768892884125/1.88465635878438))-(-0.0167784195698335/(0.431909667821357-((-0.0167784195698335*1.86470121364556)*0.510199239691966))))--0.0167784195698335)))-4.00377146300127))-(A55/A55))))-(((-3.71932448578621-A55)/-3.71932448578621)/1.88465635878438))/-3.71932448578621))/0.431909667821357)*(((0.431909667821357*A55)-(((0.514893463988092-1.86470121364556)/((((-0.0167784195698335-(4.51431360633113*-0.0167784195698335))*A55)/4.07385778887162)+(0.431909667821357/(1.88465635878438/(0.431909667821357/A55)))))*-0.0167784195698335))*A55)))*0.431909667821357))*A55)--0.0167784195698335)-1.86470121364556)-(((((1.88465635878438/-3.71932448578621)*(0.431909667821357-((-0.115451464527423*(((((-0.115451464527423*((A55*0.510199239691966)-1.88465635878438))-(2.16808312757893*-0.0167784195698335))/3.76768892884125)*A55)-4.00377146300127))-A55)))/1.88465635878438)*-0.0167784195698335)/-0.0167784195698335))*A55)-A55)/-2.20728811496213))-A55))))))*A55)))))--0.0167784195698335)/A55)*-0.115451464527423)*((((((2.16808312757893/(((((A55*A55)-((-0.0167784195698335/(((0.431909667821357*A55)/(A55*((0.514893463988092*((0.431909667821357*A55)-(-0.0167784195698335*(((0.431909667821357*A55)-((-0.0167784195698335/(0.431909667821357+(0.431909667821357/A55)))*(0.431909667821357/(((((-0.386597278649733+((0.452033001101718*A55)-(-0.0167784195698335/A55)))-4.00377146300127)/2.16808312757893)*A55)/(-0.0167784195698335/(((A55+3.12272356478096)+(((((A55-1.86470121364556)-(((((1.88465635878438/-3.71932448578621)*(0.431909667821357-((((-0.0167784195698335-(((0.452033001101718*A55)*(A55/-3.71932448578621))/(((((A55+0.431909667821357)*A55)-A55)/-3.71932448578621)-(((0.431909667821357*A55)/-0.0167784195698335)+A55))))*A55)*(((A55/3.76768892884125)*A55)-4.00377146300127))-A55)))/1.88465635878438)*-0.0167784195698335)/-0.0167784195698335))*A55)-A55)/-2.20728811496213))-A55))))))*A55))))-A55)))+(A55/(((A55/2.16808312757893)*A55)/((((3.12272356478096-((-0.0167784195698335/(0.514893463988092/3.76768892884125))*-0.0167784195698335))*A55)-A55)/-3.71932448578621)))))*-0.0167784195698335))*-0.0167784195698335)-A55)-(((0.431909667821357*A55)*A55)*(A55/-3.71932448578621))))-A55)*-0.115451464527423)*((((-0.386597278649733+((0.431909667821357*A55)-A55))*A55)-1.88465635878438)/-3.71932448578621))-1.86470121364556)/-3.71932448578621)))/-0.0167784195698335)+-0.0167784195698335)/3.76768892884125)*(A55/A55))-1.15661677800643))*0.431909667821357)*((0.431909667821357*-3.71932448578621)/1.57260123980438))+((0.431909667821357*A55)-(((A55+3.12272356478096)+-0.386597278649733)*-0.0167784195698335)))*A55)-A55)*0.431909667821357)-4.00377146300127))+(A55/1.88465635878438))*-0.0167784195698335)+(((((A55*(0.452033001101718*A55))/3.76768892884125)+(A55/1.88465635878438))-(-0.0167784195698335/(0.431909667821357-((-0.0167784195698335*1.86470121364556)*(A55/A55)))))-A55)))-4.00377146300127))-(A55/A55))))-(A55/A55))/-3.71932448578621))*0.431909667821357))*A55)--0.0167784195698335)-1.86470121364556)-((((((((4.41648285747342/2.16808312757893)*2.12888202884512)/-2.20728811496213)/-3.71932448578621)*(A55+3.12272356478096))/1.88465635878438)*-0.0167784195698335)/-0.0167784195698335))*A55)-A55)))-4.00377146300127))-(A55/A55))))-(A55/A55)))-(A55/1.88465635878438))/0.431909667821357))/0.431909667821357)*1.15661677800643))*0.431909667821357))*A55)-(-0.0167784195698335*1.86470121364556))-1.86470121364556)-(((-0.0167784195698335/1.88465635878438)*-0.0167784195698335)/-0.0167784195698335))*A55)-A55)/-2.20728811496213)/-3.71932448578621))-1.86470121364556)/-3.71932448578621)))*A55)-A55)*-0.115451464527423)*((((-0.386597278649733+((0.431909667821357*A55)-A55))*A55)-((0.431909667821357*A55)-((((A55*(0.452033001101718*-4.83361099492419))/3.76768892884125)+(((-0.0167784195698335-(((0.452033001101718*A55)*(A55/-3.71932448578621))/(((((A55+0.431909667821357)*A55)-A55)/-3.71932448578621)-(((0.431909667821357*A55)/-0.0167784195698335)+A55))))*A55)/1.88465635878438))-4.00377146300127)))/-3.71932448578621))-1.86470121364556)/-3.71932448578621)))/-0.0167784195698335)+-0.0167784195698335)/3.76768892884125)*(A55/A55))-1.15661677800643))*0.431909667821357)*(((0.514893463988092-1.86470121364556)/((((-0.0167784195698335-(4.51431360633113*-0.0167784195698335))*A55)/4.07385778887162)+(0.431909667821357/(1.88465635878438/(0.431909667821357/A55)))))*-0.0167784195698335))+((0.431909667821357*A55)-(((-3.71932448578621+3.12272356478096)+-0.386597278649733)*-0.0167784195698335)))*A55)-A55)*0.431909667821357)-(-0.0167784195698335-A55)))+(A55/1.88465635878438))*-0.0167784195698335)+(((((A55*(0.452033001101718*A55))/3.76768892884125)+(A55/1.88465635878438))-(-0.0167784195698335/(0.431909667821357-((-0.0167784195698335*1.86470121364556)*(((0.431909667821357*A55)-((-0.0167784195698335/(A55*1.88465635878438))*0.431909667821357))*A55)))))-A55)))-4.00377146300127))-(A55/A55))))-(A55/A55))/-3.71932448578621))*0.431909667821357))*A55)--0.0167784195698335)-1.86470121364556)-((((((((4.41648285747342/2.16808312757893)*2.12888202884512)/-2.20728811496213)/-3.71932448578621)*(A55+3.12272356478096))/1.88465635878438)*-0.0167784195698335)/-0.0167784195698335))*A55)-A55)))+0.431909667821357)*A55)-A55)/-3.71932448578621)-(((0.431909667821357*A55)/-0.0167784195698335)+A55))))*A55)/1.88465635878438))-4.00377146300127)))/-3.71932448578621))-1.86470121364556)/-3.71932448578621)))/-0.0167784195698335)+-0.0167784195698335)/3.76768892884125)*(A55/A55))-1.15661677800643))*0.431909667821357)*(((0.514893463988092-1.86470121364556)/((((-0.0167784195698335-(4.51431360633113*2.16808312757893))*A55)/4.07385778887162)+(0.431909667821357/(1.88465635878438/(0.431909667821357/A55)))))*-0.0167784195698335))+((0.431909667821357*A55)-(((-3.71932448578621+A55)+-0.386597278649733)*-0.0167784195698335)))*A55)-A55)*0.431909667821357)-4.00377146300127))+(A55/1.88465635878438))*-0.0167784195698335)+(((((A55*(0.452033001101718*A55))/3.76768892884125)+(A55/1.88465635878438))-(-0.0167784195698335/(0.431909667821357-((-0.0167784195698335*1.86470121364556)*0.510199239691966))))-A55)))-4.00377146300127))-(A55/A55))))-(A55/A55))/-3.71932448578621))*0.431909667821357))*A55)--0.0167784195698335)-1.86470121364556)-((((((((4.41648285747342/2.16808312757893)*2.12888202884512)/-2.20728811496213)/-3.71932448578621)*(A55+3.12272356478096))/1.88465635878438)*-0.0167784195698335)/-0.0167784195698335))*A55)-A55)))-4.00377146300127))-(A55/A55))))-(A55/A55)))-(A55/1.88465635878438))/-3.71932448578621))/0.431909667821357)*1.15661677800643))*0.431909667821357))*A55)-(-0.0167784195698335*1.86470121364556))-1.86470121364556)-(((((1.88465635878438/A55)*(0.431909667821357/3.76768892884125))/1.88465635878438)*-0.0167784195698335)/-0.0167784195698335))*A55)-A55)/-2.20728811496213)/-3.71932448578621)*(A55+3.12272356478096))/1.88465635878438)*-0.0167784195698335)/-0.0167784195698335))*A55)-A55)))-4.00377146300127))-(A55/A55))))-(((((A55/((-0.0167784195698335/3.76768892884125)+(A55*1.88465635878438)))*0.431909667821357)-A55)/-3.32546583079217)/A55))))/3.76768892884125)+(A55/1.88465635878438))-((((-3.71932448578621+3.12272356478096)+-0.386597278649733)*-0.0167784195698335)/(0.431909667821357-((-0.0167784195698335*1.86470121364556)*0.510199239691966))))-((((((((((0.431909667821357*A55)-((-0.0167784195698335/(((-0.930607149269186*((((3.13162397491196-(2.16808312757893/(((((0.431909667821357*(1.88465635878438/-3.71932448578621))-((-0.0167784195698335/(((0.431909667821357*A55)/((((0.431909667821357*A55)-(-0.0167784195698335*(((((A55-((-0.115451464527423*((A55*0.510199239691966)-1.88465635878438))/-1.49309800030003))*A55)/-0.386597278649733)*-0.0167784195698335)/((0.431909667821357*A55)-(((((((((A55*A55)/((((((0.431909667821357*(((((4.00377146300127*(0.514893463988092*((((((((((A55*A55)-(-0.0167784195698335/((((((((0.431909667821357*A55)-((((A55*1.73899989717253)-A55)*-0.0167784195698335)/((-0.386597278649733+(((((-0.386597278649733+((0.431909667821357*A55)-A55))*A55)-1.88465635878438)*A55)--0.0167784195698335))*A55)))*A55)--3.41029914190417)/-3.71932448578621)*0.431909667821357)*0.510199239691966)-A55)))*A55)-A55)/-3.71932448578621)*A55)/A55)/-0.0167784195698335)+-0.0167784195698335)/A55)))--0.0167784195698335)/A55)*-0.115451464527423)*(((((((-0.115451464527423/(((((-0.0167784195698335*1.86470121364556)*A55)-A55)*-0.115451464527423)*(((((((-0.115451464527423/3.76768892884125)*((((0.431909667821357*A55)-((((((A55*(0.452033001101718*-4.83361099492419))/3.76768892884125)+(A55/1.88465635878438))-(-0.0167784195698335/(0.431909667821357-((-0.115451464527423*((A55*A55)-(0.431909667821357*A55)))-A55))))--3.71932448578621)*-0.0167784195698335))*-0.0167784195698335)-A55))-A55)*-0.115451464527423)*((((((((((0.431909667821357*A55)-((-0.0167784195698335/(((-0.930607149269186*((((3.13162397491196-(2.16808312757893/(((((0.431909667821357*A55)-((-0.0167784195698335/(((0.431909667821357*A55)/((((0.431909667821357*A55)-(-0.0167784195698335*(((((A55-((-0.115451464527423*((A55*0.510199239691966)-1.88465635878438))/-1.49309800030003))*A55)/-0.386597278649733)*-0.0167784195698335)/(A55/4.51324442069043))))*A55)-A55))+(A55/(((A55/2.16808312757893)*(A55+3.12272356478096))/((((3.12272356478096-((-0.0167784195698335/(0.514893463988092/3.76768892884125))*-0.0167784195698335))*A55)-A55)/-3.71932448578621)))))*-0.0167784195698335))*-0.0167784195698335)-A55)-4.00377146300127)))*((((0.431909667821357*A55)-((-0.0167784195698335/((-3.71932448578621-A55)/-3.71932448578621))*0.431909667821357))*(A55/((-0.115451464527423*((A55*(((((0.431909667821357*A55)-((((A55*(0.452033001101718*-4.83361099492419))/3.76768892884125)+(((-0.0167784195698335-((((0.431909667821357*A55)*A55)*(A55/-3.71932448578621))/(((-0.0167784195698335-A55)/-3.71932448578621)-(((0.431909667821357*A55)/-0.0167784195698335)+A55))))*A55)/1.88465635878438))-4.00377146300127))+(A55/1.88465635878438))*(0.431909667821357/(((4.41648285747342/2.16808312757893)*2.12888202884512)/-2.20728811496213)))+((((((((0.431909667821357*(A55*0.510199239691966))-((-0.0167784195698335/-4.83361099492419)*0.431909667821357))*A55)--0.0167784195698335)-A55)-((((((-0.115451464527423/-2.20728811496213)/-3.71932448578621)*(A55+3.12272356478096))/1.88465635878438)*-0.0167784195698335)/-0.0167784195698335))*A55)-A55)))-4.00377146300127))-(A55/A55))))-1.86470121364556))-(A55/1.88465635878438))/0.431909667821357))/0.431909667821357)*1.15661677800643))*0.431909667821357))*A55)-(-0.0167784195698335*1.86470121364556))-1.86470121364556)-(((((1.88465635878438/A55)*(0.431909667821357/3.76768892884125))/1.88465635878438)*-0.0167784195698335)/-0.0167784195698335))*A55)-A55)/-2.20728811496213)/-3.71932448578621))-1.86470121364556)/-3.71932448578621)))*A55)-A55)*-0.115451464527423)*((((-0.386597278649733+((0.431909667821357*A55)-A55))*A55)-((0.431909667821357*A55)-((((A55*((-0.0167784195698335/(((-0.930607149269186*((((3.13162397491196-(2.16808312757893/(((((0.431909667821357*A55)-((-0.0167784195698335/(((0.431909667821357*A55)/((((0.431909667821357*A55)-(-0.0167784195698335*(((((A55-(((((((1.88465635878438/-3.71932448578621)*(0.431909667821357/(A55/4.51324442069043)))/1.88465635878438)*-0.0167784195698335)/-0.0167784195698335)*(A55/1.88465635878438))/-1.49309800030003))*A55)/-0.386597278649733)*-0.0167784195698335)/(A55/4.51324442069043))))*A55)-A55))+(A55/(((A55/2.16808312757893)*A55)/((((3.12272356478096-((-0.0167784195698335/(0.514893463988092/3.76768892884125))*-0.0167784195698335))*A55)-A55)/-3.71932448578621)))))*-0.0167784195698335))*-0.0167784195698335)-A55)-4.00377146300127)))*((((0.431909667821357*A55)-((-0.0167784195698335/((-3.71932448578621-A55)/-3.71932448578621))*0.431909667821357))*(A55/((-0.115451464527423*((A55*(((((0.431909667821357*A55)-((((A55*(0.452033001101718*-4.83361099492419))/3.76768892884125)+(((-0.0167784195698335-(((0.452033001101718*A55)*(A55/-3.71932448578621))/((((((A55/A55)+0.431909667821357)*A55)-A55)/-3.71932448578621)-((((((0.431909667821357*0.431909667821357)-(((-0.0167784195698335*A55)*0.431909667821357)-4.00377146300127))+(0.431909667821357/1.88465635878438))*-0.0167784195698335)/-0.0167784195698335)+A55))))*A55)/1.88465635878438))-4.00377146300127))+(A55/1.88465635878438))*(0.431909667821357/(((4.41648285747342/2.16808312757893)*2.12888202884512)/-2.20728811496213)))+((((((((0.431909667821357*(A55*0.510199239691966))-((-0.0167784195698335/(((A55*(A55/((1.88465635878438*((A55*(((((0.431909667821357*A55)-A55)+(A55/1.88465635878438))*-0.0167784195698335)+(((((A55*(0.452033001101718*A55))/3.76768892884125)+(A55/1.88465635878438))-(-0.0167784195698335/(0.431909667821357-((-0.0167784195698335*1.86470121364556)*0.510199239691966))))-A55)))-4.00377146300127))-(A55/A55))))-(A55/A55))/-3.71932448578621))*0.431909667821357))*A55)--0.0167784195698335)-1.86470121364556)-((((((((4.41648285747342/2.16808312757893)*2.12888202884512)/-2.20728811496213)/-3.71932448578621)*(A55+3.12272356478096))/1.88465635878438)*-0.0167784195698335)/-0.0167784195698335))*A55)-A55)))-4.00377146300127))-(A55/A55))))-(A55/A55)))-(A55/1.88465635878438))/-3.71932448578621))/0.431909667821357)*1.15661677800643))*-4.83361099492419))/3.76768892884125)+(((-0.0167784195698335-(((0.452033001101718*A55)*(A55/-3.71932448578621))/(((((A55+0.431909667821357)*A55)-A55)/-3.71932448578621)-(((0.431909667821357*A55)/-0.0167784195698335)+A55))))*A55)/1.88465635878438))-4.00377146300127)))/-3.71932448578621))-1.86470121364556)/-3.71932448578621)))/-0.0167784195698335)+-0.0167784195698335)/3.76768892884125)*(A55/A55))-1.15661677800643))*0.431909667821357)*(((0.514893463988092-1.86470121364556)/((((-0.0167784195698335-(4.51431360633113*-0.0167784195698335))*A55)/4.07385778887162)+(0.431909667821357/(1.88465635878438/(0.431909667821357/(((((-0.0167784195698335*1.86470121364556)*A55)-A55)*-0.115451464527423)*(((((((-0.115451464527423/3.76768892884125)*A55)-A55)*-0.115451464527423)*((4.00377146300127-1.88465635878438)/-3.71932448578621))-1.86470121364556)/-3.71932448578621)))))))*-0.0167784195698335))+((0.431909667821357*A55)-(((-3.71932448578621+3.12272356478096)+-0.386597278649733)*-0.0167784195698335)))*A55)-A55)*0.431909667821357)-4.00377146300127)))))*A55)-A55))+(A55/(((A55/2.16808312757893)*A55)/A55))))*-0.0167784195698335))*-0.0167784195698335)-A55)-4.00377146300127)))*((((0.431909667821357*A55)-((-0.0167784195698335/((-3.71932448578621-A55)/-3.71932448578621))*0.431909667821357))*(A55/((-0.115451464527423*((A55*(((((0.431909667821357*A55)-((((A55*(0.452033001101718*-4.83361099492419))/3.76768892884125)+(((-0.0167784195698335-((((0.431909667821357*A55)*A55)*(A55/-3.71932448578621))/(((-0.0167784195698335-A55)/-3.71932448578621)-(((0.431909667821357*A55)/-0.0167784195698335)+A55))))*A55)/1.88465635878438))-4.00377146300127))+(A55/1.88465635878438))*(0.431909667821357/(((4.41648285747342/2.16808312757893)*2.12888202884512)/-2.20728811496213)))+((((((((0.431909667821357*(A55*0.510199239691966))-((-0.0167784195698335/(((A55*(A55/((-0.115451464527423*((A55*(((((0.431909667821357*A55)-(((((((((A55*A55)/((((((0.431909667821357*((((A55*(0.452033001101718*-4.83361099492419))/3.76768892884125)*-0.115451464527423)*((((((2.16808312757893/(((((A55*A55)-((-0.0167784195698335/(((0.431909667821357*A55)/(A55*(A55-A55)))+(A55/(((A55/2.16808312757893)*A55)/((((3.12272356478096-((A55/(0.514893463988092/3.76768892884125))*-0.0167784195698335))*-0.930607149269186)-A55)/-3.71932448578621)))))*-0.0167784195698335))*-0.0167784195698335)-A55)-A55))-A55)*-0.115451464527423)*((((-0.386597278649733+((0.431909667821357*A55)-A55))*A55)-1.88465635878438)/-3.71932448578621))-1.86470121364556)/-3.71932448578621)))/-0.0167784195698335)+-0.0167784195698335)/3.76768892884125)*(A55/(((3.13162397491196-(2.16808312757893/((((0.431909667821357*(((((-0.0167784195698335*1.86470121364556)*A55)-A55)*-0.115451464527423)*(((((((-0.115451464527423/3.76768892884125)*A55)-A55)*-0.115451464527423)*((4.00377146300127-1.88465635878438)/-3.71932448578621))-((A55+3.12272356478096)+-0.386597278649733))/-3.71932448578621)))/-0.0167784195698335)+-0.0167784195698335)-4.00377146300127)))*(A55/((-0.115451464527423*(A55-4.00377146300127))-(A55/A55))))-(A55/(A55+3.12272356478096)))))-1.15661677800643))*0.431909667821357)*((0.431909667821357*-3.71932448578621)/1.57260123980438))+((0.431909667821357*A55)-(((A55+3.12272356478096)+-0.386597278649733)*-0.0167784195698335)))*A55)-A55)*0.431909667821357)-4.00377146300127))+(A55/1.88465635878438))*-0.0167784195698335)+(((((A55*(0.431909667821357*A55))/3.76768892884125)+(A55/1.88465635878438))-(-0.0167784195698335/(0.431909667821357-((-0.0167784195698335*1.86470121364556)*(A55/A55)))))-A55)))-4.00377146300127))-(A55/A55))))-(A55/A55))/-3.71932448578621))*0.431909667821357))*A55)--0.0167784195698335)-1.86470121364556)-((((((((4.41648285747342/2.16808312757893)*((-3.71932448578621-A55)/-3.71932448578621))/-2.20728811496213)/-3.71932448578621)*(A55+3.12272356478096))/1.88465635878438)*-0.0167784195698335)/-0.0167784195698335))*A55)-A55)))-4.00377146300127))-(A55/A55))))-(A55/A55)))-(A55/1.88465635878438))/-3.71932448578621))/0.431909667821357)*1.15661677800643))*0.431909667821357))*A55)-(-0.0167784195698335*1.86470121364556))-1.86470121364556)-(((((1.88465635878438/A55)*(0.431909667821357/3.76768892884125))/1.88465635878438)*-0.0167784195698335)/-0.0167784195698335))*A55)-A55)*A55)--0.0167784195698335)))))*((((0.431909667821357*A55)-((-0.0167784195698335/((-3.71932448578621-A55)/-3.71932448578621))*0.431909667821357))*(A55/((0.431909667821357-((-0.0167784195698335*1.86470121364556)*1.15661677800643))-(A55/A55))))-(A55/A55)))-(A55/1.88465635878438))/0.431909667821357))/0.431909667821357)*1.15661677800643))*0.431909667821357))*A55)-(-0.0167784195698335*1.86470121364556))-1.86470121364556)-(((((1.88465635878438/A55)*(0.431909667821357/3.76768892884125))/1.88465635878438)*-0.0167784195698335)/-0.0167784195698335))*A55)-A55)/-2.20728811496213)/-3.71932448578621))-1.86470121364556)/-3.71932448578621)))*A55)-A55)*-0.115451464527423)*((((-0.386597278649733+((0.431909667821357*A55)-A55))*A55)-((0.431909667821357*A55)-((((A55*(0.452033001101718*-4.83361099492419))/3.76768892884125)+(((-0.0167784195698335-(((0.452033001101718*A55)*(A55/-3.71932448578621))/((((((A55*(((((0.431909667821357*A55)-((((A55*(0.452033001101718*-4.83361099492419))/3.76768892884125)+(((-0.0167784195698335-(((0.452033001101718*A55)*(A55/-3.71932448578621))/(((((((0.514893463988092-((A55*(0.452033001101718*-4.83361099492419))/3.76768892884125))/A55)+0.431909667821357)*A55)-A55)/-3.71932448578621)-((((((0.431909667821357*0.431909667821357)-(((-0.0167784195698335*A55)*0.431909667821357)-4.00377146300127))+(0.431909667821357/1.88465635878438))*-0.0167784195698335)/-0.0167784195698335)+A55))))*A55)/1.88465635878438))-4.00377146300127))+(A55/1.88465635878438))*(0.431909667821357/(((4.41648285747342/2.16808312757893)*2.12888202884512)/-2.20728811496213)))+((((((((0.431909667821357*(A55*0.510199239691966))-((-0.0167784195698335/(((A55*(A55/((1.88465635878438*((A55*(((((0.431909667821357*A55)-(((((((((A55*A55)/((((((0.431909667821357*(((((4.00377146300127*(0.514893463988092*((((((((((-0.0167784195698335*A55)-(-0.0167784195698335/((((((((0.431909667821357*A55)-((((A55*1.73899989717253)-A55)*-0.0167784195698335)/((-0.386597278649733+(((((-0.386597278649733+((0.431909667821357*A55)-A55))*A55)-1.88465635878438)*A55)--0.0167784195698335))*A55)))*A55)--3.41029914190417)/-3.71932448578621)*0.431909667821357)*0.510199239691966)-A55)))*A55)-A55)/-3.71932448578621)*A55)/A55)/-0.0167784195698335)+-0.0167784195698335)/3.76768892884125)))--0.0167784195698335)/A55)*-0.115451464527423)*(((((((-0.115451464527423/(((((-0.0167784195698335*1.86470121364556)*A55)-(4.41648285747342/2.16808312757893))*-0.115451464527423)*(((((((-0.115451464527423/3.76768892884125)*A55)-A55)*-0.115451464527423)*((((((((((0.431909667821357*A55)-((-0.0167784195698335/(((-0.930607149269186*((((3.13162397491196-(2.16808312757893/(((((0.431909667821357*A55)-((-0.0167784195698335/(((0.431909667821357*A55)/((((0.431909667821357*A55)-(-0.0167784195698335*(((((A55-((-0.115451464527423*((A55*0.510199239691966)-1.88465635878438))/-1.49309800030003))*A55)/-0.386597278649733)*-0.0167784195698335)/(A55/4.51324442069043))))*A55)-A55))+(A55/(((A55/2.16808312757893)*A55)/((((3.12272356478096-((-0.0167784195698335/(0.514893463988092/3.76768892884125))*-0.0167784195698335))*A55)-A55)/-3.71932448578621)))))*-0.0167784195698335))*-0.0167784195698335)-A55)-4.00377146300127)))*((((0.431909667821357*A55)-((-0.0167784195698335/((-3.71932448578621-A55)/-3.71932448578621))*0.431909667821357))*(A55/((-0.115451464527423*((A55*(((((0.431909667821357*A55)-((((A55*(0.452033001101718*-4.83361099492419))/3.76768892884125)+(((-0.0167784195698335-((((0.431909667821357*A55)*A55)*(A55/-3.71932448578621))/(((-0.0167784195698335-A55)/-3.71932448578621)-(((0.431909667821357*A55)/-0.0167784195698335)+A55))))*A55)/1.88465635878438))-4.00377146300127))+(A55/1.88465635878438))*(0.431909667821357/(((4.41648285747342/2.16808312757893)*2.12888202884512)/-2.20728811496213)))+((((((((0.431909667821357*(A55*0.510199239691966))-((-0.0167784195698335/(((A55*(A55/((-0.115451464527423*((A55*(((((0.431909667821357*A55)-(((((((((A55*A55)/((((4.41648285747342/2.16808312757893)*2.12888202884512)/-2.20728811496213)/-3.71932448578621))*0.431909667821357)*((0.431909667821357*-3.71932448578621)/1.57260123980438))+((0.431909667821357*A55)-(((A55+(((0.431909667821357*A55)-((A55*0.431909667821357)-4.00377146300127))+(A55-A55)))+-0.386597278649733)*-0.0167784195698335)))*A55)-A55)*0.431909667821357)-4.00377146300127))+(A55/1.88465635878438))*-0.0167784195698335)+(((((A55*(0.452033001101718*A55))/3.76768892884125)+(A55/1.88465635878438))-(-0.0167784195698335/(0.431909667821357-((-0.0167784195698335*1.86470121364556)*(4.07385778887162/A55)))))-A55)))-4.00377146300127))-(A55/A55))))-(A55/A55))/-3.71932448578621))*0.431909667821357))*A55)--0.0167784195698335)-1.86470121364556)-((((((((4.41648285747342/2.16808312757893)*2.12888202884512)/-2.20728811496213)/-3.71932448578621)*(A55+3.12272356478096))/1.88465635878438)*-0.0167784195698335)/-0.0167784195698335))*A55)-A55)))-4.00377146300127))-(A55/A55))))-(A55/A55)))-(A55/1.88465635878438))/0.431909667821357))/0.431909667821357)*1.15661677800643))*0.431909667821357))*A55)-(-0.0167784195698335*1.86470121364556))-1.86470121364556)-(((((1.88465635878438/A55)*(0.431909667821357/3.76768892884125))/1.88465635878438)*-0.0167784195698335)/-0.0167784195698335))*A55)-A55)/-2.20728811496213)/-3.71932448578621))-1.86470121364556)/-3.71932448578621)))*A55)-A55)*-0.115451464527423)*((((-0.386597278649733+((0.431909667821357*A55)-A55))*A55)-((0.431909667821357*A55)-((((A55*(0.452033001101718*-4.83361099492419))/3.76768892884125)+(((-0.0167784195698335-(((0.452033001101718*A55)*(A55/-3.71932448578621))/(((((A55+0.431909667821357)*A55)-A55)/-3.71932448578621)-(((0.431909667821357*A55)/-0.0167784195698335)+A55))))*A55)/1.88465635878438))-4.00377146300127)))/-3.71932448578621))-1.86470121364556)/-3.71932448578621)))/-0.0167784195698335)+-0.0167784195698335)/3.76768892884125)*(A55/A55))-1.15661677800643))*0.431909667821357)*(((0.514893463988092-1.86470121364556)/((((-0.0167784195698335-(4.51431360633113*-0.0167784195698335))*A55)/4.07385778887162)+(0.431909667821357/(1.88465635878438/(0.431909667821357/A55)))))*-0.0167784195698335))+((0.431909667821357*A55)-(((-3.71932448578621+3.12272356478096)+-0.386597278649733)*-0.0167784195698335)))*A55)-A55)*0.431909667821357)-(-0.0167784195698335-A55)))+(A55/1.88465635878438))*-0.0167784195698335)+(((((A55*(0.452033001101718*A55))/3.76768892884125)+(A55/1.88465635878438))-(-0.0167784195698335/(0.431909667821357-((-0.0167784195698335*1.86470121364556)*(((0.431909667821357*A55)-((-0.0167784195698335/(A55*1.88465635878438))*0.431909667821357))*A55)))))-A55)))-4.00377146300127))-(A55/A55))))-(A55/A55))/-3.71932448578621))*0.431909667821357))*A55)--0.0167784195698335)-1.86470121364556)-((((((((4.41648285747342/2.16808312757893)*2.12888202884512)/-2.20728811496213)/-3.71932448578621)*(A55+3.12272356478096))/1.88465635878438)*-0.0167784195698335)/-0.0167784195698335))*A55)-A55)))+0.431909667821357)*A55)-A55)/-3.71932448578621)-(((0.431909667821357*A55)/-0.0167784195698335)+A55))))*A55)/1.88465635878438))-4.00377146300127)))/-3.71932448578621))-1.86470121364556)/-3.71932448578621)))/-0.0167784195698335)+-0.0167784195698335))-((((((0.431909667821357*0.431909667821357)-(((-0.0167784195698335*A55)*0.431909667821357)-4.00377146300127))+(0.431909667821357/1.88465635878438))*-0.0167784195698335)/-0.0167784195698335)+A55))))*A55)/(A55/1.88465635878438)))-4.00377146300127))+(A55/1.88465635878438))*(0.431909667821357/(((4.41648285747342/2.16808312757893)*(0.431909667821357/3.76768892884125))/-2.20728811496213)))+((((((((0.431909667821357*(A55*0.510199239691966))-((-0.0167784195698335/(((A55*(A55/((1.88465635878438*((A55*(((((0.431909667821357*A55)-(((((((((A55*A55)/((((((0.431909667821357*(((((4.00377146300127*(0.514893463988092*((((((((((-0.0167784195698335*A55)-(-0.0167784195698335/((((((((0.431909667821357*A55)-((0.452033001101718*A55)/((-0.386597278649733+(((A55/(A55+3.12272356478096))*A55)--0.0167784195698335))*A55)))*A55)--3.41029914190417)/-3.71932448578621)*0.431909667821357)*0.510199239691966)-A55)))*A55)-A55)/-3.71932448578621)*A55)/A55)/-0.0167784195698335)+-0.0167784195698335)/3.76768892884125)))--0.0167784195698335)/A55)*-0.115451464527423)*(((((((-0.115451464527423/(((((-0.0167784195698335*1.86470121364556)*A55)-(4.41648285747342/2.16808312757893))*-0.115451464527423)*(((((((-0.115451464527423/3.76768892884125)*A55)-A55)*-0.115451464527423)*((((((((((0.431909667821357*A55)-((-0.0167784195698335/(((-0.930607149269186*((((3.13162397491196-(2.16808312757893/(((((0.431909667821357*A55)-((-0.0167784195698335/(((0.431909667821357*A55)/((((0.431909667821357*A55)-(-0.0167784195698335*(((((A55-((-0.115451464527423*((A55*0.510199239691966)-1.88465635878438))/-1.49309800030003))*A55)/-0.386597278649733)*-0.0167784195698335)/(A55/4.51324442069043))))*A55)-A55))+(A55/(((A55/2.16808312757893)*A55)/((((3.12272356478096-((-0.0167784195698335/(0.514893463988092/3.76768892884125))*-0.0167784195698335))*A55)-A55)/-3.71932448578621)))))*-0.0167784195698335))*-0.0167784195698335)-A55)-4.00377146300127)))*((((0.431909667821357*A55)-((-0.0167784195698335/((-3.71932448578621-A55)/-3.71932448578621))*0.431909667821357))*(A55/((-0.115451464527423*((A55*(((((0.431909667821357*A55)-((((A55*(0.452033001101718*-4.83361099492419))/3.76768892884125)+(((-0.0167784195698335-((((0.431909667821357*A55)*A55)*(A55/-3.71932448578621))/(((-0.0167784195698335-A55)/-3.71932448578621)-(((0.431909667821357*A55)/-0.0167784195698335)+A55))))*A55)/1.88465635878438))-4.00377146300127))+(A55/1.88465635878438))*(0.431909667821357/(((4.41648285747342/2.16808312757893)*2.12888202884512)/-2.20728811496213)))+((((((((0.431909667821357*(A55*0.510199239691966))-((-0.0167784195698335/(((A55*(A55/((-0.115451464527423*((A55*(((((0.431909667821357*A55)-(((((((((A55*A55)/((((4.41648285747342/2.16808312757893)*2.12888202884512)/-2.20728811496213)/-3.71932448578621))*0.431909667821357)*((0.431909667821357*-3.71932448578621)/1.57260123980438))+((0.431909667821357*A55)-(((A55+(((0.431909667821357*A55)-((A55*0.431909667821357)-4.00377146300127))+(A55-A55)))+-0.386597278649733)*-0.0167784195698335)))*A55)-A55)*0.431909667821357)-4.00377146300127))+(A55/1.88465635878438))*-0.0167784195698335)+(((((A55*(0.452033001101718*A55))/3.76768892884125)+(A55/1.88465635878438))-(-0.0167784195698335/(0.431909667821357-((-0.0167784195698335*1.86470121364556)*(A55/A55)))))-A55)))-4.00377146300127))-(A55/A55))))-(A55/A55))/-3.71932448578621))*0.431909667821357))*A55)--0.0167784195698335)-1.86470121364556)-((((((((4.41648285747342/2.16808312757893)*2.12888202884512)/-2.20728811496213)/-3.71932448578621)*(A55+3.12272356478096))/1.88465635878438)*-0.0167784195698335)/-0.0167784195698335))*A55)-A55)))-4.00377146300127))-(A55/A55))))-(A55/A55)))-(A55/1.88465635878438))/0.431909667821357))/0.431909667821357)*1.15661677800643))*0.431909667821357))*A55)-(-0.0167784195698335*1.86470121364556))-1.86470121364556)-(((((1.88465635878438/A55)*(0.431909667821357/3.76768892884125))/1.88465635878438)*-0.0167784195698335)/-0.0167784195698335))*A55)-A55)/-2.20728811496213)/-3.71932448578621))-1.86470121364556)/-3.71932448578621)))*A55)-A55)*-0.115451464527423)*((((-0.386597278649733+((0.431909667821357*A55)-A55))*A55)-((0.431909667821357*A55)-((((A55*(0.452033001101718*-4.83361099492419))/3.76768892884125)+(((-0.0167784195698335-(((0.452033001101718*A55)*(A55/-3.71932448578621))/(((((A55+0.431909667821357)*A55)-A55)/-3.71932448578621)-(((0.431909667821357*A55)/-0.0167784195698335)+A55))))*A55)/1.88465635878438))-4.00377146300127)))/-3.71932448578621))-1.86470121364556)/-3.71932448578621)))/-0.0167784195698335)+-0.0167784195698335)/3.76768892884125)*(A55/A55))-1.15661677800643))*0.431909667821357)*(((0.514893463988092-1.86470121364556)/((((-0.0167784195698335-(4.51431360633113*-0.0167784195698335))*A55)/4.07385778887162)+(0.431909667821357/(1.88465635878438/(0.431909667821357/A55)))))*-0.0167784195698335))+((0.431909667821357*A55)-(((-3.71932448578621+3.12272356478096)+-0.386597278649733)*-0.0167784195698335)))*A55)-A55)*0.431909667821357)-(0.431909667821357-A55)))+(A55/1.88465635878438))*-0.0167784195698335)+(((((A55*(0.452033001101718*A55))/3.76768892884125)+(A55/1.88465635878438))-(-0.0167784195698335/(0.431909667821357-((-0.0167784195698335*1.86470121364556)*(((0.431909667821357*A55)-((-0.0167784195698335/(A55*1.88465635878438))*0.431909667821357))*A55)))))-A55)))-4.00377146300127))-(A55/A55))))-(A55/A55))/-3.71932448578621))*0.431909667821357))*A55)--0.0167784195698335)-1.86470121364556)-((((((((4.41648285747342/2.16808312757893)*2.12888202884512)/(A55/1.88465635878438))/-3.71932448578621)*(A55+3.12272356478096))/1.88465635878438)*-0.0167784195698335)/-0.0167784195698335))*A55)-A55)))+0.431909667821357)*A55)-A55)/-3.71932448578621)-(((0.431909667821357*A55)/-0.0167784195698335)+A55))))*A55)/1.88465635878438))-4.00377146300127)))/-3.71932448578621))-1.86470121364556)/-3.71932448578621)))/-0.0167784195698335)+-0.0167784195698335)/3.76768892884125)*(A55/A55))-1.15661677800643))*0.431909667821357)*(((0.514893463988092-1.86470121364556)/((((-0.0167784195698335-(4.51431360633113*2.16808312757893))*A55)/4.07385778887162)+(0.431909667821357/(1.88465635878438/(0.431909667821357/A55)))))*-0.0167784195698335))+((0.431909667821357*A55)-(((-3.71932448578621+3.12272356478096)+-0.386597278649733)*-0.0167784195698335)))*A55)-A55)*0.431909667821357)-4.00377146300127))+(A55/1.88465635878438))*-0.0167784195698335)+(((((A55*(0.452033001101718*A55))/3.76768892884125)+(A55/1.88465635878438))-(-0.0167784195698335/(0.431909667821357-((-0.0167784195698335*1.86470121364556)*0.510199239691966))))-A55)))-4.00377146300127))-(A55/A55))))-(A55/A55))/-3.71932448578621))*0.431909667821357))*A55)--0.0167784195698335)-1.86470121364556)-((((((((4.41648285747342/2.16808312757893)*2.12888202884512)/-2.20728811496213)/-3.71932448578621)*(A55+3.12272356478096))/1.88465635878438)*-0.0167784195698335)/-0.0167784195698335))*A55)-A55)))-4.00377146300127))-(A55/A55))))-(A55/A55)))-(A55/1.88465635878438))/-3.71932448578621))/0.431909667821357)*1.15661677800643))*0.431909667821357))*A55)-(-0.0167784195698335*1.86470121364556))-1.86470121364556)-(((((1.88465635878438/A55)*(0.431909667821357/3.76768892884125))/1.88465635878438)*-0.0167784195698335)/-0.0167784195698335))*A55)-A55)/-2.20728811496213)/-3.71932448578621)*(A55+3.12272356478096))/1.88465635878438)*-0.0167784195698335)/-0.0167784195698335))*A55)-A55)))-4.00377146300127))-(A55/A55))))-(((((A55/((-0.0167784195698335/3.76768892884125)+(A55*1.88465635878438)))*A55)-A55)/-3.32546583079217)/A55))))/3.76768892884125)+(A55/1.88465635878438))-(-0.0167784195698335/(0.431909667821357-((-0.0167784195698335*1.86470121364556)*0.510199239691966))))-((((((((((0.431909667821357*A55)-((-0.0167784195698335/(((-0.930607149269186*((((3.13162397491196-(2.16808312757893/(((((0.431909667821357*(1.88465635878438/-3.71932448578621))-((-0.0167784195698335/(((0.431909667821357*A55)/((((0.431909667821357*A55)-(-0.0167784195698335*(((((A55-((-0.115451464527423*((A55*0.510199239691966)-1.88465635878438))/-1.49309800030003))*A55)/-0.386597278649733)*-0.0167784195698335)/(A55/4.51324442069043))))*A55)-A55))+(A55/(((A55/2.16808312757893)*A55)/((((3.12272356478096-((-0.0167784195698335/(0.514893463988092/3.76768892884125))*-0.0167784195698335))*A55)-A55)/-3.71932448578621)))))*-0.0167784195698335))*-0.0167784195698335)-A55)-4.00377146300127)))*((((0.431909667821357*A55)-((-0.0167784195698335/((-3.71932448578621-A55)/-3.71932448578621))*0.431909667821357))*(A55/((-0.115451464527423*((A55*(((((0.431909667821357*A55)-((((A55*(0.452033001101718*-4.83361099492419))/3.76768892884125)+(((-0.0167784195698335-((((0.431909667821357*A55)*A55)*(A55/-3.71932448578621))/(((-0.0167784195698335-A55)/-3.71932448578621)-(((0.431909667821357*A55)/-0.0167784195698335)+A55))))*A55)/1.88465635878438))-4.00377146300127))+(A55/1.88465635878438))*(0.431909667821357/(((4.41648285747342/2.16808312757893)*(((0.431909667821357*A55)-(1.88465635878438-A55))+(A55/1.88465635878438)))/-2.20728811496213)))+((((((((0.431909667821357*(A55*0.510199239691966))-((-0.0167784195698335/(((A55*(A55/((-0.115451464527423*((A55*(((((0.431909667821357*A55)-(((((((((A55*A55)/((((((0.431909667821357*((((A55*(0.452033001101718*-4.83361099492419))/3.76768892884125)*-0.115451464527423)*((((((2.16808312757893/(((((A55*A55)-((-0.0167784195698335/(((0.431909667821357*A55)/(A55*(A55-A55)))+(A55/(((A55/2.16808312757893)*A55)/((((3.12272356478096-((A55/(0.514893463988092/3.76768892884125))*-0.0167784195698335))*-0.930607149269186)-A55)/-3.71932448578621)))))*-0.0167784195698335))*-0.0167784195698335)-A55)-A55))-A55)*-0.115451464527423)*((((-0.386597278649733+((0.431909667821357*A55)-A55))*A55)-1.88465635878438)/-3.71932448578621))-1.86470121364556)/-3.71932448578621)))/-0.0167784195698335)+-0.0167784195698335)/3.76768892884125)*(A55/A55))-1.15661677800643))*0.431909667821357)*((0.431909667821357*-3.71932448578621)/1.57260123980438))+((0.431909667821357*A55)-(((A55+3.12272356478096)+-0.386597278649733)*-0.0167784195698335)))*A55)-A55)*0.431909667821357)-4.00377146300127))+(A55/1.88465635878438))*-0.0167784195698335)+(((((A55*(0.431909667821357*A55))/3.76768892884125)+(A55/1.88465635878438))-(-0.0167784195698335/(0.431909667821357-((-0.0167784195698335*1.86470121364556)*(A55/A55)))))-A55)))-4.00377146300127))-(A55/A55))))-(A55/A55))/-3.71932448578621))*0.431909667821357))*A55)--0.0167784195698335)-1.86470121364556)-((((((((4.41648285747342/2.16808312757893)*((-3.71932448578621-A55)/-3.71932448578621))/-2.20728811496213)/-3.71932448578621)*(A55+3.12272356478096))/1.88465635878438)*-0.0167784195698335)/-0.0167784195698335))*A55)-A55)))-4.00377146300127))-(A55/A55))))-(A55/A55)))-(A55/1.88465635878438))/-3.71932448578621))/0.431909667821357)*1.15661677800643))*0.431909667821357))*A55)-(-0.0167784195698335*1.86470121364556))-1.86470121364556)-(((((1.88465635878438/A55)*(0.431909667821357/3.76768892884125))/1.88465635878438)*-0.0167784195698335)/-0.0167784195698335))*A55)-A55)*A55)--0.0167784195698335)))))*(1.86470121364556/((-0.115451464527423*((3.76768892884125*(((((0.431909667821357*0.431909667821357)-(((-0.0167784195698335*A55)*0.431909667821357)-4.00377146300127))+(A55/(((((((((A55*A55)/((((((0.431909667821357*((((A55*(0.452033001101718*-4.83361099492419))/3.76768892884125)*-0.115451464527423)*((((((2.16808312757893/(((((A55*A55)-((-0.0167784195698335/(((0.431909667821357*A55)/(A55*(A55-A55)))+(A55/(((A55/2.16808312757893)*A55)/((((3.12272356478096-((A55/(0.514893463988092/3.76768892884125))*-0.0167784195698335))*-0.930607149269186)-A55)/-3.71932448578621)))))*-0.0167784195698335))*-0.0167784195698335)-A55)-A55))-A55)*-0.115451464527423)*((((-0.386597278649733+((0.431909667821357*A55)-A55))*A55)-1.88465635878438)/-3.71932448578621))-1.86470121364556)/-3.71932448578621)))/-0.0167784195698335)+-0.0167784195698335)/3.76768892884125)*(A55/A55))-1.15661677800643))*0.431909667821357)*((0.431909667821357*-3.71932448578621)/1.57260123980438))+((0.431909667821357*A55)-(((A55+3.12272356478096)+-0.386597278649733)*-0.0167784195698335)))*A55)-A55)*0.431909667821357)-4.00377146300127)))*-0.0167784195698335)+(((((A55*(0.452033001101718*-4.83361099492419))/3.76768892884125)+(A55/1.88465635878438))-(-0.0167784195698335/(0.431909667821357-((-0.0167784195698335*1.86470121364556)*1.15661677800643))))--0.0167784195698335)))-4.00377146300127))-(A55/A55))))-(A55/1.88465635878438))/-3.71932448578621)/(0.431909667821357-((-0.0167784195698335*1.86470121364556)*0.510199239691966))))--0.0167784195698335)))-(3.76768892884125*(((((0.431909667821357*A55)-((((A55/3.76768892884125)*(A55/4.51324442069043))*A55)-A55))+(A55/1.88465635878438))*-0.0167784195698335)+(((((A55*(0.452033001101718*((A55*(A55/((-0.115451464527423*((A55*(((((((((((0.431909667821357*A55)-((-0.0167784195698335/(((-0.930607149269186*((((3.13162397491196--0.0167784195698335)*(A55/((-0.115451464527423*((3.76768892884125*(((((0.431909667821357*A55)-(((-0.0167784195698335*A55)*0.431909667821357)-4.00377146300127))+(A55/1.88465635878438))*-0.0167784195698335)+((((-0.386597278649733/3.76768892884125)+(A55/-3.71932448578621))-(-0.0167784195698335/(0.431909667821357-((-0.0167784195698335*1.86470121364556)*0.510199239691966))))--0.0167784195698335)))-(((0.431909667821357*A55)-(1.88465635878438-A55))+(A55/1.88465635878438))))-(A55/A55))))-(A55/1.88465635878438))/-3.71932448578621))/0.431909667821357)*1.15661677800643))*0.431909667821357))*A55)--0.0167784195698335)-1.86470121364556)-(((((1.88465635878438/-3.71932448578621)*(0.431909667821357/3.76768892884125))/1.88465635878438)*-0.0167784195698335)/-0.0167784195698335))*A55)-((((A55*(0.452033001101718*-4.83361099492419))/3.76768892884125)+(A55/1.88465635878438))-4.00377146300127))+(A55/1.88465635878438))*(0.431909667821357/(((4.41648285747342/2.16808312757893)*2.12888202884512)/-2.20728811496213)))+((((((((0.431909667821357*A55)-((-0.0167784195698335/((((((0.431909667821357*A55)-((-0.0167784195698335/(A55*1.88465635878438))*0.431909667821357))*A55)--0.0167784195698335)-1.86470121364556)-(((((-3.71932448578621/(((A55/((-0.0167784195698335/3.76768892884125)+(A55*1.88465635878438)))*A55)-A55))*(0.431909667821357/3.76768892884125))/1.88465635878438)*-0.0167784195698335)/-0.0167784195698335)))*0.431909667821357))*A55)--0.0167784195698335)-1.86470121364556)-((((((((((((((0.431909667821357*A55)-((-0.0167784195698335/(((-0.930607149269186*((((3.13162397491196-(2.16808312757893/(((((0.431909667821357*A55)-((-0.0167784195698335/(((0.431909667821357*A55)/((((0.431909667821357*A55)-(-0.0167784195698335*(((((A55-(((((((1.88465635878438/-3.71932448578621)*(0.431909667821357/3.76768892884125))/1.88465635878438)*-0.0167784195698335)/-0.0167784195698335)*(A55/1.88465635878438))/-1.49309800030003))*A55)/-0.386597278649733)*-0.0167784195698335)/(A55/4.51324442069043))))*A55)-A55))+(A55/(((A55/2.16808312757893)*A55)/((((3.12272356478096-((-0.0167784195698335/(0.514893463988092/3.76768892884125))*-0.0167784195698335))*A55)-A55)/-3.71932448578621)))))*-0.0167784195698335))*-0.0167784195698335)-A55)-4.00377146300127)))*((((0.431909667821357*A55)-((-0.0167784195698335/((-3.71932448578621-A55)/-3.71932448578621))*0.431909667821357))*(A55/((-0.115451464527423*((A55*(((((0.431909667821357*A55)-((((A55*(0.452033001101718*-4.83361099492419))/3.76768892884125)+(((-0.0167784195698335-(((0.452033001101718*A55)*(A55/-3.71932448578621))/(((((((0.514893463988092-((A55*(0.452033001101718*-4.83361099492419))/3.76768892884125))/A55)+0.431909667821357)*A55)-A55)/-3.71932448578621)-((((((0.431909667821357*0.431909667821357)-(((-0.0167784195698335*A55)*0.431909667821357)-4.00377146300127))+(0.431909667821357/1.88465635878438))*-0.0167784195698335)/-0.0167784195698335)+A55))))*A55)/1.88465635878438))-4.00377146300127))+(A55/1.88465635878438))*(0.431909667821357/(((4.41648285747342/2.16808312757893)*2.12888202884512)/-2.20728811496213)))+((((((((0.431909667821357*(A55*0.510199239691966))-((-0.0167784195698335/(((A55*(A55/((1.88465635878438*((A55*(((((0.431909667821357*A55)-(((((((((A55*A55)/((((((0.431909667821357*(((((4.00377146300127*(0.514893463988092*((((((((((A55*A55)-(-0.0167784195698335/((((((((0.431909667821357*A55)-((((A55*1.73899989717253)-A55)*-0.0167784195698335)/((-0.386597278649733+(((((-0.386597278649733+((0.431909667821357*A55)-A55))*A55)-1.88465635878438)*A55)--0.0167784195698335))*A55)))*A55)--3.41029914190417)/-3.71932448578621)*0.431909667821357)*0.510199239691966)-A55)))*A55)-A55)/-3.71932448578621)*A55)/A55)/-0.0167784195698335)+-0.0167784195698335)/A55)))--0.0167784195698335)/A55)*-0.115451464527423)*(((((((-0.115451464527423/(((((-0.0167784195698335*1.86470121364556)*A55)-A55)*-0.115451464527423)*(((((((-0.115451464527423/3.76768892884125)*A55)-A55)*-0.115451464527423)*((((((((((0.431909667821357*A55)-((-0.0167784195698335/(((-0.930607149269186*((((3.13162397491196-(2.16808312757893/(((((3.76768892884125*A55)-((-0.0167784195698335/(((0.431909667821357*A55)/((((0.431909667821357*A55)-(-0.0167784195698335*(((((A55-((-0.115451464527423*((A55*0.510199239691966)-1.88465635878438))/-1.49309800030003))*A55)/-0.386597278649733)*-0.0167784195698335)/(A55/4.51324442069043))))*A55)-A55))+(A55/(((A55/2.16808312757893)*A55)/((((3.12272356478096-((-0.0167784195698335/A55)*-0.0167784195698335))*A55)-A55)/-3.71932448578621)))))*-0.0167784195698335))*-0.0167784195698335)-A55)-4.00377146300127)))*((((0.431909667821357*A55)-((-0.0167784195698335/((-3.71932448578621-A55)/-3.71932448578621))*0.431909667821357))*(A55/((0.431909667821357-((-0.0167784195698335*1.86470121364556)*1.15661677800643))-(A55/A55))))-(A55/A55)))-(A55/1.88465635878438))/0.431909667821357))/0.431909667821357)*1.15661677800643))*0.431909667821357))*A55)-(-0.0167784195698335*1.86470121364556))-1.86470121364556)-(((((1.88465635878438/A55)*(0.431909667821357/3.76768892884125))/1.88465635878438)*-0.0167784195698335)/-0.0167784195698335))*A55)-A55)/-2.20728811496213)/-3.71932448578621))-1.86470121364556)/-3.71932448578621)))*A55)-A55)*-0.115451464527423)*((((-0.386597278649733+((0.431909667821357*A55)-A55))*A55)-((0.431909667821357*A55)-((((A55*(0.452033001101718*-4.83361099492419))/3.76768892884125)+(((-0.0167784195698335-(((0.452033001101718*A55)*(A55/-3.71932448578621))/((((((A55*(((((0.431909667821357*A55)-((((A55*(0.452033001101718*-4.83361099492419))/3.76768892884125)+(((-0.0167784195698335-(((0.452033001101718*A55)*(A55/-3.71932448578621))/(((((((0.514893463988092-((A55*(0.452033001101718*-4.83361099492419))/3.76768892884125))/A55)+0.431909667821357)*A55)-A55)/-3.71932448578621)-((((((0.431909667821357*0.431909667821357)-(((-0.0167784195698335*A55)*0.431909667821357)-4.00377146300127))+(0.431909667821357/1.88465635878438))*-0.0167784195698335)/-0.0167784195698335)+A55))))*A55)/1.88465635878438))-4.00377146300127))+(A55/1.88465635878438))*(0.431909667821357/(((4.41648285747342/2.16808312757893)*2.12888202884512)/-2.20728811496213)))+((((((((0.431909667821357*(A55*0.510199239691966))-((-0.0167784195698335/(((A55*(A55/((1.88465635878438*((A55*(((((0.431909667821357*A55)-(((((((((A55*A55)/((((((0.431909667821357*(((((4.00377146300127*(0.514893463988092*((((((((((-0.0167784195698335*A55)-(-0.0167784195698335/((((((((0.431909667821357*A55)-((((A55*1.73899989717253)-A55)*-0.0167784195698335)/((-0.386597278649733+(((((-0.386597278649733+((0.431909667821357*A55)-A55))*A55)-1.88465635878438)*A55)--0.0167784195698335))*A55)))*A55)--3.41029914190417)/-3.71932448578621)*0.431909667821357)*0.510199239691966)-A55)))*A55)-A55)/-3.71932448578621)*A55)/A55)/-0.0167784195698335)+-0.0167784195698335)/3.76768892884125)))--0.0167784195698335)/A55)*-0.115451464527423)*(((((((-0.115451464527423/(((((-0.0167784195698335*1.86470121364556)*A55)-A55)*-0.115451464527423)*(((((((-0.115451464527423/3.76768892884125)*A55)-A55)*-0.115451464527423)*((((((((((0.431909667821357*A55)-((-0.0167784195698335/((((((((-0.930607149269186*((((3.13162397491196-(2.16808312757893/(((((0.431909667821357*A55)-((-0.0167784195698335/(((0.431909667821357*A55)/((((0.431909667821357*A55)-(-0.0167784195698335*(((((A55-(((((((1.88465635878438/-3.71932448578621)*(0.431909667821357/3.76768892884125))/1.88465635878438)*-0.0167784195698335)/-0.0167784195698335)*(A55/1.88465635878438))/-1.49309800030003))*A55)/-0.386597278649733)*-0.0167784195698335)/(A55/4.51324442069043))))*A55)-A55))+(A55/(((A55/2.16808312757893)*A55)/((((3.12272356478096-((-0.0167784195698335/(0.514893463988092/3.76768892884125))*-0.0167784195698335))*A55)-A55)/-3.71932448578621)))))*-0.0167784195698335))*-0.0167784195698335)-A55)-4.00377146300127)))*((((0.431909667821357*A55)-((-0.0167784195698335/((-3.71932448578621-A55)/-3.71932448578621))*0.431909667821357))*(A55/((-0.115451464527423*((A55*(((((0.431909667821357*A55)-((((A55*(0.452033001101718*-4.83361099492419))/3.76768892884125)+(((-0.0167784195698335-(((0.452033001101718*A55)*(A55/-3.71932448578621))/(((((((0.514893463988092-((A55*(0.452033001101718*-4.83361099492419))/3.76768892884125))/A55)+0.431909667821357)*A55)-A55)/-3.71932448578621)-((((((0.431909667821357*0.431909667821357)-(((-0.0167784195698335*A55)*0.431909667821357)-4.00377146300127))+(0.431909667821357/1.88465635878438))*0.452033001101718)/-0.0167784195698335)+A55))))*A55)/1.88465635878438))-4.00377146300127))+(A55/1.88465635878438))*(0.431909667821357/(((4.41648285747342/2.16808312757893)*2.12888202884512)/-2.20728811496213)))+((((((((0.431909667821357*(A55*0.510199239691966))-((-0.0167784195698335/(((A55*(A55/((1.88465635878438*((A55*(((((0.431909667821357*A55)-(((((((((A55*A55)/((((((0.431909667821357*(((((4.00377146300127*(0.514893463988092*((((((((((A55*A55)-(-0.0167784195698335/((((((((0.431909667821357*A55)-((((A55*1.73899989717253)-A55)*-0.0167784195698335)/((-0.386597278649733+(((((-0.386597278649733+((0.431909667821357*A55)-A55))*A55)-1.88465635878438)*A55)--0.0167784195698335))*A55)))*A55)--3.41029914190417)/-3.71932448578621)*0.431909667821357)*0.510199239691966)-A55)))*A55)-A55)/-3.71932448578621)*A55)/A55)/-0.0167784195698335)+-0.0167784195698335)/3.76768892884125)))--0.0167784195698335)/A55)*-0.115451464527423)*(((((((-0.115451464527423/(((((-0.0167784195698335*1.86470121364556)*A55)-A55)*-0.115451464527423)*(((((((-0.115451464527423/3.76768892884125)*A55)-A55)*-0.115451464527423)*((((((((((0.431909667821357*A55)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55)/((((0.431909667821357*A55)-(-0.0167784195698335*(((((A55-((-0.115451464527423*((A55*0.510199239691966)-1.88465635878438))/-1.49309800030003))*A55)/-0.386597278649733)*-0.0167784195698335)/(A55/4.51324442069043))))*A55)-A55))+(A55/(((A55/2.16808312757893)*A55)/((((3.12272356478096-((-0.0167784195698335/A55)*-0.0167784195698335))*A55)-A55)/-3.71932448578621)))))*-0.0167784195698335))*-0.0167784195698335)-A55)-4.00377146300127)))*((((0.431909667821357*A55)-((-0.0167784195698335/((-3.71932448578621-A55)/-3.71932448578621))*0.431909667821357))*(A55/((0.431909667821357-((-0.0167784195698335*1.86470121364556)*1.15661677800643))-(A55/A55))))-(A55/A55)))-(A55/1.88465635878438))/0.431909667821357))/0.431909667821357)*1.15661677800643))*0.431909667821357))*A55)-(-0.0167784195698335*1.86470121364556))-1.86470121364556)-(((((1.88465635878438/A55)*(0.431909667821357/3.76768892884125))/1.88465635878438)*-0.0167784195698335)/-0.0167784195698335))*A55)-A55)/-2.20728811496213)/-3.71932448578621))-1.86470121364556)/-3.71932448578621)))*A55)-A55)*-0.115451464527423)*((((-0.386597278649733+((0.431909667821357*A55)-A55))*A55)-((0.431909667821357*A55)-((((A55*(0.452033001101718*-4.83361099492419))/3.76768892884125)+(((-0.0167784195698335-(((0.452033001101718*A55)*(A55/-3.71932448578621))/((((((A55*(((((0.431909667821357*A55)-((((A55*(0.452033001101718*-4.83361099492419))/3.76768892884125)+(((-0.0167784195698335-(((0.452033001101718*A55)*(A55/-3.71932448578621))/(((((((0.514893463988092-(((2.16808312757893/(((((A55*A55)-((-0.0167784195698335/(((0.431909667821357*A55)/(A55*(A55-A55)))+(A55/(((A55/2.16808312757893)*A55)/((((3.12272356478096-((A55/(0.514893463988092/3.76768892884125))*-0.0167784195698335))*-0.930607149269186)--0.0167784195698335)/-3.71932448578621)))))*-0.0167784195698335))*-0.0167784195698335)-A55)-A55))-A55)*-0.115451464527423))/A55)+0.431909667821357)*A55)-A55)/-3.71932448578621)-((((((0.431909667821357*0.431909667821357)-(((-0.0167784195698335*A55)*0.431909667821357)-4.00377146300127))+(0.431909667821357/1.88465635878438))*-0.0167784195698335)/-0.0167784195698335)+A55))))*A55)/1.88465635878438))-4.00377146300127))+(A55/1.88465635878438))*(0.431909667821357/(((4.41648285747342/2.16808312757893)*2.12888202884512)/-2.20728811496213)))+((((((((0.431909667821357*(A55*0.510199239691966))-((-0.0167784195698335/(((A55*(A55/((1.88465635878438*((A55*(((((0.431909667821357*A55)-(((((((((A55*A55)/((((((0.431909667821357*(((((4.00377146300127*(0.514893463988092*(((((((1.88465635878438-A55)/-3.71932448578621)*A55)/A55)/-0.0167784195698335)+-0.0167784195698335)/3.76768892884125)))--0.0167784195698335)/A55)*-0.115451464527423)*(((((((-0.115451464527423/(((((-0.0167784195698335*1.86470121364556)*A55)-A55)*-0.115451464527423)*(((4.00377146300127*(0.514893463988092*((A55+-0.0167784195698335)/A55)))--0.0167784195698335)/A55)))*A55)-A55)*-0.115451464527423)*((((-0.386597278649733+((0.431909667821357*A55)-A55))*A55)-((0.431909667821357*A55)-((((A55*(0.452033001101718*-4.83361099492419))/3.76768892884125)+(((-0.0167784195698335-(((0.452033001101718*A55)*(A55/-3.71932448578621))/(((((A55+0.431909667821357)*A55)-A55)/-3.71932448578621)-(((0.431909667821357*A55)/-0.0167784195698335)+A55))))*A55)/1.88465635878438))-4.00377146300127)))/-3.71932448578621))-1.86470121364556)/-3.71932448578621)))/-0.0167784195698335)+-0.0167784195698335)/3.76768892884125)*(A55/A55))-1.15661677800643))*0.431909667821357)*(((0.514893463988092-1.86470121364556)/((((-0.0167784195698335-(4.51431360633113*-0.0167784195698335))*A55)/4.07385778887162)+(0.431909667821357/(1.88465635878438/(0.431909667821357/A55)))))*-0.0167784195698335))+((0.431909667821357*A55)-(((-3.71932448578621+3.12272356478096)+-0.386597278649733)*-0.0167784195698335)))*A55)-A55)*0.431909667821357)-(-0.0167784195698335-A55)))+(A55/1.88465635878438))*-0.0167784195698335)+(((((A55*(0.452033001101718*A55))/3.76768892884125)+(A55/1.88465635878438))-(-0.0167784195698335/(0.431909667821357-((-0.0167784195698335*1.86470121364556)*(((0.431909667821357*A55)-((-0.0167784195698335/(A55*1.88465635878438))*0.431909667821357))*1.88465635878438)))))-A55)))-4.00377146300127))-(A55/A55))))-(A55/A55))/-3.71932448578621))*0.431909667821357))*A55)--0.0167784195698335)-1.86470121364556)-((((((((4.41648285747342/2.16808312757893)*2.12888202884512)/-2.20728811496213)/-3.71932448578621)*(A55+3.12272356478096))/1.88465635878438)*-0.0167784195698335)/-0.0167784195698335))*A55)-A55)))+0.431909667821357)*A55)-A55)/-3.71932448578621)-(((0.431909667821357*A55)/-0.0167784195698335)+A55))))*A55)/A55))-4.00377146300127)))/-3.71932448578621))-1.86470121364556)/-3.71932448578621)))/-0.0167784195698335)+-0.0167784195698335)/3.76768892884125)*(A55/A55))-1.15661677800643))*0.431909667821357)*(((0.514893463988092-1.86470121364556)/((((-0.0167784195698335-(4.51431360633113*2.16808312757893))*A55)/4.07385778887162)+(0.431909667821357/(1.88465635878438/(0.431909667821357/A55)))))*-0.0167784195698335))+((0.431909667821357*A55)-(((-3.71932448578621+3.12272356478096)+-0.386597278649733)*-0.0167784195698335)))*A55)-A55)*0.431909667821357)-4.00377146300127))+(A55/1.88465635878438))*-0.0167784195698335)+(((((A55*(0.452033001101718*A55))/3.76768892884125)+(A55/1.88465635878438))-(-0.0167784195698335/(0.431909667821357-((-0.0167784195698335*1.86470121364556)*0.510199239691966))))-A55)))-4.00377146300127))-(A55/A55))))-(A55/A55))/-3.71932448578621))*0.431909667821357))*A55)--0.0167784195698335)-1.86470121364556)-((((((((4.41648285747342/2.16808312757893)*2.12888202884512)/-2.20728811496213)/-3.71932448578621)*(A55+3.12272356478096))/1.88465635878438)*-0.0167784195698335)/-0.0167784195698335))*A55)-A55)))-4.00377146300127))-(A55/A55))))-(A55/A55)))-(A55/1.88465635878438))/-3.71932448578621))/0.431909667821357)-((-0.0167784195698335/(((A55*(A55/((1.88465635878438*((A55*(((((0.431909667821357*A55)-A55)+(A55/1.88465635878438))*-0.0167784195698335)+(((((A55*A55)/3.76768892884125)+(A55/1.88465635878438))-(-0.0167784195698335/(0.431909667821357-(2.16808312757893*0.510199239691966))))-A55)))-4.00377146300127))-(A55/A55))))-(A55/A55))/-3.71932448578621))*0.431909667821357))*A55)--0.0167784195698335)-1.86470121364556)-(((((((-0.115451464527423-A55)/-2.20728811496213)/-3.71932448578621)*(A55+3.12272356478096))/1.88465635878438)*-0.0167784195698335)/-0.0167784195698335))*1.15661677800643))*0.431909667821357))*A55)-(-0.0167784195698335*1.86470121364556))-1.86470121364556)-(((((1.88465635878438/A55)*(0.431909667821357/3.76768892884125))/1.88465635878438)*-0.0167784195698335)/-0.0167784195698335))*A55)-A55)/-2.20728811496213)/-3.71932448578621))-1.86470121364556)/-3.71932448578621)))*A55)-A55)*-0.115451464527423)*((((-0.386597278649733+((0.431909667821357*A55)-A55))*A55)-((0.431909667821357*A55)-((((A55*(0.452033001101718*-4.83361099492419))/3.76768892884125)+(((-0.0167784195698335-(((0.452033001101718*A55)*(A55/-3.71932448578621))/(((((A55+0.431909667821357)*A55)-A55)/-3.71932448578621)-(((0.431909667821357*A55)/-0.0167784195698335)+A55))))*A55)/1.88465635878438))-4.00377146300127)))/-3.71932448578621))-1.86470121364556)/-3.71932448578621)))/-0.0167784195698335)+-0.0167784195698335)/3.76768892884125)*(A55/A55))-1.15661677800643))*0.431909667821357)*(((0.514893463988092-1.86470121364556)/((((-0.0167784195698335-(4.51431360633113*-0.0167784195698335))*A55)/4.07385778887162)+(0.431909667821357/(1.88465635878438/(0.431909667821357/A55)))))*-0.0167784195698335))+((0.431909667821357*A55)-(((-3.71932448578621+3.12272356478096)+-0.386597278649733)*-0.0167784195698335)))*A55)-A55)*0.431909667821357)-(-0.0167784195698335-A55)))+(A55/1.88465635878438))*-0.0167784195698335)+(((((A55*(0.452033001101718*A55))/3.76768892884125)+(A55/1.88465635878438))-A55)-A55)))-4.00377146300127))-(A55/A55))))-(A55/A55))/-3.71932448578621))*0.431909667821357))*A55)--0.0167784195698335)-1.86470121364556)-((((((((4.41648285747342/2.16808312757893)*2.12888202884512)/-2.20728811496213)/-3.71932448578621)*(A55+3.12272356478096))/1.88465635878438)*-0.0167784195698335)/-0.0167784195698335))*A55)-A55)))+0.431909667821357)*A55)-A55)/-3.71932448578621)-(((0.431909667821357*A55)/-0.0167784195698335)+A55))))*A55)/1.88465635878438))-4.00377146300127)))/-3.71932448578621))-1.86470121364556)/-3.71932448578621)))/-0.0167784195698335)+-0.0167784195698335)/3.76768892884125)*(A55/A55))-1.15661677800643))*0.431909667821357)*(((0.514893463988092-1.86470121364556)/((((-0.0167784195698335-(4.51431360633113*2.16808312757893))*A55)/4.07385778887162)+(0.431909667821357/(1.88465635878438/(0.431909667821357/A55)))))*-0.386597278649733))+((0.431909667821357*A55)-(((-3.71932448578621+3.12272356478096)+-0.386597278649733)*-0.0167784195698335)))*A55)-A55)*0.431909667821357)-4.00377146300127))+(A55/1.88465635878438))*-0.0167784195698335)+(((((A55*(0.452033001101718*A55))/3.76768892884125)+(A55/1.88465635878438))-(-0.0167784195698335/(0.431909667821357--0.0167784195698335)))-A55)))-4.00377146300127))-(A55/A55))))-(A55/A55))/-3.71932448578621))*0.431909667821357))*A55)--0.0167784195698335)-1.86470121364556)-((((((((4.41648285747342/2.16808312757893)*2.12888202884512)/-2.20728811496213)/-3.71932448578621)*(A55+3.12272356478096))/1.88465635878438)*-0.0167784195698335)/-0.0167784195698335))*A55)-A55)))-4.00377146300127))-(A55/A55))))-(A55/A55)))-(A55/1.88465635878438))/-3.71932448578621))/0.431909667821357)*1.15661677800643))*0.431909667821357))*A55)-(-0.0167784195698335*1.86470121364556))-1.86470121364556)-(((((1.88465635878438/A55)*(0.431909667821357/3.76768892884125))/1.88465635878438)*-0.0167784195698335)/-0.0167784195698335))*A55)-A55)/-2.20728811496213)/-3.71932448578621)*(A55+3.12272356478096))/1.88465635878438)*-0.0167784195698335)/-0.0167784195698335))*A55)-A55)))-4.00377146300127))-(A55/A55))))-(((((A55/((-0.0167784195698335/3.76768892884125)+(A55*1.88465635878438)))*A55)-A55)/-3.32546583079217)/A55))))/3.76768892884125)+(A55/1.88465635878438))-(-0.0167784195698335/(0.431909667821357-((-0.0167784195698335*1.86470121364556)*0.510199239691966))))-((((((((((0.431909667821357*A55)-((-0.0167784195698335/(((-0.930607149269186*((((3.13162397491196-(2.16808312757893/(((((0.431909667821357*(1.88465635878438/-3.71932448578621))-((-0.0167784195698335/(((0.431909667821357*A55)/((((0.431909667821357*A55)-(-0.0167784195698335*(((((A55-((-0.115451464527423*((A55*0.510199239691966)-1.88465635878438))/-1.49309800030003))*A55)/-0.386597278649733)*-0.0167784195698335)/(A55/4.51324442069043))))*A55)-A55))+(A55/(((A55/2.16808312757893)*A55)/((((3.12272356478096-((-0.0167784195698335/(0.514893463988092/3.76768892884125))*-0.0167784195698335))*A55)-A55)/-3.71932448578621)))))*-0.0167784195698335))*-0.0167784195698335)-A55)-4.00377146300127)))*((((0.431909667821357*A55)-((-0.0167784195698335/((-3.71932448578621-A55)/-3.71932448578621))*0.431909667821357))*(A55/((-0.115451464527423*((A55*(((((0.431909667821357*A55)-((((A55*(0.452033001101718*-4.83361099492419))/3.76768892884125)+(((-0.0167784195698335-((((0.431909667821357*A55)*A55)*(A55/-3.71932448578621))/(((-0.0167784195698335-A55)/-3.71932448578621)-(((0.431909667821357*A55)/-0.0167784195698335)+A55))))*A55)/1.88465635878438))-4.00377146300127))+(A55/1.88465635878438))*(0.431909667821357/(((4.41648285747342/2.16808312757893)*2.12888202884512)/-2.20728811496213)))+((((((((0.431909667821357*(A55*0.510199239691966))-((-0.0167784195698335/(((A55*(A55/((-0.115451464527423*((A55*(((((0.431909667821357*A55)-(((((((((A55*A55)/((((((0.431909667821357*((((A55*(0.452033001101718*-4.83361099492419))/3.76768892884125)*-0.115451464527423)*((((((2.16808312757893/(((((A55*A55)-((-0.0167784195698335/(((0.431909667821357*A55)/(A55*(A55-A55)))+(A55/(((A55/2.16808312757893)*A55)/((((3.12272356478096-((A55/(0.514893463988092/3.76768892884125))*(((((4.41648285747342/2.16808312757893)*2.12888202884512)/-2.20728811496213)/-3.71932448578621)*(A55+3.12272356478096))))*-0.930607149269186)-A55)/-3.71932448578621)))))*-0.0167784195698335))*-0.0167784195698335)-A55)-A55))-A55)*-0.115451464527423)*((((-0.386597278649733+((0.431909667821357*A55)-A55))*A55)-1.88465635878438)/-3.71932448578621))-1.86470121364556)/-3.71932448578621)))/-0.0167784195698335)+-0.0167784195698335)/3.76768892884125)*(A55/A55))-1.15661677800643))*0.431909667821357)*((0.431909667821357*-3.71932448578621)/1.57260123980438))+((0.431909667821357*A55)-(((A55+3.12272356478096)+-0.386597278649733)*-0.0167784195698335)))*A55)-A55)*0.431909667821357)-4.00377146300127))+(A55/1.88465635878438))*-0.0167784195698335)+(((((A55*(0.431909667821357*A55))/3.76768892884125)+(A55/1.88465635878438))-(-0.0167784195698335/(0.431909667821357-((-0.0167784195698335*1.86470121364556)*(A55/A55)))))-A55)))-4.00377146300127))-(A55/A55))))-(A55/A55))/-3.71932448578621))*0.431909667821357))*A55)--0.0167784195698335)-1.86470121364556)-((((((((4.41648285747342/2.16808312757893)*((-3.71932448578621-A55)/-3.71932448578621))/-2.20728811496213)/-3.71932448578621)*(A55+3.12272356478096))/1.88465635878438)*-0.0167784195698335)/-0.0167784195698335))*A55)-A55)))-4.00377146300127))-(A55/A55))))-(A55/A55)))-(A55/1.88465635878438))/-3.71932448578621))/0.431909667821357)*1.15661677800643))*0.431909667821357))*A55)-(-0.0167784195698335*1.86470121364556))-1.86470121364556)-(((((1.88465635878438/A55)*(0.431909667821357/3.76768892884125))/1.88465635878438)*-0.0167784195698335)/-0.0167784195698335))*A55)-A55)*A55)--0.0167784195698335))))))-(A55/A55))/A55))))-(A55/A55))/-3.71932448578621))*0.431909667821357))*A55)--0.0167784195698335)-1.86470121364556)-((((((((((((((0.431909667821357*A55)-((-0.0167784195698335/(((-0.930607149269186*((((3.13162397491196-(2.16808312757893/(((((0.431909667821357*A55)-((-0.0167784195698335/(((0.431909667821357*A55)/((((A55*A55)-((-0.0167784195698335/(((((A55/((-0.386597278649733/3.76768892884125)+(A55*1.88465635878438)))*A55)-A55)/-0.386597278649733)+((4.51324442069043*-0.115451464527423)/(((A55/1.88465635878438)*A55)*(A55*-0.0167784195698335)))))*(((((A55-((-0.115451464527423*(-0.115451464527423*((A55*0.510199239691966)-1.88465635878438)))/-1.49309800030003))*A55)/-0.386597278649733)*-0.0167784195698335)/(A55/0.431909667821357))))*A55)-A55))+(4.00377146300127/(((A55/2.16808312757893)*A55)/(A55*A55)))))*-0.0167784195698335))*-0.0167784195698335)-A55)-4.00377146300127)))*(A55/((-0.115451464527423*((3.76768892884125*((((((-0.0167784195698335*A55)*0.431909667821357)-4.00377146300127)+(((((0.431909667821357*A55)-((A55*0.431909667821357)-4.00377146300127))+(A55/1.88465635878438))*(0.431909667821357/(0.431909667821357*A55)))/1.88465635878438))*-0.0167784195698335)+((-0.0167784195698335-(((((3.13162397491196-(2.16808312757893/(((((0.431909667821357*A55)-((((((A55*(0.452033001101718*-4.83361099492419))/3.76768892884125)+(A55/1.88465635878438))-(-0.0167784195698335/(0.431909667821357-((-0.115451464527423*((A55*A55)-4.00377146300127))-A55))))--3.71932448578621)*1.86470121364556))*-0.0167784195698335)-A55)-4.00377146300127)))*(A55/((-0.115451464527423*((3.76768892884125*(((((0.431909667821357*0.431909667821357)-(((-0.0167784195698335*A55)*0.431909667821357)-4.00377146300127))+(0.431909667821357/1.88465635878438))*-0.0167784195698335)+(((((A55*(0.452033001101718*-4.83361099492419))/3.76768892884125)+(A55/1.88465635878438))-(-0.0167784195698335/(0.431909667821357-((-0.0167784195698335*1.86470121364556)*1.15661677800643))))--0.0167784195698335)))-4.00377146300127))-(A55/A55))))-(A55/1.88465635878438))/-3.71932448578621)/(0.431909667821357-((-0.0167784195698335*1.86470121364556)*0.510199239691966))))--0.0167784195698335)))-4.00377146300127))-(A55/A55))))-(A55/1.88465635878438))/-3.71932448578621))/0.431909667821357)*1.15661677800643))*0.431909667821357))*A55)--0.0167784195698335)-1.86470121364556)-(((((1.88465635878438/-3.71932448578621)*(0.431909667821357/3.76768892884125))/1.88465635878438)*-0.0167784195698335)/-0.0167784195698335))*A55)-A55)/-2.20728811496213)/-3.71932448578621)*(A55+3.12272356478096))/1.88465635878438)*-0.0167784195698335)/-0.0167784195698335))*A55)-A55)))-4.00377146300127))-(A55/A55))))-((A55/2.16808312757893)*A55))/-3.71932448578621))/0.431909667821357)*(0.431909667821357/(((4.41648285747342/(-3.71932448578621--0.0167784195698335))*2.12888202884512)/-0.115451464527423))))*0.431909667821357))*A55)--0.0167784195698335)-1.86470121364556)-((((((((((((((0.431909667821357*A55)-(((3.76768892884125*(((((0.431909667821357*A55)-((((0.431909667821357*A55)-(((3.76768892884125*(((((0.431909667821357*A55)-(1.88465635878438-A55))+(A55/1.88465635878438))*-0.0167784195698335)+((((-0.0167784195698335*A55)*0.431909667821357)-(-0.0167784195698335/(0.431909667821357-((-0.0167784195698335*1.86470121364556)*0.510199239691966))))--0.0167784195698335)))/(((-0.930607149269186*((((3.13162397491196-(2.16808312757893/((((0.431909667821357*(((((-0.0167784195698335*1.86470121364556)*A55)-A55)*-0.115451464527423)*((((((((1.88465635878438/-3.71932448578621)*(0.431909667821357/3.76768892884125))/1.88465635878438)-A55)*-0.115451464527423)*((4.00377146300127-1.88465635878438)/((-0.930607149269186*((((3.13162397491196-(2.16808312757893/(((((0.431909667821357*A55)-((-0.0167784195698335/(((0.431909667821357*A55)/((((0.431909667821357*A55)-((-0.0167784195698335/(((((A55/((-0.386597278649733/3.76768892884125)+(A55*1.88465635878438)))*A55)-A55)/-0.386597278649733)+((4.51324442069043*-0.115451464527423)/(((A55/1.88465635878438)*A55)*(A55*-0.0167784195698335)))))*(((((A55-(((A55-((-0.115451464527423*((A55*0.510199239691966)-1.88465635878438))/-1.49309800030003))*A55)/-0.386597278649733))*A55)/-0.386597278649733)*-0.0167784195698335)/(A55/0.431909667821357))))*A55)-A55))+(4.00377146300127/(((A55/2.16808312757893)*A55)/(A55*A55)))))*-0.0167784195698335))*-0.0167784195698335)-A55)-4.00377146300127)))*(A55/((-0.115451464527423*((3.76768892884125*((((((-0.0167784195698335*A55)*0.431909667821357)-4.00377146300127)+(((((0.431909667821357*A55)-((A55*0.431909667821357)-4.00377146300127))+(A55/1.88465635878438))*(0.431909667821357/(0.431909667821357*A55)))/1.88465635878438))*-0.0167784195698335)+(((-0.0167784195698335/(0.431909667821357-(2.16808312757893*0.510199239691966)))-(((((3.13162397491196-(2.16808312757893/(((((0.431909667821357*A55)-((((((A55*(0.452033001101718*-4.83361099492419))/3.76768892884125)+(A55/1.88465635878438))-(-0.0167784195698335/(0.431909667821357-((-0.115451464527423*((A55*A55)-4.00377146300127))-A55))))--3.71932448578621)*1.86470121364556))*-0.0167784195698335)-A55)-4.00377146300127)))*(A55/((-0.115451464527423*((3.76768892884125*(((((0.431909667821357*0.431909667821357)-(((-0.0167784195698335*A55)*0.431909667821357)-4.00377146300127))+(0.431909667821357/1.88465635878438))*-0.0167784195698335)+(((((A55*(0.452033001101718*-4.83361099492419))/3.76768892884125)+(A55/1.88465635878438))-(-0.0167784195698335/(0.431909667821357-((-0.0167784195698335*1.86470121364556)*1.15661677800643))))--0.0167784195698335)))-4.00377146300127))-(A55/A55))))-(A55/1.88465635878438))/-3.71932448578621)/(0.431909667821357-((-0.0167784195698335*1.86470121364556)*0.510199239691966))))--0.0167784195698335)))-4.00377146300127))-(A55/A55))))-(A55/1.88465635878438))/-3.71932448578621))/0.431909667821357)))-1.86470121364556)/-3.71932448578621)))/-0.0167784195698335)+-0.0167784195698335)-4.00377146300127)))*(A55/((-0.115451464527423*((3.76768892884125*(((((0.431909667821357*A55)-(((((((4.41648285747342/2.16808312757893)*2.12888202884512)/-2.20728811496213)/-3.71932448578621)*(A55+3.12272356478096))/1.88465635878438)-A55))+((((((0.431909667821357*A55)-((A55*0.431909667821357)-4.00377146300127))+(A55/1.88465635878438))*(0.431909667821357/(((-0.930607149269186*((((3.13162397491196-(2.16808312757893/((((0.431909667821357*(((((-0.0167784195698335*1.86470121364556)*A55)-A55)*-0.115451464527423)*(((((((-0.115451464527423/3.76768892884125)*A55)-A55)*-0.115451464527423)*((4.00377146300127-1.88465635878438)/(-3.71932448578621--0.0167784195698335)))-1.86470121364556)/-3.71932448578621)))/-0.0167784195698335)+-0.0167784195698335)-4.00377146300127)))*(A55/((-0.115451464527423*((3.76768892884125*(((((0.431909667821357*A55)-((((A55/3.76768892884125)*(A55/4.51324442069043))*A55)-A55))+((((((0.431909667821357*A55)-((A55*0.431909667821357)-4.00377146300127))+(A55/1.88465635878438))*(0.431909667821357/(0.431909667821357*A55)))+((((((((0.431909667821357*4.41648285747342)-((-0.0167784195698335/(((-0.0167784195698335*1.86470121364556)*0.510199239691966)/-3.71932448578621))*0.431909667821357))*A55)--0.0167784195698335)-1.86470121364556)-(((((((-0.115451464527423-A55)/-2.20728811496213)/-3.71932448578621)*(A55+3.12272356478096))/1.88465635878438)*-0.0167784195698335)/-0.0167784195698335))*A55)-A55))/1.88465635878438))*-0.0167784195698335)+(((((A55*(0.452033001101718*-4.83361099492419))/3.76768892884125)+(3.76768892884125/1.88465635878438))-(-0.0167784195698335/((((A55/4.00377146300127)*((3.76768892884125*(((((0.431909667821357*A55)-((((A55/3.76768892884125)*(A55/4.51324442069043))*A55)-A55))+((((A55+(A55/1.88465635878438))*(A55+3.12272356478096))+((((((((0.431909667821357*4.41648285747342)-((-0.0167784195698335/(((-0.0167784195698335*1.86470121364556)*0.510199239691966)/-3.71932448578621))*0.431909667821357))*A55)--0.0167784195698335)-1.86470121364556)-(((((((A55*1.73899989717253)-((-3.32546583079217*0.431909667821357)/A55))*-0.0167784195698335)*(A55+3.12272356478096))/1.88465635878438)*-0.0167784195698335)/-0.0167784195698335))*A55)-A55))/1.88465635878438))*-0.0167784195698335)+(((((A55*(0.452033001101718*-4.83361099492419))/3.76768892884125)+(3.76768892884125/1.88465635878438))-(-0.0167784195698335/((((A55/1.88465635878438)*(((3.13162397491196-(2.16808312757893/(((((0.431909667821357*A55)-((4.00377146300127/(((0.431909667821357*A55)/((((0.431909667821357*A55)-(-0.0167784195698335*(((((A55-((-0.115451464527423*((A55*0.510199239691966)-1.88465635878438))/-1.49309800030003))*A55)/-0.386597278649733)*-0.0167784195698335)/(A55/4.51324442069043))))*A55)-A55))+(A55/(((A55/2.16808312757893)*A55)/((((((-0.0167784195698335/((-3.71932448578621-A55)/-3.71932448578621))*0.431909667821357)-((-0.0167784195698335/(0.514893463988092/3.76768892884125))*-0.0167784195698335))*A55)-A55)/-3.71932448578621)))))*-0.0167784195698335))*-0.0167784195698335)-A55)-4.00377146300127)))*((((0.431909667821357*A55)-((-0.0167784195698335/((-3.71932448578621-A55)/-3.71932448578621))*0.431909667821357))*(A55/((-0.115451464527423*((A55*(((((0.431909667821357*A55)-((((A55*(0.452033001101718*-4.83361099492419))/3.76768892884125)+(((-0.0167784195698335-((((0.431909667821357*A55)*A55)*(A55/-3.71932448578621))/(((-0.0167784195698335-A55)/-3.71932448578621)-(((0.431909667821357*A55)/-0.0167784195698335)+A55))))*A55)/1.88465635878438))-4.00377146300127))+(A55/1.88465635878438))*(0.431909667821357/(((4.41648285747342/2.16808312757893)*2.12888202884512)/-2.20728811496213)))+-0.0167784195698335))-4.00377146300127))-(A55/A55))))-(A55/A55)))-(A55/1.88465635878438)))*(A55*A55))-((-0.0167784195698335*1.86470121364556)*0.510199239691966))))--0.0167784195698335)))-4.00377146300127))*(A55*A55))-((-0.0167784195698335*1.86470121364556)*0.510199239691966))))--0.0167784195698335)))-4.00377146300127))-(A55/A55))))-(A55/(A55+3.12272356478096)))/-3.71932448578621))/0.431909667821357)*A55)))+((((((((0.431909667821357*A55)-((-0.0167784195698335/(((A55*(A55/((1.88465635878438*((A55*(((((0.431909667821357*A55)-A55)+(A55/1.88465635878438))*-0.0167784195698335)+(((((A55*A55)/3.76768892884125)+(A55/1.88465635878438))-(-0.0167784195698335/(0.431909667821357-(2.16808312757893*0.510199239691966))))-A55)))-4.00377146300127))-(A55/A55))))-(A55/A55))/-3.71932448578621))*0.431909667821357))*A55)--0.0167784195698335)-1.86470121364556)-(((((((-0.115451464527423-A55)/-2.20728811496213)/-3.71932448578621)*(A55+3.12272356478096))/1.88465635878438)*-0.0167784195698335)/-0.0167784195698335))*A55)-A55))/1.88465635878438))*-0.0167784195698335)+(((((A55*(0.452033001101718*-4.83361099492419))/3.76768892884125)+(3.76768892884125/1.88465635878438))-(-0.0167784195698335/(0.431909667821357-((-0.0167784195698335*1.86470121364556)*0.510199239691966))))--0.0167784195698335)))-4.00377146300127))-(A55/A55))))-(A55/1.88465635878438))/-3.71932448578621))/0.431909667821357)*(((0.431909667821357*A55)-(((0.514893463988092-1.86470121364556)/((((-0.0167784195698335-(4.51431360633113*-0.0167784195698335))*A55)/4.07385778887162)+(0.431909667821357/(1.88465635878438/(0.431909667821357/A55)))))*-0.0167784195698335))*A55)))*0.431909667821357))*A55)-A55))+(A55/1.88465635878438))*-0.0167784195698335)+(((((A55*(0.452033001101718*-4.83361099492419))/3.76768892884125)+(A55/1.88465635878438))-(-0.0167784195698335/((-0.115451464527423*((A55*(((((0.431909667821357*-0.0167784195698335)-(0.431909667821357*A55))+((2.16808312757893+(A55/1.88465635878438))*-0.0167784195698335))*1.88465635878438)+((((-4.83361099492419/3.76768892884125)+(A55/1.88465635878438))-(-0.0167784195698335/(0.431909667821357-(A55*0.510199239691966))))-(((0.431909667821357*A55)/1.88465635878438)*-0.0167784195698335))))-4.00377146300127))-((-0.0167784195698335*1.86470121364556)*0.510199239691966))))--0.0167784195698335)))/(((-0.930607149269186*((((3.13162397491196-(2.16808312757893/((((0.431909667821357*(((((-0.0167784195698335*1.86470121364556)*A55)-A55)*-0.115451464527423)*(((((((-0.115451464527423/3.76768892884125)*A55)-A55)*-0.115451464527423)*((4.00377146300127-1.88465635878438)/-3.71932448578621))-1.86470121364556)/-3.71932448578621)))/-0.0167784195698335)+-0.0167784195698335)-4.00377146300127)))*(A55/((-0.115451464527423*((3.76768892884125*(((((0.431909667821357*A55)-((((-0.0167784195698335/(((0.431909667821357*A55)/((((0.431909667821357*A55)-(-0.0167784195698335*((((-0.386597278649733*A55)/-0.386597278649733)*-0.0167784195698335)/(A55/4.51324442069043))))*A55)-A55))+(A55/(((A55/2.16808312757893)*A55)/((((3.12272356478096-((-0.0167784195698335/(0.514893463988092/3.76768892884125))*-0.0167784195698335))*A55)-A55)/-3.71932448578621)))))*(A55/4.51324442069043))*A55)-A55))+((((((0.431909667821357*A55)-((A55*0.431909667821357)-4.00377146300127))+(A55/1.88465635878438))*(0.431909667821357/(0.431909667821357*A55)))+((((((((0.431909667821357*4.41648285747342)-((-0.0167784195698335/(((-0.0167784195698335*1.86470121364556)*0.510199239691966)/-3.71932448578621))*0.431909667821357))*A55)--0.0167784195698335)-1.86470121364556)-(((((((-0.115451464527423-A55)/-2.20728811496213)/-3.71932448578621)*(A55+3.12272356478096))/1.88465635878438)*-0.0167784195698335)/-0.0167784195698335))*A55)-A55))/1.88465635878438))*-0.0167784195698335)+(((((A55*(0.452033001101718*-4.83361099492419))/3.76768892884125)+(3.76768892884125/1.88465635878438))-(-0.0167784195698335/((((A55/((0.431909667821357*A55)-((-0.0167784195698335/(((A55*(A55/((1.88465635878438*((A55*(((((0.431909667821357*A55)-A55)+(A55/A55))*-0.0167784195698335)+(((((A55*(0.452033001101718*-4.83361099492419))/3.76768892884125)+(A55/1.88465635878438))-(-0.0167784195698335/(0.431909667821357-(2.16808312757893*0.510199239691966))))-A55)))-4.00377146300127))-(A55/A55))))-(A55/A55))/-3.71932448578621))*0.431909667821357)))*A55)*(A55*A55))-((-0.0167784195698335*1.86470121364556)*0.510199239691966))))--0.0167784195698335)))-4.00377146300127))-(A55/A55))))-(A55/(A55+3.12272356478096)))/-3.71932448578621))/0.431909667821357)*(((0.431909667821357*A55)-(((0.514893463988092-1.86470121364556)/((((-0.0167784195698335-(4.51431360633113*-0.0167784195698335))*A55)/4.07385778887162)+(0.431909667821357/(1.88465635878438/(0.431909667821357/A55)))))*-0.0167784195698335))*A55)))*0.431909667821357))*A55)--0.0167784195698335)-1.86470121364556)-(((((1.88465635878438/-3.71932448578621)*(((A55*(0.452033001101718*-4.83361099492419))/3.76768892884125)/3.76768892884125))/1.88465635878438)*-0.0167784195698335)/-0.0167784195698335))*A55)-A55)/-2.20728811496213)/-3.71932448578621)*(A55+3.12272356478096))/1.88465635878438)*-0.0167784195698335)/-0.0167784195698335))*A55)-A55)/-2.20728811496213)-0.431909667821357)/A55)))*A55)-1.88465635878438)/-1.62559002136753)</f>
      </c>
    </row>
    <row r="56">
      <c r="A56" t="n" s="0">
        <v>0.2854545454545456</v>
      </c>
      <c r="B56" t="n" s="0">
        <v>1.2411273867589045</v>
      </c>
      <c r="C56" s="0">
        <f>((((-0.386597278649733+((0.431909667821357*A56)-(((((((((((0.431909667821357*A56)-((-0.0167784195698335/(((-0.930607149269186*(((A56*(A56/((-0.115451464527423*((A56*(((((0.431909667821357*A56)-((A56*0.431909667821357)-4.00377146300127))+(A56/1.88465635878438))*(0.431909667821357/(((4.41648285747342/2.16808312757893)*2.12888202884512)/-2.20728811496213)))+((((((((0.431909667821357*A56)-((-0.0167784195698335/(((A56*(A56/((-4.83361099492419*(A56-4.00377146300127))-(((-0.115451464527423*((3.76768892884125*((0.431909667821357-((-0.0167784195698335*1.86470121364556)*0.510199239691966))+(((((A56*(0.452033001101718*-4.83361099492419))/3.76768892884125)+(A56/1.88465635878438))-(((((3.13162397491196-(2.16808312757893/(((((0.431909667821357*A56)-((((A56/3.76768892884125)*(A56/4.51324442069043))*A56)-A56))+(A56/1.88465635878438))*-0.0167784195698335)+(((((A56*(0.452033001101718*((A56*(A56/((-0.115451464527423*((A56*(((((((((((0.431909667821357*A56)-((-0.0167784195698335/(((-0.930607149269186*((((3.13162397491196--0.0167784195698335)*(A56/((-0.115451464527423*((3.76768892884125*(((((0.431909667821357*A56)-(((-0.0167784195698335*A56)*0.431909667821357)-4.00377146300127))+(A56/1.88465635878438))*-0.0167784195698335)+((((-0.386597278649733/3.76768892884125)+(A56/-3.71932448578621))-(-0.0167784195698335/(0.431909667821357-((-0.0167784195698335*1.86470121364556)*0.510199239691966))))--0.0167784195698335)))-(((0.431909667821357*A56)-(0.514893463988092-A56))+(A56/1.88465635878438))))-(A56/A56))))-(A56/1.88465635878438))/-3.71932448578621))/0.431909667821357)*1.15661677800643))*0.431909667821357))*A56)--0.0167784195698335)-1.86470121364556)-(((((1.88465635878438/-3.71932448578621)*(0.431909667821357/3.76768892884125))/1.88465635878438)*-0.0167784195698335)/-0.0167784195698335))*A56)-((((A56*(0.452033001101718*-4.83361099492419))/3.76768892884125)+(A56/1.88465635878438))-4.00377146300127))+(A56/1.88465635878438))*(0.431909667821357/(((4.41648285747342/2.16808312757893)*2.12888202884512)/-2.20728811496213)))+((((((((0.431909667821357*A56)-((-0.0167784195698335/((((((0.431909667821357*A56)-((-0.0167784195698335/(A56*1.88465635878438))*0.431909667821357))*A56)--0.0167784195698335)-1.86470121364556)-(((((A56/(((A56/((-0.0167784195698335/3.76768892884125)+(A56*1.88465635878438)))*A56)-A56))*(0.431909667821357/3.76768892884125))/1.88465635878438)*-0.0167784195698335)/-0.0167784195698335)))*0.431909667821357))*A56)--0.0167784195698335)-1.86470121364556)-((((((((((((((0.431909667821357*A56)-((-0.0167784195698335/(((-0.930607149269186*((((3.13162397491196-(2.16808312757893/(((((0.431909667821357*A56)-((-0.0167784195698335/(((0.431909667821357*A56)/((((0.431909667821357*A56)-(-0.0167784195698335*(((((A56-(((((((1.88465635878438/-3.71932448578621)*(0.431909667821357/3.76768892884125))/1.88465635878438)*-0.0167784195698335)/-0.0167784195698335)*(A56/1.88465635878438))/-1.49309800030003))*A56)/-0.386597278649733)*-0.0167784195698335)/(A56/4.51324442069043))))*A56)-A56))+(A56/(((A56/3.76768892884125)*A56)/((((3.12272356478096-((-0.0167784195698335/(0.514893463988092/3.76768892884125))*-0.0167784195698335))*A56)-A56)/-3.71932448578621)))))*-0.0167784195698335))*-0.0167784195698335)-A56)-4.00377146300127)))*((((0.431909667821357*A56)-((-0.0167784195698335/((-3.71932448578621-A56)/-3.71932448578621))*0.431909667821357))*(A56/((-0.115451464527423*((A56*(((((0.431909667821357*A56)-((((A56*(0.452033001101718*-4.83361099492419))/3.76768892884125)+(((-0.0167784195698335-(((0.452033001101718*A56)*(A56/(-0.115451464527423*((3.76768892884125*(((((0.431909667821357*0.431909667821357)-(((-0.0167784195698335*A56)*0.431909667821357)-4.00377146300127))+(0.431909667821357/1.88465635878438))*-0.0167784195698335)+(((((A56*(0.452033001101718*-4.83361099492419))/3.76768892884125)+(A56/1.88465635878438))-(-0.0167784195698335/(0.431909667821357-((-0.0167784195698335*1.86470121364556)*1.15661677800643))))--0.0167784195698335)))-4.00377146300127))))/(((((((0.514893463988092-((A56*(0.452033001101718*-4.83361099492419))/3.76768892884125))/A56)+0.431909667821357)*A56)-A56)/-3.71932448578621)-((((((0.431909667821357*0.431909667821357)-(((-0.0167784195698335*A56)*0.431909667821357)-4.00377146300127))+(0.431909667821357/1.88465635878438))*-0.0167784195698335)/-0.0167784195698335)+A56))))*A56)/1.88465635878438))-4.00377146300127))+(A56/1.88465635878438))*(0.431909667821357/(((4.41648285747342/2.16808312757893)*2.12888202884512)/-2.20728811496213)))+((((((((0.431909667821357*(A56*0.510199239691966))-((-0.0167784195698335/(((A56*(A56/((1.88465635878438*((A56*(((((0.431909667821357*A56)-(((((((((A56*A56)/((((((0.431909667821357*(((((4.00377146300127*(0.514893463988092*((((((((((A56*A56)-(-0.0167784195698335/((((((((0.431909667821357*A56)-((((A56*1.73899989717253)-A56)*-0.0167784195698335)/((-0.386597278649733+(((((-0.386597278649733+((0.431909667821357*A56)-A56))*A56)-1.88465635878438)*A56)--0.0167784195698335))*A56)))*A56)--3.41029914190417)/-3.71932448578621)*0.431909667821357)*0.510199239691966)-A56)))*A56)-A56)/-3.71932448578621)*A56)/A56)/-0.0167784195698335)+-0.0167784195698335)/3.76768892884125)))--0.0167784195698335)/A56)*-0.115451464527423)*(((((((-0.115451464527423/(((((-0.0167784195698335*1.86470121364556)*A56)-A56)*-0.115451464527423)*(((((((-0.115451464527423/3.76768892884125)*A56)-A56)*-0.115451464527423)*((((((((((0.431909667821357*A56)-((-0.0167784195698335/(((-3.71932448578621*((((3.13162397491196-(2.16808312757893/(((((0.431909667821357*A56)-((-0.0167784195698335/(((0.431909667821357*A56)/((((0.431909667821357*A56)-(-0.0167784195698335*(((((A56-((-0.115451464527423*((A56*0.510199239691966)-1.88465635878438))/-1.49309800030003))*A56)/-0.386597278649733)*-0.0167784195698335)/(A56/4.51324442069043))))*A56)-A56))+(A56/(((A56/2.16808312757893)*A56)/((((3.12272356478096-((-0.0167784195698335/A56)*-0.0167784195698335))*A56)-A56)/-3.71932448578621)))))*-0.0167784195698335))*-0.0167784195698335)-A56)-4.00377146300127)))*((((0.431909667821357*A56)-((-0.0167784195698335/((-3.71932448578621-A56)/-3.71932448578621))*0.431909667821357))*(A56/((0.431909667821357-((-0.0167784195698335*1.86470121364556)*1.15661677800643))-(A56/A56))))-(A56/A56)))-(A56/1.88465635878438))/0.431909667821357))/0.431909667821357)*1.15661677800643))*0.431909667821357))*A56)-(-0.0167784195698335*1.86470121364556))-1.86470121364556)-(((((1.88465635878438/A56)*(0.431909667821357/3.76768892884125))/1.88465635878438)*-0.0167784195698335)/-0.0167784195698335))*A56)-A56)/-2.20728811496213)/-3.71932448578621))-1.86470121364556)/-3.71932448578621)))*A56)-A56)*-0.115451464527423)*((((-0.386597278649733+((0.431909667821357*A56)-A56))*A56)-((0.431909667821357*A56)-((((A56*(0.452033001101718*-4.83361099492419))/3.76768892884125)+(((-0.0167784195698335-(((0.452033001101718*A56)*(A56/-3.71932448578621))/((((((A56*(((((0.431909667821357*A56)-((((A56*(0.452033001101718*-4.83361099492419))/3.76768892884125)+(((-0.0167784195698335-(((0.452033001101718*A56)*(A56/-3.71932448578621))/(((((((0.514893463988092-((A56*(0.452033001101718*-4.83361099492419))/3.76768892884125))/A56)+0.431909667821357)*A56)-A56)/(((0.431909667821357*(((((4.00377146300127*(0.514893463988092*((((((((((A56*A56)-(-0.0167784195698335/((((((((0.431909667821357*A56)-((((A56*1.73899989717253)-A56)*-0.0167784195698335)/((-0.386597278649733+(((((-0.386597278649733+((0.431909667821357*A56)-A56))*A56)-1.88465635878438)*A56)--0.0167784195698335))*A56)))*A56)--3.41029914190417)/-3.71932448578621)*0.431909667821357)*0.510199239691966)-A56)))*A56)-A56)/-3.71932448578621)*A56)/A56)/-0.0167784195698335)+-0.0167784195698335)/3.76768892884125)))--0.0167784195698335)/A56)*-0.115451464527423)*(((((((-0.115451464527423/(((((-0.0167784195698335*1.86470121364556)*A56)-A56)*-0.115451464527423)*(((((((-0.115451464527423/3.76768892884125)*A56)-A56)*-0.115451464527423)*((((((((((0.431909667821357*A56)-((-0.0167784195698335/(((-0.930607149269186*(((((3.76768892884125*((0.431909667821357-((-0.0167784195698335*1.86470121364556)*0.510199239691966))+(((((A56*(0.452033001101718*-4.83361099492419))/3.76768892884125)+(A56/1.88465635878438))-(((((3.13162397491196-(2.16808312757893/((-0.930607149269186*((((3.13162397491196-(2.16808312757893/(((((0.431909667821357*A56)-((-0.0167784195698335/(((0.431909667821357*A56)/((((0.431909667821357*A56)-((-0.115451464527423*((3.76768892884125*(((((0.431909667821357*0.431909667821357)-(((-0.0167784195698335*A56)*0.431909667821357)-4.00377146300127))+(0.431909667821357/1.88465635878438))*-0.0167784195698335)+(((((A56*(0.452033001101718*-4.83361099492419))/3.76768892884125)+(A56/1.88465635878438))-(-0.0167784195698335/(0.431909667821357-((-0.0167784195698335*1.86470121364556)*1.15661677800643))))--0.0167784195698335)))-4.00377146300127))-(A56/A56)))*A56)-A56))+(0.431909667821357/(((A56/2.16808312757893)*A56)/(A56*A56)))))*-0.0167784195698335))*-0.0167784195698335)-A56)-4.00377146300127)))*(A56/((-0.115451464527423*((3.76768892884125*((0.431909667821357*0.431909667821357)-(-3.71932448578621-4.00377146300127)))-4.00377146300127))-(A56/A56))))-(A56/1.88465635878438))/-3.71932448578621))-4.00377146300127)))*(1.86470121364556/((-0.115451464527423*((3.76768892884125*(((((0.431909667821357*0.431909667821357)-(((-0.0167784195698335*A56)*0.431909667821357)-4.00377146300127))+(A56/1.88465635878438))*-0.0167784195698335)+(((((A56*(0.452033001101718*-4.83361099492419))/3.76768892884125)+(A56/1.88465635878438))-(-0.0167784195698335/(0.431909667821357-((-0.0167784195698335*1.86470121364556)*1.15661677800643))))--0.0167784195698335)))-4.00377146300127))-(A56/A56))))-(A56/1.88465635878438))/-3.71932448578621)/(0.431909667821357-((-0.0167784195698335*1.86470121364556)*0.510199239691966))))--0.0167784195698335)))-(3.76768892884125*(((((0.431909667821357*A56)-((((A56/3.76768892884125)*(A56/4.51324442069043))*A56)-A56))+(A56/1.88465635878438))*-0.0167784195698335)+(((((A56*(0.452033001101718*((A56*(A56/((-0.115451464527423*((A56*(((((((((((0.431909667821357*A56)-((-0.0167784195698335/(((-0.930607149269186*((((3.13162397491196--0.0167784195698335)*(A56/((-0.115451464527423*((3.76768892884125*(((((0.431909667821357*A56)-(((-0.0167784195698335*A56)*0.431909667821357)-4.00377146300127))+(A56/1.88465635878438))*-0.0167784195698335)+((((-0.386597278649733/3.76768892884125)+(A56/-3.71932448578621))-(-0.0167784195698335/(0.431909667821357-(1.86470121364556*0.510199239691966))))--0.0167784195698335)))-(((0.431909667821357*A56)-(1.88465635878438-A56))+(A56/1.88465635878438))))-(A56/A56))))-(A56/1.88465635878438))/-3.71932448578621))/0.431909667821357)*1.15661677800643))*0.431909667821357))*A56)--0.0167784195698335)-1.86470121364556)-(((((1.88465635878438/-3.71932448578621)*(0.431909667821357/3.76768892884125))/1.88465635878438)*-0.0167784195698335)/-0.0167784195698335))*A56)-((((A56*(0.452033001101718*-4.83361099492419))/3.76768892884125)+(A56/1.88465635878438))-4.00377146300127))+(A56/1.88465635878438))*(0.431909667821357/(((4.41648285747342/2.16808312757893)*2.12888202884512)/-2.20728811496213)))+((((((((0.431909667821357*A56)-((-0.0167784195698335/((((((0.431909667821357*A56)-((-0.0167784195698335/(A56*1.88465635878438))*0.431909667821357))*A56)--0.0167784195698335)-1.86470121364556)-(((((-3.71932448578621/(((A56/((-0.0167784195698335/3.76768892884125)+(A56*1.88465635878438)))*A56)-A56))*(0.431909667821357/3.76768892884125))/1.88465635878438)*-0.0167784195698335)/-0.0167784195698335)))*0.431909667821357))*A56)--0.0167784195698335)-1.86470121364556)-((((((((((((((0.431909667821357*A56)-((-0.0167784195698335/(((-0.930607149269186*((((3.13162397491196-(2.16808312757893/(((((0.431909667821357*A56)-((-0.0167784195698335/(((0.431909667821357*A56)/((((0.431909667821357*A56)-(-0.0167784195698335*(((((A56-(((((((1.88465635878438/-3.71932448578621)*(0.431909667821357/3.76768892884125))/1.88465635878438)*-0.0167784195698335)/-0.0167784195698335)*(A56/1.88465635878438))/-1.49309800030003))*A56)/-0.386597278649733)*-0.0167784195698335)/(A56/4.51324442069043))))*A56)-A56))+(A56/(((A56/2.16808312757893)*A56)/((((3.12272356478096-((-0.0167784195698335/(0.514893463988092/3.76768892884125))*-0.0167784195698335))*A56)-A56)/-3.71932448578621)))))*-0.0167784195698335))*-0.0167784195698335)-1.88465635878438)-4.00377146300127)))*((((0.431909667821357*A56)-((-0.0167784195698335/((-3.71932448578621-A56)/-3.71932448578621))*0.431909667821357))*(A56/((-0.115451464527423*((A56*(((((0.431909667821357*A56)-((((A56*(0.452033001101718*-4.83361099492419))/3.76768892884125)+(((-0.0167784195698335-(((0.452033001101718*A56)*(A56/-3.71932448578621))/(((((((0.514893463988092-((A56*(0.452033001101718*-4.83361099492419))/3.76768892884125))/A56)+0.431909667821357)*A56)-A56)/-3.71932448578621)-((((((0.431909667821357*0.431909667821357)-(((-0.0167784195698335*A56)*0.431909667821357)-4.00377146300127))+(0.431909667821357/1.88465635878438))*-0.0167784195698335)/-0.0167784195698335)+A56))))*A56)/1.88465635878438))-4.00377146300127))+(A56/1.88465635878438))*(0.431909667821357/(((4.41648285747342/2.16808312757893)*2.12888202884512)/-2.20728811496213)))+((((((((0.431909667821357*(A56*0.510199239691966))-((-0.0167784195698335/(((A56*(A56/((1.88465635878438*((A56*(((((0.431909667821357*A56)-(((((((((A56*A56)/((((((0.431909667821357*(((((4.00377146300127*(0.514893463988092*((((((((((A56*A56)-(-0.0167784195698335/((((((((0.431909667821357*A56)-((((A56*1.73899989717253)-A56)*-0.0167784195698335)/(((((((((A56*A56)/((((((0.431909667821357*((((A56*(0.452033001101718*-4.83361099492419))/3.76768892884125)*-0.115451464527423)*((((((2.16808312757893/(((((A56*A56)-((-0.0167784195698335/(((0.431909667821357*A56)/(A56*(A56-A56)))+(A56/(((A56/2.16808312757893)*((((0.431909667821357*(((((-0.0167784195698335*1.86470121364556)*A56)-A56)*-0.115451464527423)*((((0.431909667821357*A56)-((A56*0.431909667821357)-4.00377146300127))+(A56/1.88465635878438))/-3.71932448578621)))/-0.0167784195698335)+-0.0167784195698335)-4.00377146300127))/((((3.12272356478096-((A56/(0.514893463988092/3.76768892884125))*-0.0167784195698335))*-0.930607149269186)-A56)/-3.71932448578621)))))*-0.0167784195698335))*-0.0167784195698335)-A56)-A56))-A56)*-0.115451464527423)*((((-0.386597278649733+((0.431909667821357*A56)-A56))*A56)-1.88465635878438)/-3.71932448578621))-1.86470121364556)/-3.71932448578621)))/-0.0167784195698335)+-0.0167784195698335)/3.76768892884125)*(A56/A56))-1.15661677800643))*0.431909667821357)*((0.431909667821357*-3.71932448578621)/1.57260123980438))+((0.431909667821357*A56)-(((A56+3.12272356478096)+-0.386597278649733)*-0.0167784195698335)))*A56)-A56)+(((1.88465635878438-1.88465635878438)*A56)--0.0167784195698335))*A56)))*A56)--3.41029914190417)/-3.71932448578621)*0.431909667821357)*0.510199239691966)-A56)))*A56)-A56)/-3.71932448578621)*A56)/A56)/-0.0167784195698335)+-0.0167784195698335)/3.76768892884125)))--0.0167784195698335)/A56)*-0.115451464527423)*(((((((-0.115451464527423/(((((-0.0167784195698335*1.86470121364556)*A56)-A56)*-0.115451464527423)*(((((((-0.115451464527423/3.76768892884125)*A56)-A56)*-0.115451464527423)*((((((((((0.431909667821357*A56)-((-0.0167784195698335/(((-0.930607149269186*((((3.13162397491196-(2.16808312757893/(((((0.431909667821357*A56)-((-0.0167784195698335/(((0.431909667821357*A56)/((((0.431909667821357*A56)-(-0.0167784195698335*(((((A56-((-0.115451464527423*((A56*0.510199239691966)-1.88465635878438))/-1.49309800030003))*A56)/-0.386597278649733)*-0.0167784195698335)/(A56/4.51324442069043))))*A56)-A56))+(A56/(((A56/2.16808312757893)*A56)/((((3.12272356478096-((-0.0167784195698335/A56)*-0.0167784195698335))*A56)-A56)/-3.71932448578621)))))*-0.0167784195698335))*-0.0167784195698335)-A56)-4.00377146300127)))*((((0.431909667821357*A56)-((-0.0167784195698335/((-3.71932448578621-A56)/-3.71932448578621))*0.431909667821357))*(A56/((0.431909667821357-((-0.0167784195698335*1.86470121364556)*1.15661677800643))-(A56/A56))))-(A56/A56)))-(A56/1.88465635878438))/0.431909667821357))/0.431909667821357)*1.15661677800643))*0.431909667821357))*A56)-(-0.0167784195698335*1.86470121364556))-1.86470121364556)-(((((1.88465635878438/A56)*(0.431909667821357/3.76768892884125))/1.88465635878438)*-0.0167784195698335)/-0.0167784195698335))*A56)-A56)/-2.20728811496213)/-3.71932448578621))-1.86470121364556)/-3.71932448578621)))*A56)-A56)*-0.115451464527423)*((((-0.386597278649733+((0.431909667821357*A56)-A56))*A56)-((0.431909667821357*A56)-((((A56*(0.452033001101718*-4.83361099492419))/3.76768892884125)+(((-0.0167784195698335-(((0.452033001101718*A56)*(A56/-3.71932448578621))/((((((A56*(((((0.431909667821357*A56)-((((A56*(0.452033001101718*-4.83361099492419))/3.76768892884125)+(((-0.0167784195698335-(((0.452033001101718*A56)*(A56/-3.71932448578621))/(((((((0.514893463988092-((A56*(0.452033001101718*-4.83361099492419))/3.76768892884125))/A56)+0.431909667821357)*A56)-A56)/-3.71932448578621)-((((((0.431909667821357*0.431909667821357)-(((-0.0167784195698335*A56)*0.431909667821357)-4.00377146300127))+(0.431909667821357/1.88465635878438))*-0.0167784195698335)/-0.0167784195698335)+A56))))*A56)/1.88465635878438))-4.00377146300127))+(A56/1.88465635878438))*(0.431909667821357/(((4.41648285747342/2.16808312757893)*2.12888202884512)/-2.20728811496213)))+((((((((0.431909667821357*(A56*0.510199239691966))-((-0.0167784195698335/(((A56*(A56/((1.88465635878438*((A56*(((((0.431909667821357*A56)-(((((((((A56*A56)/((((((0.431909667821357*(((((4.00377146300127*(0.514893463988092*((((((((((-0.0167784195698335*A56)-(-0.0167784195698335/((((((((0.431909667821357*A56)-((((A56*1.73899989717253)-A56)*-0.0167784195698335)/((-0.386597278649733+(((((-0.386597278649733+((0.431909667821357*A56)-A56))*A56)-1.88465635878438)*A56)--0.0167784195698335))*A56)))*A56)--3.41029914190417)/-3.71932448578621)*0.431909667821357)*0.510199239691966)-A56)))*A56)-A56)/-3.71932448578621)*A56)/A56)/-0.0167784195698335)+-0.0167784195698335)/3.76768892884125)))--0.0167784195698335)/A56)*-0.115451464527423)*(((((((-0.115451464527423/(((((-0.0167784195698335*1.86470121364556)*A56)-(4.41648285747342/2.16808312757893))*-0.115451464527423)*(((((((-0.115451464527423/3.76768892884125)*A56)-A56)*-0.115451464527423)*((((((((((0.431909667821357*A56)-((-0.0167784195698335/(((-0.930607149269186*((((3.13162397491196-(2.16808312757893/(((((0.431909667821357*A56)-((-0.0167784195698335/(((0.431909667821357*A56)/((((0.431909667821357*A56)-(-0.0167784195698335*(((((A56-((-0.115451464527423*((A56*0.510199239691966)-1.88465635878438))/-1.49309800030003))*A56)/-0.386597278649733)*-0.0167784195698335)/(A56/4.51324442069043))))*A56)-A56))+(A56/(((A56/2.16808312757893)*A56)/((((3.12272356478096-((-0.0167784195698335/(0.514893463988092/3.76768892884125))*-0.0167784195698335))*A56)-A56)/-3.71932448578621)))))*-0.0167784195698335))*-0.0167784195698335)-A56)-4.00377146300127)))*((((0.431909667821357*A56)-((-0.0167784195698335/((-3.71932448578621-A56)/-3.71932448578621))*0.431909667821357))*(A56/((-0.115451464527423*((A56*(((((0.431909667821357*A56)-((((A56*(0.452033001101718*-4.83361099492419))/3.76768892884125)+(((-0.0167784195698335-((((0.431909667821357*A56)*A56)*(A56/-3.71932448578621))/(((-0.0167784195698335-A56)/-3.71932448578621)-(((0.431909667821357*A56)/-0.0167784195698335)+A56))))*A56)/1.88465635878438))-4.00377146300127))+(A56/1.88465635878438))*(0.431909667821357/(((4.41648285747342/2.16808312757893)*2.12888202884512)/-2.20728811496213)))+((((((((0.431909667821357*(A56*0.510199239691966))-((-0.0167784195698335/(((A56*(1.88465635878438/((-0.115451464527423*((A56*(((((0.431909667821357*A56)-(((((((((A56*A56)/((((((0.431909667821357*(((((4.00377146300127*(0.514893463988092*((0.431909667821357*A56)-(-0.0167784195698335*(((A56*(0.452033001101718*-4.83361099492419))-((-0.0167784195698335/((A56/0.510199239691966)+(0.431909667821357/A56)))*(0.431909667821357/(((((-0.386597278649733+((0.452033001101718*A56)-(-0.0167784195698335/A56)))-4.00377146300127)/2.16808312757893)*A56)/(-0.0167784195698335/(((A56+3.12272356478096)+(((((((((0.431909667821357*A56)-(((3.76768892884125*(((((0.431909667821357*A56)-(1.88465635878438-A56))+(A56/1.88465635878438))*-0.0167784195698335)+(((((A56*(0.452033001101718*-4.83361099492419))/3.76768892884125)+(A56/1.88465635878438))-(-0.0167784195698335/(0.431909667821357-((-0.0167784195698335*1.86470121364556)*0.510199239691966))))--0.0167784195698335)))/(((-0.930607149269186*((((3.13162397491196-(2.16808312757893/((((0.431909667821357*(((((-0.0167784195698335*1.86470121364556)*A56)-(-0.0167784195698335/(((A56+3.12272356478096)+(((((A56-1.86470121364556)-(((((1.88465635878438/-3.71932448578621)*(0.431909667821357-((((-0.0167784195698335-(((0.452033001101718*A56)*(A56/-3.71932448578621))/(((((A56+0.431909667821357)*A56)-A56)/-3.71932448578621)-(((0.431909667821357*A56)/-0.0167784195698335)+A56))))*A56)*(((A56/3.76768892884125)*A56)-4.00377146300127))-A56)))/1.88465635878438)*-0.0167784195698335)/-0.0167784195698335))*A56)-A56)/-2.20728811496213))-A56)))*-0.115451464527423)*0.431909667821357))/-0.0167784195698335)+-0.0167784195698335)-4.00377146300127)))*(A56/((-0.115451464527423*((3.76768892884125*(((((0.431909667821357*A56)-(((((((4.41648285747342/2.16808312757893)*2.12888202884512)/-2.20728811496213)/-3.71932448578621)*(A56+3.12272356478096))/1.88465635878438)-A56))+((((((0.431909667821357*A56)-((A56*0.431909667821357)-4.00377146300127))+((((((((0.431909667821357*A56)-(((3.76768892884125*(((((0.431909667821357*A56)-(1.88465635878438-A56))+(A56/1.88465635878438))*-0.0167784195698335)+(((((A56*(0.452033001101718*-4.83361099492419))/3.76768892884125)+(A56/1.88465635878438))-(-0.0167784195698335/(0.431909667821357-((-0.0167784195698335*1.86470121364556)*0.510199239691966))))--0.0167784195698335)))/(-3.71932448578621-A56))*0.431909667821357))*A56)--0.0167784195698335)-1.86470121364556)-(((((1.88465635878438/-3.71932448578621)*(((1.57260123980438*(0.452033001101718*-4.83361099492419))/3.76768892884125)/3.76768892884125))/1.88465635878438)*-0.0167784195698335)/-0.0167784195698335))*A56)-A56))*(0.431909667821357/-0.0167784195698335))+((((((((((4.00377146300127*(0.514893463988092*((((A56*(0.452033001101718*-4.83361099492419))/3.76768892884125)+(3.76768892884125/1.88465635878438))-(-0.0167784195698335/((((A56/1.88465635878438)*A56)*(A56*A56))-((-0.0167784195698335*1.86470121364556)*0.510199239691966))))))--0.0167784195698335)*A56)-((-0.0167784195698335/(((A56*(A56/((1.88465635878438*((A56*(((A56+(A56/1.88465635878438))*-0.0167784195698335)+(((((A56*(0.452033001101718*-4.83361099492419))/3.76768892884125)+(A56/1.88465635878438))--0.0167784195698335)-A56)))-4.00377146300127))-(A56/A56))))-(A56/A56))/-3.71932448578621))*0.431909667821357))*A56)--0.0167784195698335)-1.86470121364556)-((((0.431909667821357*A56)/1.88465635878438)*-0.0167784195698335)/-0.0167784195698335))*A56)-A56))/1.88465635878438))*-0.0167784195698335)+(((((A56*(0.452033001101718*-4.83361099492419))/3.76768892884125)+(3.76768892884125/1.88465635878438))-(-0.0167784195698335/(0.431909667821357-((-0.0167784195698335*1.86470121364556)*0.510199239691966))))--0.0167784195698335)))-4.00377146300127))-(A56/A56))))-(((-3.71932448578621-A56)/-3.71932448578621)/1.88465635878438))/-3.71932448578621))/0.431909667821357)*(((0.431909667821357*A56)-(((0.514893463988092-1.86470121364556)/((((-0.0167784195698335-(4.51431360633113*-0.0167784195698335))*A56)/4.07385778887162)+(0.431909667821357/(1.88465635878438/(0.431909667821357/A56)))))*-0.0167784195698335))*A56)))*0.431909667821357))*A56)--0.0167784195698335)-1.86470121364556)-(((((1.88465635878438/-3.71932448578621)*(0.431909667821357-((-0.115451464527423*(((((-0.115451464527423*((A56*0.510199239691966)-1.88465635878438))-(2.16808312757893*-0.0167784195698335))/3.76768892884125)*A56)-4.00377146300127))-A56)))/1.88465635878438)*-0.0167784195698335)/-0.0167784195698335))*A56)-A56)/-2.20728811496213))-A56))))))*A56)))))--0.0167784195698335)/A56)*-0.115451464527423)*((((((2.16808312757893/(((((A56*A56)-((-0.0167784195698335/(((0.431909667821357*A56)/(A56*((0.514893463988092*((0.431909667821357*A56)-(-0.0167784195698335*(((0.431909667821357*A56)-((-0.0167784195698335/(0.431909667821357+(0.431909667821357/A56)))*(0.431909667821357/(((((-0.386597278649733+((0.452033001101718*A56)-(-0.0167784195698335/A56)))-4.00377146300127)/2.16808312757893)*A56)/(-0.0167784195698335/(((A56+3.12272356478096)+(((((A56-1.86470121364556)-(((((1.88465635878438/-3.71932448578621)*(0.431909667821357-((((-0.0167784195698335-(((0.452033001101718*A56)*(A56/-3.71932448578621))/(((((A56+0.431909667821357)*A56)-A56)/-3.71932448578621)-(((0.431909667821357*A56)/-0.0167784195698335)+A56))))*A56)*(((A56/3.76768892884125)*A56)-4.00377146300127))-A56)))/1.88465635878438)*-0.0167784195698335)/-0.0167784195698335))*A56)-A56)/-2.20728811496213))-A56))))))*A56))))-A56)))+(A56/(((A56/2.16808312757893)*A56)/((((3.12272356478096-((-0.0167784195698335/(0.514893463988092/3.76768892884125))*-0.0167784195698335))*A56)-A56)/-3.71932448578621)))))*-0.0167784195698335))*-0.0167784195698335)-A56)-(((0.431909667821357*A56)*A56)*(A56/-3.71932448578621))))-A56)*-0.115451464527423)*((((-0.386597278649733+((0.431909667821357*A56)-A56))*A56)-1.88465635878438)/-3.71932448578621))-1.86470121364556)/-3.71932448578621)))/-0.0167784195698335)+-0.0167784195698335)/3.76768892884125)*(A56/A56))-1.15661677800643))*0.431909667821357)*((0.431909667821357*-3.71932448578621)/1.57260123980438))+((0.431909667821357*A56)-(((A56+3.12272356478096)+-0.386597278649733)*-0.0167784195698335)))*A56)-A56)*0.431909667821357)-4.00377146300127))+(A56/1.88465635878438))*-0.0167784195698335)+(((((A56*(0.452033001101718*A56))/3.76768892884125)+(A56/1.88465635878438))-(-0.0167784195698335/(0.431909667821357-((-0.0167784195698335*1.86470121364556)*(A56/A56)))))-A56)))-4.00377146300127))-(A56/A56))))-(A56/A56))/-3.71932448578621))*0.431909667821357))*A56)--0.0167784195698335)-1.86470121364556)-((((((((4.41648285747342/2.16808312757893)*2.12888202884512)/-2.20728811496213)/-3.71932448578621)*(A56+3.12272356478096))/1.88465635878438)*-0.0167784195698335)/-0.0167784195698335))*A56)-A56)))-4.00377146300127))-(A56/A56))))-(A56/A56)))-(A56/1.88465635878438))/0.431909667821357))/0.431909667821357)*1.15661677800643))*0.431909667821357))*A56)-(-0.0167784195698335*1.86470121364556))-1.86470121364556)-(((-0.0167784195698335/1.88465635878438)*-0.0167784195698335)/-0.0167784195698335))*A56)-A56)/-2.20728811496213)/-3.71932448578621))-1.86470121364556)/-3.71932448578621)))*A56)-A56)*-0.115451464527423)*((((-0.386597278649733+((0.431909667821357*A56)-A56))*A56)-((0.431909667821357*A56)-((((A56*(0.452033001101718*-4.83361099492419))/3.76768892884125)+(((-0.0167784195698335-(((0.452033001101718*A56)*(A56/-3.71932448578621))/(((((A56+0.431909667821357)*A56)-A56)/-3.71932448578621)-(((0.431909667821357*A56)/-0.0167784195698335)+A56))))*A56)/1.88465635878438))-4.00377146300127)))/-3.71932448578621))-1.86470121364556)/-3.71932448578621)))/-0.0167784195698335)+-0.0167784195698335)/3.76768892884125)*(A56/A56))-1.15661677800643))*0.431909667821357)*(((0.514893463988092-1.86470121364556)/((((-0.0167784195698335-(4.51431360633113*-0.0167784195698335))*A56)/4.07385778887162)+(0.431909667821357/(1.88465635878438/(0.431909667821357/A56)))))*-0.0167784195698335))+((0.431909667821357*A56)-(((-3.71932448578621+3.12272356478096)+-0.386597278649733)*-0.0167784195698335)))*A56)-A56)*0.431909667821357)-(-0.0167784195698335-A56)))+(A56/1.88465635878438))*-0.0167784195698335)+(((((A56*(0.452033001101718*A56))/3.76768892884125)+(A56/1.88465635878438))-(-0.0167784195698335/(0.431909667821357-((-0.0167784195698335*1.86470121364556)*(((0.431909667821357*A56)-((-0.0167784195698335/(A56*1.88465635878438))*0.431909667821357))*A56)))))-A56)))-4.00377146300127))-(A56/A56))))-(A56/A56))/-3.71932448578621))*0.431909667821357))*A56)--0.0167784195698335)-1.86470121364556)-((((((((4.41648285747342/2.16808312757893)*2.12888202884512)/-2.20728811496213)/-3.71932448578621)*(A56+3.12272356478096))/1.88465635878438)*-0.0167784195698335)/-0.0167784195698335))*A56)-A56)))+0.431909667821357)*A56)-A56)/-3.71932448578621)-(((0.431909667821357*A56)/-0.0167784195698335)+A56))))*A56)/1.88465635878438))-4.00377146300127)))/-3.71932448578621))-1.86470121364556)/-3.71932448578621)))/-0.0167784195698335)+-0.0167784195698335)/3.76768892884125)*(A56/A56))-1.15661677800643))*0.431909667821357)*(((0.514893463988092-1.86470121364556)/((((-0.0167784195698335-(4.51431360633113*2.16808312757893))*A56)/4.07385778887162)+(0.431909667821357/(1.88465635878438/(0.431909667821357/A56)))))*-0.0167784195698335))+((0.431909667821357*A56)-(((-3.71932448578621+A56)+-0.386597278649733)*-0.0167784195698335)))*A56)-A56)*0.431909667821357)-4.00377146300127))+(A56/1.88465635878438))*-0.0167784195698335)+(((((A56*(0.452033001101718*A56))/3.76768892884125)+(A56/1.88465635878438))-(-0.0167784195698335/(0.431909667821357-((-0.0167784195698335*1.86470121364556)*0.510199239691966))))-A56)))-4.00377146300127))-(A56/A56))))-(A56/A56))/-3.71932448578621))*0.431909667821357))*A56)--0.0167784195698335)-1.86470121364556)-((((((((4.41648285747342/2.16808312757893)*2.12888202884512)/-2.20728811496213)/-3.71932448578621)*(A56+3.12272356478096))/1.88465635878438)*-0.0167784195698335)/-0.0167784195698335))*A56)-A56)))-4.00377146300127))-(A56/A56))))-(A56/A56)))-(A56/1.88465635878438))/-3.71932448578621))/0.431909667821357)*1.15661677800643))*0.431909667821357))*A56)-(-0.0167784195698335*1.86470121364556))-1.86470121364556)-(((((1.88465635878438/A56)*(0.431909667821357/3.76768892884125))/1.88465635878438)*-0.0167784195698335)/-0.0167784195698335))*A56)-A56)/-2.20728811496213)/-3.71932448578621)*(A56+3.12272356478096))/1.88465635878438)*-0.0167784195698335)/-0.0167784195698335))*A56)-A56)))-4.00377146300127))-(A56/A56))))-(((((A56/((-0.0167784195698335/3.76768892884125)+(A56*1.88465635878438)))*0.431909667821357)-A56)/-3.32546583079217)/A56))))/3.76768892884125)+(A56/1.88465635878438))-((((-3.71932448578621+3.12272356478096)+-0.386597278649733)*-0.0167784195698335)/(0.431909667821357-((-0.0167784195698335*1.86470121364556)*0.510199239691966))))-((((((((((0.431909667821357*A56)-((-0.0167784195698335/(((-0.930607149269186*((((3.13162397491196-(2.16808312757893/(((((0.431909667821357*(1.88465635878438/-3.71932448578621))-((-0.0167784195698335/(((0.431909667821357*A56)/((((0.431909667821357*A56)-(-0.0167784195698335*(((((A56-((-0.115451464527423*((A56*0.510199239691966)-1.88465635878438))/-1.49309800030003))*A56)/-0.386597278649733)*-0.0167784195698335)/((0.431909667821357*A56)-(((((((((A56*A56)/((((((0.431909667821357*(((((4.00377146300127*(0.514893463988092*((((((((((A56*A56)-(-0.0167784195698335/((((((((0.431909667821357*A56)-((((A56*1.73899989717253)-A56)*-0.0167784195698335)/((-0.386597278649733+(((((-0.386597278649733+((0.431909667821357*A56)-A56))*A56)-1.88465635878438)*A56)--0.0167784195698335))*A56)))*A56)--3.41029914190417)/-3.71932448578621)*0.431909667821357)*0.510199239691966)-A56)))*A56)-A56)/-3.71932448578621)*A56)/A56)/-0.0167784195698335)+-0.0167784195698335)/A56)))--0.0167784195698335)/A56)*-0.115451464527423)*(((((((-0.115451464527423/(((((-0.0167784195698335*1.86470121364556)*A56)-A56)*-0.115451464527423)*(((((((-0.115451464527423/3.76768892884125)*((((0.431909667821357*A56)-((((((A56*(0.452033001101718*-4.83361099492419))/3.76768892884125)+(A56/1.88465635878438))-(-0.0167784195698335/(0.431909667821357-((-0.115451464527423*((A56*A56)-(0.431909667821357*A56)))-A56))))--3.71932448578621)*-0.0167784195698335))*-0.0167784195698335)-A56))-A56)*-0.115451464527423)*((((((((((0.431909667821357*A56)-((-0.0167784195698335/(((-0.930607149269186*((((3.13162397491196-(2.16808312757893/(((((0.431909667821357*A56)-((-0.0167784195698335/(((0.431909667821357*A56)/((((0.431909667821357*A56)-(-0.0167784195698335*(((((A56-((-0.115451464527423*((A56*0.510199239691966)-1.88465635878438))/-1.49309800030003))*A56)/-0.386597278649733)*-0.0167784195698335)/(A56/4.51324442069043))))*A56)-A56))+(A56/(((A56/2.16808312757893)*(A56+3.12272356478096))/((((3.12272356478096-((-0.0167784195698335/(0.514893463988092/3.76768892884125))*-0.0167784195698335))*A56)-A56)/-3.71932448578621)))))*-0.0167784195698335))*-0.0167784195698335)-A56)-4.00377146300127)))*((((0.431909667821357*A56)-((-0.0167784195698335/((-3.71932448578621-A56)/-3.71932448578621))*0.431909667821357))*(A56/((-0.115451464527423*((A56*(((((0.431909667821357*A56)-((((A56*(0.452033001101718*-4.83361099492419))/3.76768892884125)+(((-0.0167784195698335-((((0.431909667821357*A56)*A56)*(A56/-3.71932448578621))/(((-0.0167784195698335-A56)/-3.71932448578621)-(((0.431909667821357*A56)/-0.0167784195698335)+A56))))*A56)/1.88465635878438))-4.00377146300127))+(A56/1.88465635878438))*(0.431909667821357/(((4.41648285747342/2.16808312757893)*2.12888202884512)/-2.20728811496213)))+((((((((0.431909667821357*(A56*0.510199239691966))-((-0.0167784195698335/-4.83361099492419)*0.431909667821357))*A56)--0.0167784195698335)-A56)-((((((-0.115451464527423/-2.20728811496213)/-3.71932448578621)*(A56+3.12272356478096))/1.88465635878438)*-0.0167784195698335)/-0.0167784195698335))*A56)-A56)))-4.00377146300127))-(A56/A56))))-1.86470121364556))-(A56/1.88465635878438))/0.431909667821357))/0.431909667821357)*1.15661677800643))*0.431909667821357))*A56)-(-0.0167784195698335*1.86470121364556))-1.86470121364556)-(((((1.88465635878438/A56)*(0.431909667821357/3.76768892884125))/1.88465635878438)*-0.0167784195698335)/-0.0167784195698335))*A56)-A56)/-2.20728811496213)/-3.71932448578621))-1.86470121364556)/-3.71932448578621)))*A56)-A56)*-0.115451464527423)*((((-0.386597278649733+((0.431909667821357*A56)-A56))*A56)-((0.431909667821357*A56)-((((A56*((-0.0167784195698335/(((-0.930607149269186*((((3.13162397491196-(2.16808312757893/(((((0.431909667821357*A56)-((-0.0167784195698335/(((0.431909667821357*A56)/((((0.431909667821357*A56)-(-0.0167784195698335*(((((A56-(((((((1.88465635878438/-3.71932448578621)*(0.431909667821357/(A56/4.51324442069043)))/1.88465635878438)*-0.0167784195698335)/-0.0167784195698335)*(A56/1.88465635878438))/-1.49309800030003))*A56)/-0.386597278649733)*-0.0167784195698335)/(A56/4.51324442069043))))*A56)-A56))+(A56/(((A56/2.16808312757893)*A56)/((((3.12272356478096-((-0.0167784195698335/(0.514893463988092/3.76768892884125))*-0.0167784195698335))*A56)-A56)/-3.71932448578621)))))*-0.0167784195698335))*-0.0167784195698335)-A56)-4.00377146300127)))*((((0.431909667821357*A56)-((-0.0167784195698335/((-3.71932448578621-A56)/-3.71932448578621))*0.431909667821357))*(A56/((-0.115451464527423*((A56*(((((0.431909667821357*A56)-((((A56*(0.452033001101718*-4.83361099492419))/3.76768892884125)+(((-0.0167784195698335-(((0.452033001101718*A56)*(A56/-3.71932448578621))/((((((A56/A56)+0.431909667821357)*A56)-A56)/-3.71932448578621)-((((((0.431909667821357*0.431909667821357)-(((-0.0167784195698335*A56)*0.431909667821357)-4.00377146300127))+(0.431909667821357/1.88465635878438))*-0.0167784195698335)/-0.0167784195698335)+A56))))*A56)/1.88465635878438))-4.00377146300127))+(A56/1.88465635878438))*(0.431909667821357/(((4.41648285747342/2.16808312757893)*2.12888202884512)/-2.20728811496213)))+((((((((0.431909667821357*(A56*0.510199239691966))-((-0.0167784195698335/(((A56*(A56/((1.88465635878438*((A56*(((((0.431909667821357*A56)-A56)+(A56/1.88465635878438))*-0.0167784195698335)+(((((A56*(0.452033001101718*A56))/3.76768892884125)+(A56/1.88465635878438))-(-0.0167784195698335/(0.431909667821357-((-0.0167784195698335*1.86470121364556)*0.510199239691966))))-A56)))-4.00377146300127))-(A56/A56))))-(A56/A56))/-3.71932448578621))*0.431909667821357))*A56)--0.0167784195698335)-1.86470121364556)-((((((((4.41648285747342/2.16808312757893)*2.12888202884512)/-2.20728811496213)/-3.71932448578621)*(A56+3.12272356478096))/1.88465635878438)*-0.0167784195698335)/-0.0167784195698335))*A56)-A56)))-4.00377146300127))-(A56/A56))))-(A56/A56)))-(A56/1.88465635878438))/-3.71932448578621))/0.431909667821357)*1.15661677800643))*-4.83361099492419))/3.76768892884125)+(((-0.0167784195698335-(((0.452033001101718*A56)*(A56/-3.71932448578621))/(((((A56+0.431909667821357)*A56)-A56)/-3.71932448578621)-(((0.431909667821357*A56)/-0.0167784195698335)+A56))))*A56)/1.88465635878438))-4.00377146300127)))/-3.71932448578621))-1.86470121364556)/-3.71932448578621)))/-0.0167784195698335)+-0.0167784195698335)/3.76768892884125)*(A56/A56))-1.15661677800643))*0.431909667821357)*(((0.514893463988092-1.86470121364556)/((((-0.0167784195698335-(4.51431360633113*-0.0167784195698335))*A56)/4.07385778887162)+(0.431909667821357/(1.88465635878438/(0.431909667821357/(((((-0.0167784195698335*1.86470121364556)*A56)-A56)*-0.115451464527423)*(((((((-0.115451464527423/3.76768892884125)*A56)-A56)*-0.115451464527423)*((4.00377146300127-1.88465635878438)/-3.71932448578621))-1.86470121364556)/-3.71932448578621)))))))*-0.0167784195698335))+((0.431909667821357*A56)-(((-3.71932448578621+3.12272356478096)+-0.386597278649733)*-0.0167784195698335)))*A56)-A56)*0.431909667821357)-4.00377146300127)))))*A56)-A56))+(A56/(((A56/2.16808312757893)*A56)/A56))))*-0.0167784195698335))*-0.0167784195698335)-A56)-4.00377146300127)))*((((0.431909667821357*A56)-((-0.0167784195698335/((-3.71932448578621-A56)/-3.71932448578621))*0.431909667821357))*(A56/((-0.115451464527423*((A56*(((((0.431909667821357*A56)-((((A56*(0.452033001101718*-4.83361099492419))/3.76768892884125)+(((-0.0167784195698335-((((0.431909667821357*A56)*A56)*(A56/-3.71932448578621))/(((-0.0167784195698335-A56)/-3.71932448578621)-(((0.431909667821357*A56)/-0.0167784195698335)+A56))))*A56)/1.88465635878438))-4.00377146300127))+(A56/1.88465635878438))*(0.431909667821357/(((4.41648285747342/2.16808312757893)*2.12888202884512)/-2.20728811496213)))+((((((((0.431909667821357*(A56*0.510199239691966))-((-0.0167784195698335/(((A56*(A56/((-0.115451464527423*((A56*(((((0.431909667821357*A56)-(((((((((A56*A56)/((((((0.431909667821357*((((A56*(0.452033001101718*-4.83361099492419))/3.76768892884125)*-0.115451464527423)*((((((2.16808312757893/(((((A56*A56)-((-0.0167784195698335/(((0.431909667821357*A56)/(A56*(A56-A56)))+(A56/(((A56/2.16808312757893)*A56)/((((3.12272356478096-((A56/(0.514893463988092/3.76768892884125))*-0.0167784195698335))*-0.930607149269186)-A56)/-3.71932448578621)))))*-0.0167784195698335))*-0.0167784195698335)-A56)-A56))-A56)*-0.115451464527423)*((((-0.386597278649733+((0.431909667821357*A56)-A56))*A56)-1.88465635878438)/-3.71932448578621))-1.86470121364556)/-3.71932448578621)))/-0.0167784195698335)+-0.0167784195698335)/3.76768892884125)*(A56/(((3.13162397491196-(2.16808312757893/((((0.431909667821357*(((((-0.0167784195698335*1.86470121364556)*A56)-A56)*-0.115451464527423)*(((((((-0.115451464527423/3.76768892884125)*A56)-A56)*-0.115451464527423)*((4.00377146300127-1.88465635878438)/-3.71932448578621))-((A56+3.12272356478096)+-0.386597278649733))/-3.71932448578621)))/-0.0167784195698335)+-0.0167784195698335)-4.00377146300127)))*(A56/((-0.115451464527423*(A56-4.00377146300127))-(A56/A56))))-(A56/(A56+3.12272356478096)))))-1.15661677800643))*0.431909667821357)*((0.431909667821357*-3.71932448578621)/1.57260123980438))+((0.431909667821357*A56)-(((A56+3.12272356478096)+-0.386597278649733)*-0.0167784195698335)))*A56)-A56)*0.431909667821357)-4.00377146300127))+(A56/1.88465635878438))*-0.0167784195698335)+(((((A56*(0.431909667821357*A56))/3.76768892884125)+(A56/1.88465635878438))-(-0.0167784195698335/(0.431909667821357-((-0.0167784195698335*1.86470121364556)*(A56/A56)))))-A56)))-4.00377146300127))-(A56/A56))))-(A56/A56))/-3.71932448578621))*0.431909667821357))*A56)--0.0167784195698335)-1.86470121364556)-((((((((4.41648285747342/2.16808312757893)*((-3.71932448578621-A56)/-3.71932448578621))/-2.20728811496213)/-3.71932448578621)*(A56+3.12272356478096))/1.88465635878438)*-0.0167784195698335)/-0.0167784195698335))*A56)-A56)))-4.00377146300127))-(A56/A56))))-(A56/A56)))-(A56/1.88465635878438))/-3.71932448578621))/0.431909667821357)*1.15661677800643))*0.431909667821357))*A56)-(-0.0167784195698335*1.86470121364556))-1.86470121364556)-(((((1.88465635878438/A56)*(0.431909667821357/3.76768892884125))/1.88465635878438)*-0.0167784195698335)/-0.0167784195698335))*A56)-A56)*A56)--0.0167784195698335)))))*((((0.431909667821357*A56)-((-0.0167784195698335/((-3.71932448578621-A56)/-3.71932448578621))*0.431909667821357))*(A56/((0.431909667821357-((-0.0167784195698335*1.86470121364556)*1.15661677800643))-(A56/A56))))-(A56/A56)))-(A56/1.88465635878438))/0.431909667821357))/0.431909667821357)*1.15661677800643))*0.431909667821357))*A56)-(-0.0167784195698335*1.86470121364556))-1.86470121364556)-(((((1.88465635878438/A56)*(0.431909667821357/3.76768892884125))/1.88465635878438)*-0.0167784195698335)/-0.0167784195698335))*A56)-A56)/-2.20728811496213)/-3.71932448578621))-1.86470121364556)/-3.71932448578621)))*A56)-A56)*-0.115451464527423)*((((-0.386597278649733+((0.431909667821357*A56)-A56))*A56)-((0.431909667821357*A56)-((((A56*(0.452033001101718*-4.83361099492419))/3.76768892884125)+(((-0.0167784195698335-(((0.452033001101718*A56)*(A56/-3.71932448578621))/((((((A56*(((((0.431909667821357*A56)-((((A56*(0.452033001101718*-4.83361099492419))/3.76768892884125)+(((-0.0167784195698335-(((0.452033001101718*A56)*(A56/-3.71932448578621))/(((((((0.514893463988092-((A56*(0.452033001101718*-4.83361099492419))/3.76768892884125))/A56)+0.431909667821357)*A56)-A56)/-3.71932448578621)-((((((0.431909667821357*0.431909667821357)-(((-0.0167784195698335*A56)*0.431909667821357)-4.00377146300127))+(0.431909667821357/1.88465635878438))*-0.0167784195698335)/-0.0167784195698335)+A56))))*A56)/1.88465635878438))-4.00377146300127))+(A56/1.88465635878438))*(0.431909667821357/(((4.41648285747342/2.16808312757893)*2.12888202884512)/-2.20728811496213)))+((((((((0.431909667821357*(A56*0.510199239691966))-((-0.0167784195698335/(((A56*(A56/((1.88465635878438*((A56*(((((0.431909667821357*A56)-(((((((((A56*A56)/((((((0.431909667821357*(((((4.00377146300127*(0.514893463988092*((((((((((-0.0167784195698335*A56)-(-0.0167784195698335/((((((((0.431909667821357*A56)-((((A56*1.73899989717253)-A56)*-0.0167784195698335)/((-0.386597278649733+(((((-0.386597278649733+((0.431909667821357*A56)-A56))*A56)-1.88465635878438)*A56)--0.0167784195698335))*A56)))*A56)--3.41029914190417)/-3.71932448578621)*0.431909667821357)*0.510199239691966)-A56)))*A56)-A56)/-3.71932448578621)*A56)/A56)/-0.0167784195698335)+-0.0167784195698335)/3.76768892884125)))--0.0167784195698335)/A56)*-0.115451464527423)*(((((((-0.115451464527423/(((((-0.0167784195698335*1.86470121364556)*A56)-(4.41648285747342/2.16808312757893))*-0.115451464527423)*(((((((-0.115451464527423/3.76768892884125)*A56)-A56)*-0.115451464527423)*((((((((((0.431909667821357*A56)-((-0.0167784195698335/(((-0.930607149269186*((((3.13162397491196-(2.16808312757893/(((((0.431909667821357*A56)-((-0.0167784195698335/(((0.431909667821357*A56)/((((0.431909667821357*A56)-(-0.0167784195698335*(((((A56-((-0.115451464527423*((A56*0.510199239691966)-1.88465635878438))/-1.49309800030003))*A56)/-0.386597278649733)*-0.0167784195698335)/(A56/4.51324442069043))))*A56)-A56))+(A56/(((A56/2.16808312757893)*A56)/((((3.12272356478096-((-0.0167784195698335/(0.514893463988092/3.76768892884125))*-0.0167784195698335))*A56)-A56)/-3.71932448578621)))))*-0.0167784195698335))*-0.0167784195698335)-A56)-4.00377146300127)))*((((0.431909667821357*A56)-((-0.0167784195698335/((-3.71932448578621-A56)/-3.71932448578621))*0.431909667821357))*(A56/((-0.115451464527423*((A56*(((((0.431909667821357*A56)-((((A56*(0.452033001101718*-4.83361099492419))/3.76768892884125)+(((-0.0167784195698335-((((0.431909667821357*A56)*A56)*(A56/-3.71932448578621))/(((-0.0167784195698335-A56)/-3.71932448578621)-(((0.431909667821357*A56)/-0.0167784195698335)+A56))))*A56)/1.88465635878438))-4.00377146300127))+(A56/1.88465635878438))*(0.431909667821357/(((4.41648285747342/2.16808312757893)*2.12888202884512)/-2.20728811496213)))+((((((((0.431909667821357*(A56*0.510199239691966))-((-0.0167784195698335/(((A56*(A56/((-0.115451464527423*((A56*(((((0.431909667821357*A56)-(((((((((A56*A56)/((((4.41648285747342/2.16808312757893)*2.12888202884512)/-2.20728811496213)/-3.71932448578621))*0.431909667821357)*((0.431909667821357*-3.71932448578621)/1.57260123980438))+((0.431909667821357*A56)-(((A56+(((0.431909667821357*A56)-((A56*0.431909667821357)-4.00377146300127))+(A56-A56)))+-0.386597278649733)*-0.0167784195698335)))*A56)-A56)*0.431909667821357)-4.00377146300127))+(A56/1.88465635878438))*-0.0167784195698335)+(((((A56*(0.452033001101718*A56))/3.76768892884125)+(A56/1.88465635878438))-(-0.0167784195698335/(0.431909667821357-((-0.0167784195698335*1.86470121364556)*(4.07385778887162/A56)))))-A56)))-4.00377146300127))-(A56/A56))))-(A56/A56))/-3.71932448578621))*0.431909667821357))*A56)--0.0167784195698335)-1.86470121364556)-((((((((4.41648285747342/2.16808312757893)*2.12888202884512)/-2.20728811496213)/-3.71932448578621)*(A56+3.12272356478096))/1.88465635878438)*-0.0167784195698335)/-0.0167784195698335))*A56)-A56)))-4.00377146300127))-(A56/A56))))-(A56/A56)))-(A56/1.88465635878438))/0.431909667821357))/0.431909667821357)*1.15661677800643))*0.431909667821357))*A56)-(-0.0167784195698335*1.86470121364556))-1.86470121364556)-(((((1.88465635878438/A56)*(0.431909667821357/3.76768892884125))/1.88465635878438)*-0.0167784195698335)/-0.0167784195698335))*A56)-A56)/-2.20728811496213)/-3.71932448578621))-1.86470121364556)/-3.71932448578621)))*A56)-A56)*-0.115451464527423)*((((-0.386597278649733+((0.431909667821357*A56)-A56))*A56)-((0.431909667821357*A56)-((((A56*(0.452033001101718*-4.83361099492419))/3.76768892884125)+(((-0.0167784195698335-(((0.452033001101718*A56)*(A56/-3.71932448578621))/(((((A56+0.431909667821357)*A56)-A56)/-3.71932448578621)-(((0.431909667821357*A56)/-0.0167784195698335)+A56))))*A56)/1.88465635878438))-4.00377146300127)))/-3.71932448578621))-1.86470121364556)/-3.71932448578621)))/-0.0167784195698335)+-0.0167784195698335)/3.76768892884125)*(A56/A56))-1.15661677800643))*0.431909667821357)*(((0.514893463988092-1.86470121364556)/((((-0.0167784195698335-(4.51431360633113*-0.0167784195698335))*A56)/4.07385778887162)+(0.431909667821357/(1.88465635878438/(0.431909667821357/A56)))))*-0.0167784195698335))+((0.431909667821357*A56)-(((-3.71932448578621+3.12272356478096)+-0.386597278649733)*-0.0167784195698335)))*A56)-A56)*0.431909667821357)-(-0.0167784195698335-A56)))+(A56/1.88465635878438))*-0.0167784195698335)+(((((A56*(0.452033001101718*A56))/3.76768892884125)+(A56/1.88465635878438))-(-0.0167784195698335/(0.431909667821357-((-0.0167784195698335*1.86470121364556)*(((0.431909667821357*A56)-((-0.0167784195698335/(A56*1.88465635878438))*0.431909667821357))*A56)))))-A56)))-4.00377146300127))-(A56/A56))))-(A56/A56))/-3.71932448578621))*0.431909667821357))*A56)--0.0167784195698335)-1.86470121364556)-((((((((4.41648285747342/2.16808312757893)*2.12888202884512)/-2.20728811496213)/-3.71932448578621)*(A56+3.12272356478096))/1.88465635878438)*-0.0167784195698335)/-0.0167784195698335))*A56)-A56)))+0.431909667821357)*A56)-A56)/-3.71932448578621)-(((0.431909667821357*A56)/-0.0167784195698335)+A56))))*A56)/1.88465635878438))-4.00377146300127)))/-3.71932448578621))-1.86470121364556)/-3.71932448578621)))/-0.0167784195698335)+-0.0167784195698335))-((((((0.431909667821357*0.431909667821357)-(((-0.0167784195698335*A56)*0.431909667821357)-4.00377146300127))+(0.431909667821357/1.88465635878438))*-0.0167784195698335)/-0.0167784195698335)+A56))))*A56)/(A56/1.88465635878438)))-4.00377146300127))+(A56/1.88465635878438))*(0.431909667821357/(((4.41648285747342/2.16808312757893)*(0.431909667821357/3.76768892884125))/-2.20728811496213)))+((((((((0.431909667821357*(A56*0.510199239691966))-((-0.0167784195698335/(((A56*(A56/((1.88465635878438*((A56*(((((0.431909667821357*A56)-(((((((((A56*A56)/((((((0.431909667821357*(((((4.00377146300127*(0.514893463988092*((((((((((-0.0167784195698335*A56)-(-0.0167784195698335/((((((((0.431909667821357*A56)-((0.452033001101718*A56)/((-0.386597278649733+(((A56/(A56+3.12272356478096))*A56)--0.0167784195698335))*A56)))*A56)--3.41029914190417)/-3.71932448578621)*0.431909667821357)*0.510199239691966)-A56)))*A56)-A56)/-3.71932448578621)*A56)/A56)/-0.0167784195698335)+-0.0167784195698335)/3.76768892884125)))--0.0167784195698335)/A56)*-0.115451464527423)*(((((((-0.115451464527423/(((((-0.0167784195698335*1.86470121364556)*A56)-(4.41648285747342/2.16808312757893))*-0.115451464527423)*(((((((-0.115451464527423/3.76768892884125)*A56)-A56)*-0.115451464527423)*((((((((((0.431909667821357*A56)-((-0.0167784195698335/(((-0.930607149269186*((((3.13162397491196-(2.16808312757893/(((((0.431909667821357*A56)-((-0.0167784195698335/(((0.431909667821357*A56)/((((0.431909667821357*A56)-(-0.0167784195698335*(((((A56-((-0.115451464527423*((A56*0.510199239691966)-1.88465635878438))/-1.49309800030003))*A56)/-0.386597278649733)*-0.0167784195698335)/(A56/4.51324442069043))))*A56)-A56))+(A56/(((A56/2.16808312757893)*A56)/((((3.12272356478096-((-0.0167784195698335/(0.514893463988092/3.76768892884125))*-0.0167784195698335))*A56)-A56)/-3.71932448578621)))))*-0.0167784195698335))*-0.0167784195698335)-A56)-4.00377146300127)))*((((0.431909667821357*A56)-((-0.0167784195698335/((-3.71932448578621-A56)/-3.71932448578621))*0.431909667821357))*(A56/((-0.115451464527423*((A56*(((((0.431909667821357*A56)-((((A56*(0.452033001101718*-4.83361099492419))/3.76768892884125)+(((-0.0167784195698335-((((0.431909667821357*A56)*A56)*(A56/-3.71932448578621))/(((-0.0167784195698335-A56)/-3.71932448578621)-(((0.431909667821357*A56)/-0.0167784195698335)+A56))))*A56)/1.88465635878438))-4.00377146300127))+(A56/1.88465635878438))*(0.431909667821357/(((4.41648285747342/2.16808312757893)*2.12888202884512)/-2.20728811496213)))+((((((((0.431909667821357*(A56*0.510199239691966))-((-0.0167784195698335/(((A56*(A56/((-0.115451464527423*((A56*(((((0.431909667821357*A56)-(((((((((A56*A56)/((((4.41648285747342/2.16808312757893)*2.12888202884512)/-2.20728811496213)/-3.71932448578621))*0.431909667821357)*((0.431909667821357*-3.71932448578621)/1.57260123980438))+((0.431909667821357*A56)-(((A56+(((0.431909667821357*A56)-((A56*0.431909667821357)-4.00377146300127))+(A56-A56)))+-0.386597278649733)*-0.0167784195698335)))*A56)-A56)*0.431909667821357)-4.00377146300127))+(A56/1.88465635878438))*-0.0167784195698335)+(((((A56*(0.452033001101718*A56))/3.76768892884125)+(A56/1.88465635878438))-(-0.0167784195698335/(0.431909667821357-((-0.0167784195698335*1.86470121364556)*(A56/A56)))))-A56)))-4.00377146300127))-(A56/A56))))-(A56/A56))/-3.71932448578621))*0.431909667821357))*A56)--0.0167784195698335)-1.86470121364556)-((((((((4.41648285747342/2.16808312757893)*2.12888202884512)/-2.20728811496213)/-3.71932448578621)*(A56+3.12272356478096))/1.88465635878438)*-0.0167784195698335)/-0.0167784195698335))*A56)-A56)))-4.00377146300127))-(A56/A56))))-(A56/A56)))-(A56/1.88465635878438))/0.431909667821357))/0.431909667821357)*1.15661677800643))*0.431909667821357))*A56)-(-0.0167784195698335*1.86470121364556))-1.86470121364556)-(((((1.88465635878438/A56)*(0.431909667821357/3.76768892884125))/1.88465635878438)*-0.0167784195698335)/-0.0167784195698335))*A56)-A56)/-2.20728811496213)/-3.71932448578621))-1.86470121364556)/-3.71932448578621)))*A56)-A56)*-0.115451464527423)*((((-0.386597278649733+((0.431909667821357*A56)-A56))*A56)-((0.431909667821357*A56)-((((A56*(0.452033001101718*-4.83361099492419))/3.76768892884125)+(((-0.0167784195698335-(((0.452033001101718*A56)*(A56/-3.71932448578621))/(((((A56+0.431909667821357)*A56)-A56)/-3.71932448578621)-(((0.431909667821357*A56)/-0.0167784195698335)+A56))))*A56)/1.88465635878438))-4.00377146300127)))/-3.71932448578621))-1.86470121364556)/-3.71932448578621)))/-0.0167784195698335)+-0.0167784195698335)/3.76768892884125)*(A56/A56))-1.15661677800643))*0.431909667821357)*(((0.514893463988092-1.86470121364556)/((((-0.0167784195698335-(4.51431360633113*-0.0167784195698335))*A56)/4.07385778887162)+(0.431909667821357/(1.88465635878438/(0.431909667821357/A56)))))*-0.0167784195698335))+((0.431909667821357*A56)-(((-3.71932448578621+3.12272356478096)+-0.386597278649733)*-0.0167784195698335)))*A56)-A56)*0.431909667821357)-(0.431909667821357-A56)))+(A56/1.88465635878438))*-0.0167784195698335)+(((((A56*(0.452033001101718*A56))/3.76768892884125)+(A56/1.88465635878438))-(-0.0167784195698335/(0.431909667821357-((-0.0167784195698335*1.86470121364556)*(((0.431909667821357*A56)-((-0.0167784195698335/(A56*1.88465635878438))*0.431909667821357))*A56)))))-A56)))-4.00377146300127))-(A56/A56))))-(A56/A56))/-3.71932448578621))*0.431909667821357))*A56)--0.0167784195698335)-1.86470121364556)-((((((((4.41648285747342/2.16808312757893)*2.12888202884512)/(A56/1.88465635878438))/-3.71932448578621)*(A56+3.12272356478096))/1.88465635878438)*-0.0167784195698335)/-0.0167784195698335))*A56)-A56)))+0.431909667821357)*A56)-A56)/-3.71932448578621)-(((0.431909667821357*A56)/-0.0167784195698335)+A56))))*A56)/1.88465635878438))-4.00377146300127)))/-3.71932448578621))-1.86470121364556)/-3.71932448578621)))/-0.0167784195698335)+-0.0167784195698335)/3.76768892884125)*(A56/A56))-1.15661677800643))*0.431909667821357)*(((0.514893463988092-1.86470121364556)/((((-0.0167784195698335-(4.51431360633113*2.16808312757893))*A56)/4.07385778887162)+(0.431909667821357/(1.88465635878438/(0.431909667821357/A56)))))*-0.0167784195698335))+((0.431909667821357*A56)-(((-3.71932448578621+3.12272356478096)+-0.386597278649733)*-0.0167784195698335)))*A56)-A56)*0.431909667821357)-4.00377146300127))+(A56/1.88465635878438))*-0.0167784195698335)+(((((A56*(0.452033001101718*A56))/3.76768892884125)+(A56/1.88465635878438))-(-0.0167784195698335/(0.431909667821357-((-0.0167784195698335*1.86470121364556)*0.510199239691966))))-A56)))-4.00377146300127))-(A56/A56))))-(A56/A56))/-3.71932448578621))*0.431909667821357))*A56)--0.0167784195698335)-1.86470121364556)-((((((((4.41648285747342/2.16808312757893)*2.12888202884512)/-2.20728811496213)/-3.71932448578621)*(A56+3.12272356478096))/1.88465635878438)*-0.0167784195698335)/-0.0167784195698335))*A56)-A56)))-4.00377146300127))-(A56/A56))))-(A56/A56)))-(A56/1.88465635878438))/-3.71932448578621))/0.431909667821357)*1.15661677800643))*0.431909667821357))*A56)-(-0.0167784195698335*1.86470121364556))-1.86470121364556)-(((((1.88465635878438/A56)*(0.431909667821357/3.76768892884125))/1.88465635878438)*-0.0167784195698335)/-0.0167784195698335))*A56)-A56)/-2.20728811496213)/-3.71932448578621)*(A56+3.12272356478096))/1.88465635878438)*-0.0167784195698335)/-0.0167784195698335))*A56)-A56)))-4.00377146300127))-(A56/A56))))-(((((A56/((-0.0167784195698335/3.76768892884125)+(A56*1.88465635878438)))*A56)-A56)/-3.32546583079217)/A56))))/3.76768892884125)+(A56/1.88465635878438))-(-0.0167784195698335/(0.431909667821357-((-0.0167784195698335*1.86470121364556)*0.510199239691966))))-((((((((((0.431909667821357*A56)-((-0.0167784195698335/(((-0.930607149269186*((((3.13162397491196-(2.16808312757893/(((((0.431909667821357*(1.88465635878438/-3.71932448578621))-((-0.0167784195698335/(((0.431909667821357*A56)/((((0.431909667821357*A56)-(-0.0167784195698335*(((((A56-((-0.115451464527423*((A56*0.510199239691966)-1.88465635878438))/-1.49309800030003))*A56)/-0.386597278649733)*-0.0167784195698335)/(A56/4.51324442069043))))*A56)-A56))+(A56/(((A56/2.16808312757893)*A56)/((((3.12272356478096-((-0.0167784195698335/(0.514893463988092/3.76768892884125))*-0.0167784195698335))*A56)-A56)/-3.71932448578621)))))*-0.0167784195698335))*-0.0167784195698335)-A56)-4.00377146300127)))*((((0.431909667821357*A56)-((-0.0167784195698335/((-3.71932448578621-A56)/-3.71932448578621))*0.431909667821357))*(A56/((-0.115451464527423*((A56*(((((0.431909667821357*A56)-((((A56*(0.452033001101718*-4.83361099492419))/3.76768892884125)+(((-0.0167784195698335-((((0.431909667821357*A56)*A56)*(A56/-3.71932448578621))/(((-0.0167784195698335-A56)/-3.71932448578621)-(((0.431909667821357*A56)/-0.0167784195698335)+A56))))*A56)/1.88465635878438))-4.00377146300127))+(A56/1.88465635878438))*(0.431909667821357/(((4.41648285747342/2.16808312757893)*(((0.431909667821357*A56)-(1.88465635878438-A56))+(A56/1.88465635878438)))/-2.20728811496213)))+((((((((0.431909667821357*(A56*0.510199239691966))-((-0.0167784195698335/(((A56*(A56/((-0.115451464527423*((A56*(((((0.431909667821357*A56)-(((((((((A56*A56)/((((((0.431909667821357*((((A56*(0.452033001101718*-4.83361099492419))/3.76768892884125)*-0.115451464527423)*((((((2.16808312757893/(((((A56*A56)-((-0.0167784195698335/(((0.431909667821357*A56)/(A56*(A56-A56)))+(A56/(((A56/2.16808312757893)*A56)/((((3.12272356478096-((A56/(0.514893463988092/3.76768892884125))*-0.0167784195698335))*-0.930607149269186)-A56)/-3.71932448578621)))))*-0.0167784195698335))*-0.0167784195698335)-A56)-A56))-A56)*-0.115451464527423)*((((-0.386597278649733+((0.431909667821357*A56)-A56))*A56)-1.88465635878438)/-3.71932448578621))-1.86470121364556)/-3.71932448578621)))/-0.0167784195698335)+-0.0167784195698335)/3.76768892884125)*(A56/A56))-1.15661677800643))*0.431909667821357)*((0.431909667821357*-3.71932448578621)/1.57260123980438))+((0.431909667821357*A56)-(((A56+3.12272356478096)+-0.386597278649733)*-0.0167784195698335)))*A56)-A56)*0.431909667821357)-4.00377146300127))+(A56/1.88465635878438))*-0.0167784195698335)+(((((A56*(0.431909667821357*A56))/3.76768892884125)+(A56/1.88465635878438))-(-0.0167784195698335/(0.431909667821357-((-0.0167784195698335*1.86470121364556)*(A56/A56)))))-A56)))-4.00377146300127))-(A56/A56))))-(A56/A56))/-3.71932448578621))*0.431909667821357))*A56)--0.0167784195698335)-1.86470121364556)-((((((((4.41648285747342/2.16808312757893)*((-3.71932448578621-A56)/-3.71932448578621))/-2.20728811496213)/-3.71932448578621)*(A56+3.12272356478096))/1.88465635878438)*-0.0167784195698335)/-0.0167784195698335))*A56)-A56)))-4.00377146300127))-(A56/A56))))-(A56/A56)))-(A56/1.88465635878438))/-3.71932448578621))/0.431909667821357)*1.15661677800643))*0.431909667821357))*A56)-(-0.0167784195698335*1.86470121364556))-1.86470121364556)-(((((1.88465635878438/A56)*(0.431909667821357/3.76768892884125))/1.88465635878438)*-0.0167784195698335)/-0.0167784195698335))*A56)-A56)*A56)--0.0167784195698335)))))*(1.86470121364556/((-0.115451464527423*((3.76768892884125*(((((0.431909667821357*0.431909667821357)-(((-0.0167784195698335*A56)*0.431909667821357)-4.00377146300127))+(A56/(((((((((A56*A56)/((((((0.431909667821357*((((A56*(0.452033001101718*-4.83361099492419))/3.76768892884125)*-0.115451464527423)*((((((2.16808312757893/(((((A56*A56)-((-0.0167784195698335/(((0.431909667821357*A56)/(A56*(A56-A56)))+(A56/(((A56/2.16808312757893)*A56)/((((3.12272356478096-((A56/(0.514893463988092/3.76768892884125))*-0.0167784195698335))*-0.930607149269186)-A56)/-3.71932448578621)))))*-0.0167784195698335))*-0.0167784195698335)-A56)-A56))-A56)*-0.115451464527423)*((((-0.386597278649733+((0.431909667821357*A56)-A56))*A56)-1.88465635878438)/-3.71932448578621))-1.86470121364556)/-3.71932448578621)))/-0.0167784195698335)+-0.0167784195698335)/3.76768892884125)*(A56/A56))-1.15661677800643))*0.431909667821357)*((0.431909667821357*-3.71932448578621)/1.57260123980438))+((0.431909667821357*A56)-(((A56+3.12272356478096)+-0.386597278649733)*-0.0167784195698335)))*A56)-A56)*0.431909667821357)-4.00377146300127)))*-0.0167784195698335)+(((((A56*(0.452033001101718*-4.83361099492419))/3.76768892884125)+(A56/1.88465635878438))-(-0.0167784195698335/(0.431909667821357-((-0.0167784195698335*1.86470121364556)*1.15661677800643))))--0.0167784195698335)))-4.00377146300127))-(A56/A56))))-(A56/1.88465635878438))/-3.71932448578621)/(0.431909667821357-((-0.0167784195698335*1.86470121364556)*0.510199239691966))))--0.0167784195698335)))-(3.76768892884125*(((((0.431909667821357*A56)-((((A56/3.76768892884125)*(A56/4.51324442069043))*A56)-A56))+(A56/1.88465635878438))*-0.0167784195698335)+(((((A56*(0.452033001101718*((A56*(A56/((-0.115451464527423*((A56*(((((((((((0.431909667821357*A56)-((-0.0167784195698335/(((-0.930607149269186*((((3.13162397491196--0.0167784195698335)*(A56/((-0.115451464527423*((3.76768892884125*(((((0.431909667821357*A56)-(((-0.0167784195698335*A56)*0.431909667821357)-4.00377146300127))+(A56/1.88465635878438))*-0.0167784195698335)+((((-0.386597278649733/3.76768892884125)+(A56/-3.71932448578621))-(-0.0167784195698335/(0.431909667821357-((-0.0167784195698335*1.86470121364556)*0.510199239691966))))--0.0167784195698335)))-(((0.431909667821357*A56)-(1.88465635878438-A56))+(A56/1.88465635878438))))-(A56/A56))))-(A56/1.88465635878438))/-3.71932448578621))/0.431909667821357)*1.15661677800643))*0.431909667821357))*A56)--0.0167784195698335)-1.86470121364556)-(((((1.88465635878438/-3.71932448578621)*(0.431909667821357/3.76768892884125))/1.88465635878438)*-0.0167784195698335)/-0.0167784195698335))*A56)-((((A56*(0.452033001101718*-4.83361099492419))/3.76768892884125)+(A56/1.88465635878438))-4.00377146300127))+(A56/1.88465635878438))*(0.431909667821357/(((4.41648285747342/2.16808312757893)*2.12888202884512)/-2.20728811496213)))+((((((((0.431909667821357*A56)-((-0.0167784195698335/((((((0.431909667821357*A56)-((-0.0167784195698335/(A56*1.88465635878438))*0.431909667821357))*A56)--0.0167784195698335)-1.86470121364556)-(((((-3.71932448578621/(((A56/((-0.0167784195698335/3.76768892884125)+(A56*1.88465635878438)))*A56)-A56))*(0.431909667821357/3.76768892884125))/1.88465635878438)*-0.0167784195698335)/-0.0167784195698335)))*0.431909667821357))*A56)--0.0167784195698335)-1.86470121364556)-((((((((((((((0.431909667821357*A56)-((-0.0167784195698335/(((-0.930607149269186*((((3.13162397491196-(2.16808312757893/(((((0.431909667821357*A56)-((-0.0167784195698335/(((0.431909667821357*A56)/((((0.431909667821357*A56)-(-0.0167784195698335*(((((A56-(((((((1.88465635878438/-3.71932448578621)*(0.431909667821357/3.76768892884125))/1.88465635878438)*-0.0167784195698335)/-0.0167784195698335)*(A56/1.88465635878438))/-1.49309800030003))*A56)/-0.386597278649733)*-0.0167784195698335)/(A56/4.51324442069043))))*A56)-A56))+(A56/(((A56/2.16808312757893)*A56)/((((3.12272356478096-((-0.0167784195698335/(0.514893463988092/3.76768892884125))*-0.0167784195698335))*A56)-A56)/-3.71932448578621)))))*-0.0167784195698335))*-0.0167784195698335)-A56)-4.00377146300127)))*((((0.431909667821357*A56)-((-0.0167784195698335/((-3.71932448578621-A56)/-3.71932448578621))*0.431909667821357))*(A56/((-0.115451464527423*((A56*(((((0.431909667821357*A56)-((((A56*(0.452033001101718*-4.83361099492419))/3.76768892884125)+(((-0.0167784195698335-(((0.452033001101718*A56)*(A56/-3.71932448578621))/(((((((0.514893463988092-((A56*(0.452033001101718*-4.83361099492419))/3.76768892884125))/A56)+0.431909667821357)*A56)-A56)/-3.71932448578621)-((((((0.431909667821357*0.431909667821357)-(((-0.0167784195698335*A56)*0.431909667821357)-4.00377146300127))+(0.431909667821357/1.88465635878438))*-0.0167784195698335)/-0.0167784195698335)+A56))))*A56)/1.88465635878438))-4.00377146300127))+(A56/1.88465635878438))*(0.431909667821357/(((4.41648285747342/2.16808312757893)*2.12888202884512)/-2.20728811496213)))+((((((((0.431909667821357*(A56*0.510199239691966))-((-0.0167784195698335/(((A56*(A56/((1.88465635878438*((A56*(((((0.431909667821357*A56)-(((((((((A56*A56)/((((((0.431909667821357*(((((4.00377146300127*(0.514893463988092*((((((((((A56*A56)-(-0.0167784195698335/((((((((0.431909667821357*A56)-((((A56*1.73899989717253)-A56)*-0.0167784195698335)/((-0.386597278649733+(((((-0.386597278649733+((0.431909667821357*A56)-A56))*A56)-1.88465635878438)*A56)--0.0167784195698335))*A56)))*A56)--3.41029914190417)/-3.71932448578621)*0.431909667821357)*0.510199239691966)-A56)))*A56)-A56)/-3.71932448578621)*A56)/A56)/-0.0167784195698335)+-0.0167784195698335)/A56)))--0.0167784195698335)/A56)*-0.115451464527423)*(((((((-0.115451464527423/(((((-0.0167784195698335*1.86470121364556)*A56)-A56)*-0.115451464527423)*(((((((-0.115451464527423/3.76768892884125)*A56)-A56)*-0.115451464527423)*((((((((((0.431909667821357*A56)-((-0.0167784195698335/(((-0.930607149269186*((((3.13162397491196-(2.16808312757893/(((((3.76768892884125*A56)-((-0.0167784195698335/(((0.431909667821357*A56)/((((0.431909667821357*A56)-(-0.0167784195698335*(((((A56-((-0.115451464527423*((A56*0.510199239691966)-1.88465635878438))/-1.49309800030003))*A56)/-0.386597278649733)*-0.0167784195698335)/(A56/4.51324442069043))))*A56)-A56))+(A56/(((A56/2.16808312757893)*A56)/((((3.12272356478096-((-0.0167784195698335/A56)*-0.0167784195698335))*A56)-A56)/-3.71932448578621)))))*-0.0167784195698335))*-0.0167784195698335)-A56)-4.00377146300127)))*((((0.431909667821357*A56)-((-0.0167784195698335/((-3.71932448578621-A56)/-3.71932448578621))*0.431909667821357))*(A56/((0.431909667821357-((-0.0167784195698335*1.86470121364556)*1.15661677800643))-(A56/A56))))-(A56/A56)))-(A56/1.88465635878438))/0.431909667821357))/0.431909667821357)*1.15661677800643))*0.431909667821357))*A56)-(-0.0167784195698335*1.86470121364556))-1.86470121364556)-(((((1.88465635878438/A56)*(0.431909667821357/3.76768892884125))/1.88465635878438)*-0.0167784195698335)/-0.0167784195698335))*A56)-A56)/-2.20728811496213)/-3.71932448578621))-1.86470121364556)/-3.71932448578621)))*A56)-A56)*-0.115451464527423)*((((-0.386597278649733+((0.431909667821357*A56)-A56))*A56)-((0.431909667821357*A56)-((((A56*(0.452033001101718*-4.83361099492419))/3.76768892884125)+(((-0.0167784195698335-(((0.452033001101718*A56)*(A56/-3.71932448578621))/((((((A56*(((((0.431909667821357*A56)-((((A56*(0.452033001101718*-4.83361099492419))/3.76768892884125)+(((-0.0167784195698335-(((0.452033001101718*A56)*(A56/-3.71932448578621))/(((((((0.514893463988092-((A56*(0.452033001101718*-4.83361099492419))/3.76768892884125))/A56)+0.431909667821357)*A56)-A56)/-3.71932448578621)-((((((0.431909667821357*0.431909667821357)-(((-0.0167784195698335*A56)*0.431909667821357)-4.00377146300127))+(0.431909667821357/1.88465635878438))*-0.0167784195698335)/-0.0167784195698335)+A56))))*A56)/1.88465635878438))-4.00377146300127))+(A56/1.88465635878438))*(0.431909667821357/(((4.41648285747342/2.16808312757893)*2.12888202884512)/-2.20728811496213)))+((((((((0.431909667821357*(A56*0.510199239691966))-((-0.0167784195698335/(((A56*(A56/((1.88465635878438*((A56*(((((0.431909667821357*A56)-(((((((((A56*A56)/((((((0.431909667821357*(((((4.00377146300127*(0.514893463988092*((((((((((-0.0167784195698335*A56)-(-0.0167784195698335/((((((((0.431909667821357*A56)-((((A56*1.73899989717253)-A56)*-0.0167784195698335)/((-0.386597278649733+(((((-0.386597278649733+((0.431909667821357*A56)-A56))*A56)-1.88465635878438)*A56)--0.0167784195698335))*A56)))*A56)--3.41029914190417)/-3.71932448578621)*0.431909667821357)*0.510199239691966)-A56)))*A56)-A56)/-3.71932448578621)*A56)/A56)/-0.0167784195698335)+-0.0167784195698335)/3.76768892884125)))--0.0167784195698335)/A56)*-0.115451464527423)*(((((((-0.115451464527423/(((((-0.0167784195698335*1.86470121364556)*A56)-A56)*-0.115451464527423)*(((((((-0.115451464527423/3.76768892884125)*A56)-A56)*-0.115451464527423)*((((((((((0.431909667821357*A56)-((-0.0167784195698335/((((((((-0.930607149269186*((((3.13162397491196-(2.16808312757893/(((((0.431909667821357*A56)-((-0.0167784195698335/(((0.431909667821357*A56)/((((0.431909667821357*A56)-(-0.0167784195698335*(((((A56-(((((((1.88465635878438/-3.71932448578621)*(0.431909667821357/3.76768892884125))/1.88465635878438)*-0.0167784195698335)/-0.0167784195698335)*(A56/1.88465635878438))/-1.49309800030003))*A56)/-0.386597278649733)*-0.0167784195698335)/(A56/4.51324442069043))))*A56)-A56))+(A56/(((A56/2.16808312757893)*A56)/((((3.12272356478096-((-0.0167784195698335/(0.514893463988092/3.76768892884125))*-0.0167784195698335))*A56)-A56)/-3.71932448578621)))))*-0.0167784195698335))*-0.0167784195698335)-A56)-4.00377146300127)))*((((0.431909667821357*A56)-((-0.0167784195698335/((-3.71932448578621-A56)/-3.71932448578621))*0.431909667821357))*(A56/((-0.115451464527423*((A56*(((((0.431909667821357*A56)-((((A56*(0.452033001101718*-4.83361099492419))/3.76768892884125)+(((-0.0167784195698335-(((0.452033001101718*A56)*(A56/-3.71932448578621))/(((((((0.514893463988092-((A56*(0.452033001101718*-4.83361099492419))/3.76768892884125))/A56)+0.431909667821357)*A56)-A56)/-3.71932448578621)-((((((0.431909667821357*0.431909667821357)-(((-0.0167784195698335*A56)*0.431909667821357)-4.00377146300127))+(0.431909667821357/1.88465635878438))*0.452033001101718)/-0.0167784195698335)+A56))))*A56)/1.88465635878438))-4.00377146300127))+(A56/1.88465635878438))*(0.431909667821357/(((4.41648285747342/2.16808312757893)*2.12888202884512)/-2.20728811496213)))+((((((((0.431909667821357*(A56*0.510199239691966))-((-0.0167784195698335/(((A56*(A56/((1.88465635878438*((A56*(((((0.431909667821357*A56)-(((((((((A56*A56)/((((((0.431909667821357*(((((4.00377146300127*(0.514893463988092*((((((((((A56*A56)-(-0.0167784195698335/((((((((0.431909667821357*A56)-((((A56*1.73899989717253)-A56)*-0.0167784195698335)/((-0.386597278649733+(((((-0.386597278649733+((0.431909667821357*A56)-A56))*A56)-1.88465635878438)*A56)--0.0167784195698335))*A56)))*A56)--3.41029914190417)/-3.71932448578621)*0.431909667821357)*0.510199239691966)-A56)))*A56)-A56)/-3.71932448578621)*A56)/A56)/-0.0167784195698335)+-0.0167784195698335)/3.76768892884125)))--0.0167784195698335)/A56)*-0.115451464527423)*(((((((-0.115451464527423/(((((-0.0167784195698335*1.86470121364556)*A56)-A56)*-0.115451464527423)*(((((((-0.115451464527423/3.76768892884125)*A56)-A56)*-0.115451464527423)*((((((((((0.431909667821357*A56)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56)/((((0.431909667821357*A56)-(-0.0167784195698335*(((((A56-((-0.115451464527423*((A56*0.510199239691966)-1.88465635878438))/-1.49309800030003))*A56)/-0.386597278649733)*-0.0167784195698335)/(A56/4.51324442069043))))*A56)-A56))+(A56/(((A56/2.16808312757893)*A56)/((((3.12272356478096-((-0.0167784195698335/A56)*-0.0167784195698335))*A56)-A56)/-3.71932448578621)))))*-0.0167784195698335))*-0.0167784195698335)-A56)-4.00377146300127)))*((((0.431909667821357*A56)-((-0.0167784195698335/((-3.71932448578621-A56)/-3.71932448578621))*0.431909667821357))*(A56/((0.431909667821357-((-0.0167784195698335*1.86470121364556)*1.15661677800643))-(A56/A56))))-(A56/A56)))-(A56/1.88465635878438))/0.431909667821357))/0.431909667821357)*1.15661677800643))*0.431909667821357))*A56)-(-0.0167784195698335*1.86470121364556))-1.86470121364556)-(((((1.88465635878438/A56)*(0.431909667821357/3.76768892884125))/1.88465635878438)*-0.0167784195698335)/-0.0167784195698335))*A56)-A56)/-2.20728811496213)/-3.71932448578621))-1.86470121364556)/-3.71932448578621)))*A56)-A56)*-0.115451464527423)*((((-0.386597278649733+((0.431909667821357*A56)-A56))*A56)-((0.431909667821357*A56)-((((A56*(0.452033001101718*-4.83361099492419))/3.76768892884125)+(((-0.0167784195698335-(((0.452033001101718*A56)*(A56/-3.71932448578621))/((((((A56*(((((0.431909667821357*A56)-((((A56*(0.452033001101718*-4.83361099492419))/3.76768892884125)+(((-0.0167784195698335-(((0.452033001101718*A56)*(A56/-3.71932448578621))/(((((((0.514893463988092-(((2.16808312757893/(((((A56*A56)-((-0.0167784195698335/(((0.431909667821357*A56)/(A56*(A56-A56)))+(A56/(((A56/2.16808312757893)*A56)/((((3.12272356478096-((A56/(0.514893463988092/3.76768892884125))*-0.0167784195698335))*-0.930607149269186)--0.0167784195698335)/-3.71932448578621)))))*-0.0167784195698335))*-0.0167784195698335)-A56)-A56))-A56)*-0.115451464527423))/A56)+0.431909667821357)*A56)-A56)/-3.71932448578621)-((((((0.431909667821357*0.431909667821357)-(((-0.0167784195698335*A56)*0.431909667821357)-4.00377146300127))+(0.431909667821357/1.88465635878438))*-0.0167784195698335)/-0.0167784195698335)+A56))))*A56)/1.88465635878438))-4.00377146300127))+(A56/1.88465635878438))*(0.431909667821357/(((4.41648285747342/2.16808312757893)*2.12888202884512)/-2.20728811496213)))+((((((((0.431909667821357*(A56*0.510199239691966))-((-0.0167784195698335/(((A56*(A56/((1.88465635878438*((A56*(((((0.431909667821357*A56)-(((((((((A56*A56)/((((((0.431909667821357*(((((4.00377146300127*(0.514893463988092*(((((((1.88465635878438-A56)/-3.71932448578621)*A56)/A56)/-0.0167784195698335)+-0.0167784195698335)/3.76768892884125)))--0.0167784195698335)/A56)*-0.115451464527423)*(((((((-0.115451464527423/(((((-0.0167784195698335*1.86470121364556)*A56)-A56)*-0.115451464527423)*(((4.00377146300127*(0.514893463988092*((A56+-0.0167784195698335)/A56)))--0.0167784195698335)/A56)))*A56)-A56)*-0.115451464527423)*((((-0.386597278649733+((0.431909667821357*A56)-A56))*A56)-((0.431909667821357*A56)-((((A56*(0.452033001101718*-4.83361099492419))/3.76768892884125)+(((-0.0167784195698335-(((0.452033001101718*A56)*(A56/-3.71932448578621))/(((((A56+0.431909667821357)*A56)-A56)/-3.71932448578621)-(((0.431909667821357*A56)/-0.0167784195698335)+A56))))*A56)/1.88465635878438))-4.00377146300127)))/-3.71932448578621))-1.86470121364556)/-3.71932448578621)))/-0.0167784195698335)+-0.0167784195698335)/3.76768892884125)*(A56/A56))-1.15661677800643))*0.431909667821357)*(((0.514893463988092-1.86470121364556)/((((-0.0167784195698335-(4.51431360633113*-0.0167784195698335))*A56)/4.07385778887162)+(0.431909667821357/(1.88465635878438/(0.431909667821357/A56)))))*-0.0167784195698335))+((0.431909667821357*A56)-(((-3.71932448578621+3.12272356478096)+-0.386597278649733)*-0.0167784195698335)))*A56)-A56)*0.431909667821357)-(-0.0167784195698335-A56)))+(A56/1.88465635878438))*-0.0167784195698335)+(((((A56*(0.452033001101718*A56))/3.76768892884125)+(A56/1.88465635878438))-(-0.0167784195698335/(0.431909667821357-((-0.0167784195698335*1.86470121364556)*(((0.431909667821357*A56)-((-0.0167784195698335/(A56*1.88465635878438))*0.431909667821357))*1.88465635878438)))))-A56)))-4.00377146300127))-(A56/A56))))-(A56/A56))/-3.71932448578621))*0.431909667821357))*A56)--0.0167784195698335)-1.86470121364556)-((((((((4.41648285747342/2.16808312757893)*2.12888202884512)/-2.20728811496213)/-3.71932448578621)*(A56+3.12272356478096))/1.88465635878438)*-0.0167784195698335)/-0.0167784195698335))*A56)-A56)))+0.431909667821357)*A56)-A56)/-3.71932448578621)-(((0.431909667821357*A56)/-0.0167784195698335)+A56))))*A56)/A56))-4.00377146300127)))/-3.71932448578621))-1.86470121364556)/-3.71932448578621)))/-0.0167784195698335)+-0.0167784195698335)/3.76768892884125)*(A56/A56))-1.15661677800643))*0.431909667821357)*(((0.514893463988092-1.86470121364556)/((((-0.0167784195698335-(4.51431360633113*2.16808312757893))*A56)/4.07385778887162)+(0.431909667821357/(1.88465635878438/(0.431909667821357/A56)))))*-0.0167784195698335))+((0.431909667821357*A56)-(((-3.71932448578621+3.12272356478096)+-0.386597278649733)*-0.0167784195698335)))*A56)-A56)*0.431909667821357)-4.00377146300127))+(A56/1.88465635878438))*-0.0167784195698335)+(((((A56*(0.452033001101718*A56))/3.76768892884125)+(A56/1.88465635878438))-(-0.0167784195698335/(0.431909667821357-((-0.0167784195698335*1.86470121364556)*0.510199239691966))))-A56)))-4.00377146300127))-(A56/A56))))-(A56/A56))/-3.71932448578621))*0.431909667821357))*A56)--0.0167784195698335)-1.86470121364556)-((((((((4.41648285747342/2.16808312757893)*2.12888202884512)/-2.20728811496213)/-3.71932448578621)*(A56+3.12272356478096))/1.88465635878438)*-0.0167784195698335)/-0.0167784195698335))*A56)-A56)))-4.00377146300127))-(A56/A56))))-(A56/A56)))-(A56/1.88465635878438))/-3.71932448578621))/0.431909667821357)-((-0.0167784195698335/(((A56*(A56/((1.88465635878438*((A56*(((((0.431909667821357*A56)-A56)+(A56/1.88465635878438))*-0.0167784195698335)+(((((A56*A56)/3.76768892884125)+(A56/1.88465635878438))-(-0.0167784195698335/(0.431909667821357-(2.16808312757893*0.510199239691966))))-A56)))-4.00377146300127))-(A56/A56))))-(A56/A56))/-3.71932448578621))*0.431909667821357))*A56)--0.0167784195698335)-1.86470121364556)-(((((((-0.115451464527423-A56)/-2.20728811496213)/-3.71932448578621)*(A56+3.12272356478096))/1.88465635878438)*-0.0167784195698335)/-0.0167784195698335))*1.15661677800643))*0.431909667821357))*A56)-(-0.0167784195698335*1.86470121364556))-1.86470121364556)-(((((1.88465635878438/A56)*(0.431909667821357/3.76768892884125))/1.88465635878438)*-0.0167784195698335)/-0.0167784195698335))*A56)-A56)/-2.20728811496213)/-3.71932448578621))-1.86470121364556)/-3.71932448578621)))*A56)-A56)*-0.115451464527423)*((((-0.386597278649733+((0.431909667821357*A56)-A56))*A56)-((0.431909667821357*A56)-((((A56*(0.452033001101718*-4.83361099492419))/3.76768892884125)+(((-0.0167784195698335-(((0.452033001101718*A56)*(A56/-3.71932448578621))/(((((A56+0.431909667821357)*A56)-A56)/-3.71932448578621)-(((0.431909667821357*A56)/-0.0167784195698335)+A56))))*A56)/1.88465635878438))-4.00377146300127)))/-3.71932448578621))-1.86470121364556)/-3.71932448578621)))/-0.0167784195698335)+-0.0167784195698335)/3.76768892884125)*(A56/A56))-1.15661677800643))*0.431909667821357)*(((0.514893463988092-1.86470121364556)/((((-0.0167784195698335-(4.51431360633113*-0.0167784195698335))*A56)/4.07385778887162)+(0.431909667821357/(1.88465635878438/(0.431909667821357/A56)))))*-0.0167784195698335))+((0.431909667821357*A56)-(((-3.71932448578621+3.12272356478096)+-0.386597278649733)*-0.0167784195698335)))*A56)-A56)*0.431909667821357)-(-0.0167784195698335-A56)))+(A56/1.88465635878438))*-0.0167784195698335)+(((((A56*(0.452033001101718*A56))/3.76768892884125)+(A56/1.88465635878438))-A56)-A56)))-4.00377146300127))-(A56/A56))))-(A56/A56))/-3.71932448578621))*0.431909667821357))*A56)--0.0167784195698335)-1.86470121364556)-((((((((4.41648285747342/2.16808312757893)*2.12888202884512)/-2.20728811496213)/-3.71932448578621)*(A56+3.12272356478096))/1.88465635878438)*-0.0167784195698335)/-0.0167784195698335))*A56)-A56)))+0.431909667821357)*A56)-A56)/-3.71932448578621)-(((0.431909667821357*A56)/-0.0167784195698335)+A56))))*A56)/1.88465635878438))-4.00377146300127)))/-3.71932448578621))-1.86470121364556)/-3.71932448578621)))/-0.0167784195698335)+-0.0167784195698335)/3.76768892884125)*(A56/A56))-1.15661677800643))*0.431909667821357)*(((0.514893463988092-1.86470121364556)/((((-0.0167784195698335-(4.51431360633113*2.16808312757893))*A56)/4.07385778887162)+(0.431909667821357/(1.88465635878438/(0.431909667821357/A56)))))*-0.386597278649733))+((0.431909667821357*A56)-(((-3.71932448578621+3.12272356478096)+-0.386597278649733)*-0.0167784195698335)))*A56)-A56)*0.431909667821357)-4.00377146300127))+(A56/1.88465635878438))*-0.0167784195698335)+(((((A56*(0.452033001101718*A56))/3.76768892884125)+(A56/1.88465635878438))-(-0.0167784195698335/(0.431909667821357--0.0167784195698335)))-A56)))-4.00377146300127))-(A56/A56))))-(A56/A56))/-3.71932448578621))*0.431909667821357))*A56)--0.0167784195698335)-1.86470121364556)-((((((((4.41648285747342/2.16808312757893)*2.12888202884512)/-2.20728811496213)/-3.71932448578621)*(A56+3.12272356478096))/1.88465635878438)*-0.0167784195698335)/-0.0167784195698335))*A56)-A56)))-4.00377146300127))-(A56/A56))))-(A56/A56)))-(A56/1.88465635878438))/-3.71932448578621))/0.431909667821357)*1.15661677800643))*0.431909667821357))*A56)-(-0.0167784195698335*1.86470121364556))-1.86470121364556)-(((((1.88465635878438/A56)*(0.431909667821357/3.76768892884125))/1.88465635878438)*-0.0167784195698335)/-0.0167784195698335))*A56)-A56)/-2.20728811496213)/-3.71932448578621)*(A56+3.12272356478096))/1.88465635878438)*-0.0167784195698335)/-0.0167784195698335))*A56)-A56)))-4.00377146300127))-(A56/A56))))-(((((A56/((-0.0167784195698335/3.76768892884125)+(A56*1.88465635878438)))*A56)-A56)/-3.32546583079217)/A56))))/3.76768892884125)+(A56/1.88465635878438))-(-0.0167784195698335/(0.431909667821357-((-0.0167784195698335*1.86470121364556)*0.510199239691966))))-((((((((((0.431909667821357*A56)-((-0.0167784195698335/(((-0.930607149269186*((((3.13162397491196-(2.16808312757893/(((((0.431909667821357*(1.88465635878438/-3.71932448578621))-((-0.0167784195698335/(((0.431909667821357*A56)/((((0.431909667821357*A56)-(-0.0167784195698335*(((((A56-((-0.115451464527423*((A56*0.510199239691966)-1.88465635878438))/-1.49309800030003))*A56)/-0.386597278649733)*-0.0167784195698335)/(A56/4.51324442069043))))*A56)-A56))+(A56/(((A56/2.16808312757893)*A56)/((((3.12272356478096-((-0.0167784195698335/(0.514893463988092/3.76768892884125))*-0.0167784195698335))*A56)-A56)/-3.71932448578621)))))*-0.0167784195698335))*-0.0167784195698335)-A56)-4.00377146300127)))*((((0.431909667821357*A56)-((-0.0167784195698335/((-3.71932448578621-A56)/-3.71932448578621))*0.431909667821357))*(A56/((-0.115451464527423*((A56*(((((0.431909667821357*A56)-((((A56*(0.452033001101718*-4.83361099492419))/3.76768892884125)+(((-0.0167784195698335-((((0.431909667821357*A56)*A56)*(A56/-3.71932448578621))/(((-0.0167784195698335-A56)/-3.71932448578621)-(((0.431909667821357*A56)/-0.0167784195698335)+A56))))*A56)/1.88465635878438))-4.00377146300127))+(A56/1.88465635878438))*(0.431909667821357/(((4.41648285747342/2.16808312757893)*2.12888202884512)/-2.20728811496213)))+((((((((0.431909667821357*(A56*0.510199239691966))-((-0.0167784195698335/(((A56*(A56/((-0.115451464527423*((A56*(((((0.431909667821357*A56)-(((((((((A56*A56)/((((((0.431909667821357*((((A56*(0.452033001101718*-4.83361099492419))/3.76768892884125)*-0.115451464527423)*((((((2.16808312757893/(((((A56*A56)-((-0.0167784195698335/(((0.431909667821357*A56)/(A56*(A56-A56)))+(A56/(((A56/2.16808312757893)*A56)/((((3.12272356478096-((A56/(0.514893463988092/3.76768892884125))*(((((4.41648285747342/2.16808312757893)*2.12888202884512)/-2.20728811496213)/-3.71932448578621)*(A56+3.12272356478096))))*-0.930607149269186)-A56)/-3.71932448578621)))))*-0.0167784195698335))*-0.0167784195698335)-A56)-A56))-A56)*-0.115451464527423)*((((-0.386597278649733+((0.431909667821357*A56)-A56))*A56)-1.88465635878438)/-3.71932448578621))-1.86470121364556)/-3.71932448578621)))/-0.0167784195698335)+-0.0167784195698335)/3.76768892884125)*(A56/A56))-1.15661677800643))*0.431909667821357)*((0.431909667821357*-3.71932448578621)/1.57260123980438))+((0.431909667821357*A56)-(((A56+3.12272356478096)+-0.386597278649733)*-0.0167784195698335)))*A56)-A56)*0.431909667821357)-4.00377146300127))+(A56/1.88465635878438))*-0.0167784195698335)+(((((A56*(0.431909667821357*A56))/3.76768892884125)+(A56/1.88465635878438))-(-0.0167784195698335/(0.431909667821357-((-0.0167784195698335*1.86470121364556)*(A56/A56)))))-A56)))-4.00377146300127))-(A56/A56))))-(A56/A56))/-3.71932448578621))*0.431909667821357))*A56)--0.0167784195698335)-1.86470121364556)-((((((((4.41648285747342/2.16808312757893)*((-3.71932448578621-A56)/-3.71932448578621))/-2.20728811496213)/-3.71932448578621)*(A56+3.12272356478096))/1.88465635878438)*-0.0167784195698335)/-0.0167784195698335))*A56)-A56)))-4.00377146300127))-(A56/A56))))-(A56/A56)))-(A56/1.88465635878438))/-3.71932448578621))/0.431909667821357)*1.15661677800643))*0.431909667821357))*A56)-(-0.0167784195698335*1.86470121364556))-1.86470121364556)-(((((1.88465635878438/A56)*(0.431909667821357/3.76768892884125))/1.88465635878438)*-0.0167784195698335)/-0.0167784195698335))*A56)-A56)*A56)--0.0167784195698335))))))-(A56/A56))/A56))))-(A56/A56))/-3.71932448578621))*0.431909667821357))*A56)--0.0167784195698335)-1.86470121364556)-((((((((((((((0.431909667821357*A56)-((-0.0167784195698335/(((-0.930607149269186*((((3.13162397491196-(2.16808312757893/(((((0.431909667821357*A56)-((-0.0167784195698335/(((0.431909667821357*A56)/((((A56*A56)-((-0.0167784195698335/(((((A56/((-0.386597278649733/3.76768892884125)+(A56*1.88465635878438)))*A56)-A56)/-0.386597278649733)+((4.51324442069043*-0.115451464527423)/(((A56/1.88465635878438)*A56)*(A56*-0.0167784195698335)))))*(((((A56-((-0.115451464527423*(-0.115451464527423*((A56*0.510199239691966)-1.88465635878438)))/-1.49309800030003))*A56)/-0.386597278649733)*-0.0167784195698335)/(A56/0.431909667821357))))*A56)-A56))+(4.00377146300127/(((A56/2.16808312757893)*A56)/(A56*A56)))))*-0.0167784195698335))*-0.0167784195698335)-A56)-4.00377146300127)))*(A56/((-0.115451464527423*((3.76768892884125*((((((-0.0167784195698335*A56)*0.431909667821357)-4.00377146300127)+(((((0.431909667821357*A56)-((A56*0.431909667821357)-4.00377146300127))+(A56/1.88465635878438))*(0.431909667821357/(0.431909667821357*A56)))/1.88465635878438))*-0.0167784195698335)+((-0.0167784195698335-(((((3.13162397491196-(2.16808312757893/(((((0.431909667821357*A56)-((((((A56*(0.452033001101718*-4.83361099492419))/3.76768892884125)+(A56/1.88465635878438))-(-0.0167784195698335/(0.431909667821357-((-0.115451464527423*((A56*A56)-4.00377146300127))-A56))))--3.71932448578621)*1.86470121364556))*-0.0167784195698335)-A56)-4.00377146300127)))*(A56/((-0.115451464527423*((3.76768892884125*(((((0.431909667821357*0.431909667821357)-(((-0.0167784195698335*A56)*0.431909667821357)-4.00377146300127))+(0.431909667821357/1.88465635878438))*-0.0167784195698335)+(((((A56*(0.452033001101718*-4.83361099492419))/3.76768892884125)+(A56/1.88465635878438))-(-0.0167784195698335/(0.431909667821357-((-0.0167784195698335*1.86470121364556)*1.15661677800643))))--0.0167784195698335)))-4.00377146300127))-(A56/A56))))-(A56/1.88465635878438))/-3.71932448578621)/(0.431909667821357-((-0.0167784195698335*1.86470121364556)*0.510199239691966))))--0.0167784195698335)))-4.00377146300127))-(A56/A56))))-(A56/1.88465635878438))/-3.71932448578621))/0.431909667821357)*1.15661677800643))*0.431909667821357))*A56)--0.0167784195698335)-1.86470121364556)-(((((1.88465635878438/-3.71932448578621)*(0.431909667821357/3.76768892884125))/1.88465635878438)*-0.0167784195698335)/-0.0167784195698335))*A56)-A56)/-2.20728811496213)/-3.71932448578621)*(A56+3.12272356478096))/1.88465635878438)*-0.0167784195698335)/-0.0167784195698335))*A56)-A56)))-4.00377146300127))-(A56/A56))))-((A56/2.16808312757893)*A56))/-3.71932448578621))/0.431909667821357)*(0.431909667821357/(((4.41648285747342/(-3.71932448578621--0.0167784195698335))*2.12888202884512)/-0.115451464527423))))*0.431909667821357))*A56)--0.0167784195698335)-1.86470121364556)-((((((((((((((0.431909667821357*A56)-(((3.76768892884125*(((((0.431909667821357*A56)-((((0.431909667821357*A56)-(((3.76768892884125*(((((0.431909667821357*A56)-(1.88465635878438-A56))+(A56/1.88465635878438))*-0.0167784195698335)+((((-0.0167784195698335*A56)*0.431909667821357)-(-0.0167784195698335/(0.431909667821357-((-0.0167784195698335*1.86470121364556)*0.510199239691966))))--0.0167784195698335)))/(((-0.930607149269186*((((3.13162397491196-(2.16808312757893/((((0.431909667821357*(((((-0.0167784195698335*1.86470121364556)*A56)-A56)*-0.115451464527423)*((((((((1.88465635878438/-3.71932448578621)*(0.431909667821357/3.76768892884125))/1.88465635878438)-A56)*-0.115451464527423)*((4.00377146300127-1.88465635878438)/((-0.930607149269186*((((3.13162397491196-(2.16808312757893/(((((0.431909667821357*A56)-((-0.0167784195698335/(((0.431909667821357*A56)/((((0.431909667821357*A56)-((-0.0167784195698335/(((((A56/((-0.386597278649733/3.76768892884125)+(A56*1.88465635878438)))*A56)-A56)/-0.386597278649733)+((4.51324442069043*-0.115451464527423)/(((A56/1.88465635878438)*A56)*(A56*-0.0167784195698335)))))*(((((A56-(((A56-((-0.115451464527423*((A56*0.510199239691966)-1.88465635878438))/-1.49309800030003))*A56)/-0.386597278649733))*A56)/-0.386597278649733)*-0.0167784195698335)/(A56/0.431909667821357))))*A56)-A56))+(4.00377146300127/(((A56/2.16808312757893)*A56)/(A56*A56)))))*-0.0167784195698335))*-0.0167784195698335)-A56)-4.00377146300127)))*(A56/((-0.115451464527423*((3.76768892884125*((((((-0.0167784195698335*A56)*0.431909667821357)-4.00377146300127)+(((((0.431909667821357*A56)-((A56*0.431909667821357)-4.00377146300127))+(A56/1.88465635878438))*(0.431909667821357/(0.431909667821357*A56)))/1.88465635878438))*-0.0167784195698335)+(((-0.0167784195698335/(0.431909667821357-(2.16808312757893*0.510199239691966)))-(((((3.13162397491196-(2.16808312757893/(((((0.431909667821357*A56)-((((((A56*(0.452033001101718*-4.83361099492419))/3.76768892884125)+(A56/1.88465635878438))-(-0.0167784195698335/(0.431909667821357-((-0.115451464527423*((A56*A56)-4.00377146300127))-A56))))--3.71932448578621)*1.86470121364556))*-0.0167784195698335)-A56)-4.00377146300127)))*(A56/((-0.115451464527423*((3.76768892884125*(((((0.431909667821357*0.431909667821357)-(((-0.0167784195698335*A56)*0.431909667821357)-4.00377146300127))+(0.431909667821357/1.88465635878438))*-0.0167784195698335)+(((((A56*(0.452033001101718*-4.83361099492419))/3.76768892884125)+(A56/1.88465635878438))-(-0.0167784195698335/(0.431909667821357-((-0.0167784195698335*1.86470121364556)*1.15661677800643))))--0.0167784195698335)))-4.00377146300127))-(A56/A56))))-(A56/1.88465635878438))/-3.71932448578621)/(0.431909667821357-((-0.0167784195698335*1.86470121364556)*0.510199239691966))))--0.0167784195698335)))-4.00377146300127))-(A56/A56))))-(A56/1.88465635878438))/-3.71932448578621))/0.431909667821357)))-1.86470121364556)/-3.71932448578621)))/-0.0167784195698335)+-0.0167784195698335)-4.00377146300127)))*(A56/((-0.115451464527423*((3.76768892884125*(((((0.431909667821357*A56)-(((((((4.41648285747342/2.16808312757893)*2.12888202884512)/-2.20728811496213)/-3.71932448578621)*(A56+3.12272356478096))/1.88465635878438)-A56))+((((((0.431909667821357*A56)-((A56*0.431909667821357)-4.00377146300127))+(A56/1.88465635878438))*(0.431909667821357/(((-0.930607149269186*((((3.13162397491196-(2.16808312757893/((((0.431909667821357*(((((-0.0167784195698335*1.86470121364556)*A56)-A56)*-0.115451464527423)*(((((((-0.115451464527423/3.76768892884125)*A56)-A56)*-0.115451464527423)*((4.00377146300127-1.88465635878438)/(-3.71932448578621--0.0167784195698335)))-1.86470121364556)/-3.71932448578621)))/-0.0167784195698335)+-0.0167784195698335)-4.00377146300127)))*(A56/((-0.115451464527423*((3.76768892884125*(((((0.431909667821357*A56)-((((A56/3.76768892884125)*(A56/4.51324442069043))*A56)-A56))+((((((0.431909667821357*A56)-((A56*0.431909667821357)-4.00377146300127))+(A56/1.88465635878438))*(0.431909667821357/(0.431909667821357*A56)))+((((((((0.431909667821357*4.41648285747342)-((-0.0167784195698335/(((-0.0167784195698335*1.86470121364556)*0.510199239691966)/-3.71932448578621))*0.431909667821357))*A56)--0.0167784195698335)-1.86470121364556)-(((((((-0.115451464527423-A56)/-2.20728811496213)/-3.71932448578621)*(A56+3.12272356478096))/1.88465635878438)*-0.0167784195698335)/-0.0167784195698335))*A56)-A56))/1.88465635878438))*-0.0167784195698335)+(((((A56*(0.452033001101718*-4.83361099492419))/3.76768892884125)+(3.76768892884125/1.88465635878438))-(-0.0167784195698335/((((A56/4.00377146300127)*((3.76768892884125*(((((0.431909667821357*A56)-((((A56/3.76768892884125)*(A56/4.51324442069043))*A56)-A56))+((((A56+(A56/1.88465635878438))*(A56+3.12272356478096))+((((((((0.431909667821357*4.41648285747342)-((-0.0167784195698335/(((-0.0167784195698335*1.86470121364556)*0.510199239691966)/-3.71932448578621))*0.431909667821357))*A56)--0.0167784195698335)-1.86470121364556)-(((((((A56*1.73899989717253)-((-3.32546583079217*0.431909667821357)/A56))*-0.0167784195698335)*(A56+3.12272356478096))/1.88465635878438)*-0.0167784195698335)/-0.0167784195698335))*A56)-A56))/1.88465635878438))*-0.0167784195698335)+(((((A56*(0.452033001101718*-4.83361099492419))/3.76768892884125)+(3.76768892884125/1.88465635878438))-(-0.0167784195698335/((((A56/1.88465635878438)*(((3.13162397491196-(2.16808312757893/(((((0.431909667821357*A56)-((4.00377146300127/(((0.431909667821357*A56)/((((0.431909667821357*A56)-(-0.0167784195698335*(((((A56-((-0.115451464527423*((A56*0.510199239691966)-1.88465635878438))/-1.49309800030003))*A56)/-0.386597278649733)*-0.0167784195698335)/(A56/4.51324442069043))))*A56)-A56))+(A56/(((A56/2.16808312757893)*A56)/((((((-0.0167784195698335/((-3.71932448578621-A56)/-3.71932448578621))*0.431909667821357)-((-0.0167784195698335/(0.514893463988092/3.76768892884125))*-0.0167784195698335))*A56)-A56)/-3.71932448578621)))))*-0.0167784195698335))*-0.0167784195698335)-A56)-4.00377146300127)))*((((0.431909667821357*A56)-((-0.0167784195698335/((-3.71932448578621-A56)/-3.71932448578621))*0.431909667821357))*(A56/((-0.115451464527423*((A56*(((((0.431909667821357*A56)-((((A56*(0.452033001101718*-4.83361099492419))/3.76768892884125)+(((-0.0167784195698335-((((0.431909667821357*A56)*A56)*(A56/-3.71932448578621))/(((-0.0167784195698335-A56)/-3.71932448578621)-(((0.431909667821357*A56)/-0.0167784195698335)+A56))))*A56)/1.88465635878438))-4.00377146300127))+(A56/1.88465635878438))*(0.431909667821357/(((4.41648285747342/2.16808312757893)*2.12888202884512)/-2.20728811496213)))+-0.0167784195698335))-4.00377146300127))-(A56/A56))))-(A56/A56)))-(A56/1.88465635878438)))*(A56*A56))-((-0.0167784195698335*1.86470121364556)*0.510199239691966))))--0.0167784195698335)))-4.00377146300127))*(A56*A56))-((-0.0167784195698335*1.86470121364556)*0.510199239691966))))--0.0167784195698335)))-4.00377146300127))-(A56/A56))))-(A56/(A56+3.12272356478096)))/-3.71932448578621))/0.431909667821357)*A56)))+((((((((0.431909667821357*A56)-((-0.0167784195698335/(((A56*(A56/((1.88465635878438*((A56*(((((0.431909667821357*A56)-A56)+(A56/1.88465635878438))*-0.0167784195698335)+(((((A56*A56)/3.76768892884125)+(A56/1.88465635878438))-(-0.0167784195698335/(0.431909667821357-(2.16808312757893*0.510199239691966))))-A56)))-4.00377146300127))-(A56/A56))))-(A56/A56))/-3.71932448578621))*0.431909667821357))*A56)--0.0167784195698335)-1.86470121364556)-(((((((-0.115451464527423-A56)/-2.20728811496213)/-3.71932448578621)*(A56+3.12272356478096))/1.88465635878438)*-0.0167784195698335)/-0.0167784195698335))*A56)-A56))/1.88465635878438))*-0.0167784195698335)+(((((A56*(0.452033001101718*-4.83361099492419))/3.76768892884125)+(3.76768892884125/1.88465635878438))-(-0.0167784195698335/(0.431909667821357-((-0.0167784195698335*1.86470121364556)*0.510199239691966))))--0.0167784195698335)))-4.00377146300127))-(A56/A56))))-(A56/1.88465635878438))/-3.71932448578621))/0.431909667821357)*(((0.431909667821357*A56)-(((0.514893463988092-1.86470121364556)/((((-0.0167784195698335-(4.51431360633113*-0.0167784195698335))*A56)/4.07385778887162)+(0.431909667821357/(1.88465635878438/(0.431909667821357/A56)))))*-0.0167784195698335))*A56)))*0.431909667821357))*A56)-A56))+(A56/1.88465635878438))*-0.0167784195698335)+(((((A56*(0.452033001101718*-4.83361099492419))/3.76768892884125)+(A56/1.88465635878438))-(-0.0167784195698335/((-0.115451464527423*((A56*(((((0.431909667821357*-0.0167784195698335)-(0.431909667821357*A56))+((2.16808312757893+(A56/1.88465635878438))*-0.0167784195698335))*1.88465635878438)+((((-4.83361099492419/3.76768892884125)+(A56/1.88465635878438))-(-0.0167784195698335/(0.431909667821357-(A56*0.510199239691966))))-(((0.431909667821357*A56)/1.88465635878438)*-0.0167784195698335))))-4.00377146300127))-((-0.0167784195698335*1.86470121364556)*0.510199239691966))))--0.0167784195698335)))/(((-0.930607149269186*((((3.13162397491196-(2.16808312757893/((((0.431909667821357*(((((-0.0167784195698335*1.86470121364556)*A56)-A56)*-0.115451464527423)*(((((((-0.115451464527423/3.76768892884125)*A56)-A56)*-0.115451464527423)*((4.00377146300127-1.88465635878438)/-3.71932448578621))-1.86470121364556)/-3.71932448578621)))/-0.0167784195698335)+-0.0167784195698335)-4.00377146300127)))*(A56/((-0.115451464527423*((3.76768892884125*(((((0.431909667821357*A56)-((((-0.0167784195698335/(((0.431909667821357*A56)/((((0.431909667821357*A56)-(-0.0167784195698335*((((-0.386597278649733*A56)/-0.386597278649733)*-0.0167784195698335)/(A56/4.51324442069043))))*A56)-A56))+(A56/(((A56/2.16808312757893)*A56)/((((3.12272356478096-((-0.0167784195698335/(0.514893463988092/3.76768892884125))*-0.0167784195698335))*A56)-A56)/-3.71932448578621)))))*(A56/4.51324442069043))*A56)-A56))+((((((0.431909667821357*A56)-((A56*0.431909667821357)-4.00377146300127))+(A56/1.88465635878438))*(0.431909667821357/(0.431909667821357*A56)))+((((((((0.431909667821357*4.41648285747342)-((-0.0167784195698335/(((-0.0167784195698335*1.86470121364556)*0.510199239691966)/-3.71932448578621))*0.431909667821357))*A56)--0.0167784195698335)-1.86470121364556)-(((((((-0.115451464527423-A56)/-2.20728811496213)/-3.71932448578621)*(A56+3.12272356478096))/1.88465635878438)*-0.0167784195698335)/-0.0167784195698335))*A56)-A56))/1.88465635878438))*-0.0167784195698335)+(((((A56*(0.452033001101718*-4.83361099492419))/3.76768892884125)+(3.76768892884125/1.88465635878438))-(-0.0167784195698335/((((A56/((0.431909667821357*A56)-((-0.0167784195698335/(((A56*(A56/((1.88465635878438*((A56*(((((0.431909667821357*A56)-A56)+(A56/A56))*-0.0167784195698335)+(((((A56*(0.452033001101718*-4.83361099492419))/3.76768892884125)+(A56/1.88465635878438))-(-0.0167784195698335/(0.431909667821357-(2.16808312757893*0.510199239691966))))-A56)))-4.00377146300127))-(A56/A56))))-(A56/A56))/-3.71932448578621))*0.431909667821357)))*A56)*(A56*A56))-((-0.0167784195698335*1.86470121364556)*0.510199239691966))))--0.0167784195698335)))-4.00377146300127))-(A56/A56))))-(A56/(A56+3.12272356478096)))/-3.71932448578621))/0.431909667821357)*(((0.431909667821357*A56)-(((0.514893463988092-1.86470121364556)/((((-0.0167784195698335-(4.51431360633113*-0.0167784195698335))*A56)/4.07385778887162)+(0.431909667821357/(1.88465635878438/(0.431909667821357/A56)))))*-0.0167784195698335))*A56)))*0.431909667821357))*A56)--0.0167784195698335)-1.86470121364556)-(((((1.88465635878438/-3.71932448578621)*(((A56*(0.452033001101718*-4.83361099492419))/3.76768892884125)/3.76768892884125))/1.88465635878438)*-0.0167784195698335)/-0.0167784195698335))*A56)-A56)/-2.20728811496213)/-3.71932448578621)*(A56+3.12272356478096))/1.88465635878438)*-0.0167784195698335)/-0.0167784195698335))*A56)-A56)/-2.20728811496213)-0.431909667821357)/A56)))*A56)-1.88465635878438)/-1.62559002136753)</f>
      </c>
    </row>
    <row r="57">
      <c r="A57" t="n" s="0">
        <v>0.34888888888888925</v>
      </c>
      <c r="B57" t="n" s="0">
        <v>1.2816069790193878</v>
      </c>
      <c r="C57" s="0">
        <f>((((-0.386597278649733+((0.431909667821357*A57)-(((((((((((0.431909667821357*A57)-((-0.0167784195698335/(((-0.930607149269186*(((A57*(A57/((-0.115451464527423*((A57*(((((0.431909667821357*A57)-((A57*0.431909667821357)-4.00377146300127))+(A57/1.88465635878438))*(0.431909667821357/(((4.41648285747342/2.16808312757893)*2.12888202884512)/-2.20728811496213)))+((((((((0.431909667821357*A57)-((-0.0167784195698335/(((A57*(A57/((-4.83361099492419*(A57-4.00377146300127))-(((-0.115451464527423*((3.76768892884125*((0.431909667821357-((-0.0167784195698335*1.86470121364556)*0.510199239691966))+(((((A57*(0.452033001101718*-4.83361099492419))/3.76768892884125)+(A57/1.88465635878438))-(((((3.13162397491196-(2.16808312757893/(((((0.431909667821357*A57)-((((A57/3.76768892884125)*(A57/4.51324442069043))*A57)-A57))+(A57/1.88465635878438))*-0.0167784195698335)+(((((A57*(0.452033001101718*((A57*(A57/((-0.115451464527423*((A57*(((((((((((0.431909667821357*A57)-((-0.0167784195698335/(((-0.930607149269186*((((3.13162397491196--0.0167784195698335)*(A57/((-0.115451464527423*((3.76768892884125*(((((0.431909667821357*A57)-(((-0.0167784195698335*A57)*0.431909667821357)-4.00377146300127))+(A57/1.88465635878438))*-0.0167784195698335)+((((-0.386597278649733/3.76768892884125)+(A57/-3.71932448578621))-(-0.0167784195698335/(0.431909667821357-((-0.0167784195698335*1.86470121364556)*0.510199239691966))))--0.0167784195698335)))-(((0.431909667821357*A57)-(0.514893463988092-A57))+(A57/1.88465635878438))))-(A57/A57))))-(A57/1.88465635878438))/-3.71932448578621))/0.431909667821357)*1.15661677800643))*0.431909667821357))*A57)--0.0167784195698335)-1.86470121364556)-(((((1.88465635878438/-3.71932448578621)*(0.431909667821357/3.76768892884125))/1.88465635878438)*-0.0167784195698335)/-0.0167784195698335))*A57)-((((A57*(0.452033001101718*-4.83361099492419))/3.76768892884125)+(A57/1.88465635878438))-4.00377146300127))+(A57/1.88465635878438))*(0.431909667821357/(((4.41648285747342/2.16808312757893)*2.12888202884512)/-2.20728811496213)))+((((((((0.431909667821357*A57)-((-0.0167784195698335/((((((0.431909667821357*A57)-((-0.0167784195698335/(A57*1.88465635878438))*0.431909667821357))*A57)--0.0167784195698335)-1.86470121364556)-(((((A57/(((A57/((-0.0167784195698335/3.76768892884125)+(A57*1.88465635878438)))*A57)-A57))*(0.431909667821357/3.76768892884125))/1.88465635878438)*-0.0167784195698335)/-0.0167784195698335)))*0.431909667821357))*A57)--0.0167784195698335)-1.86470121364556)-((((((((((((((0.431909667821357*A57)-((-0.0167784195698335/(((-0.930607149269186*((((3.13162397491196-(2.16808312757893/(((((0.431909667821357*A57)-((-0.0167784195698335/(((0.431909667821357*A57)/((((0.431909667821357*A57)-(-0.0167784195698335*(((((A57-(((((((1.88465635878438/-3.71932448578621)*(0.431909667821357/3.76768892884125))/1.88465635878438)*-0.0167784195698335)/-0.0167784195698335)*(A57/1.88465635878438))/-1.49309800030003))*A57)/-0.386597278649733)*-0.0167784195698335)/(A57/4.51324442069043))))*A57)-A57))+(A57/(((A57/3.76768892884125)*A57)/((((3.12272356478096-((-0.0167784195698335/(0.514893463988092/3.76768892884125))*-0.0167784195698335))*A57)-A57)/-3.71932448578621)))))*-0.0167784195698335))*-0.0167784195698335)-A57)-4.00377146300127)))*((((0.431909667821357*A57)-((-0.0167784195698335/((-3.71932448578621-A57)/-3.71932448578621))*0.431909667821357))*(A57/((-0.115451464527423*((A57*(((((0.431909667821357*A57)-((((A57*(0.452033001101718*-4.83361099492419))/3.76768892884125)+(((-0.0167784195698335-(((0.452033001101718*A57)*(A57/(-0.115451464527423*((3.76768892884125*(((((0.431909667821357*0.431909667821357)-(((-0.0167784195698335*A57)*0.431909667821357)-4.00377146300127))+(0.431909667821357/1.88465635878438))*-0.0167784195698335)+(((((A57*(0.452033001101718*-4.83361099492419))/3.76768892884125)+(A57/1.88465635878438))-(-0.0167784195698335/(0.431909667821357-((-0.0167784195698335*1.86470121364556)*1.15661677800643))))--0.0167784195698335)))-4.00377146300127))))/(((((((0.514893463988092-((A57*(0.452033001101718*-4.83361099492419))/3.76768892884125))/A57)+0.431909667821357)*A57)-A57)/-3.71932448578621)-((((((0.431909667821357*0.431909667821357)-(((-0.0167784195698335*A57)*0.431909667821357)-4.00377146300127))+(0.431909667821357/1.88465635878438))*-0.0167784195698335)/-0.0167784195698335)+A57))))*A57)/1.88465635878438))-4.00377146300127))+(A57/1.88465635878438))*(0.431909667821357/(((4.41648285747342/2.16808312757893)*2.12888202884512)/-2.20728811496213)))+((((((((0.431909667821357*(A57*0.510199239691966))-((-0.0167784195698335/(((A57*(A57/((1.88465635878438*((A57*(((((0.431909667821357*A57)-(((((((((A57*A57)/((((((0.431909667821357*(((((4.00377146300127*(0.514893463988092*((((((((((A57*A57)-(-0.0167784195698335/((((((((0.431909667821357*A57)-((((A57*1.73899989717253)-A57)*-0.0167784195698335)/((-0.386597278649733+(((((-0.386597278649733+((0.431909667821357*A57)-A57))*A57)-1.88465635878438)*A57)--0.0167784195698335))*A57)))*A57)--3.41029914190417)/-3.71932448578621)*0.431909667821357)*0.510199239691966)-A57)))*A57)-A57)/-3.71932448578621)*A57)/A57)/-0.0167784195698335)+-0.0167784195698335)/3.76768892884125)))--0.0167784195698335)/A57)*-0.115451464527423)*(((((((-0.115451464527423/(((((-0.0167784195698335*1.86470121364556)*A57)-A57)*-0.115451464527423)*(((((((-0.115451464527423/3.76768892884125)*A57)-A57)*-0.115451464527423)*((((((((((0.431909667821357*A57)-((-0.0167784195698335/(((-3.71932448578621*((((3.13162397491196-(2.16808312757893/(((((0.431909667821357*A57)-((-0.0167784195698335/(((0.431909667821357*A57)/((((0.431909667821357*A57)-(-0.0167784195698335*(((((A57-((-0.115451464527423*((A57*0.510199239691966)-1.88465635878438))/-1.49309800030003))*A57)/-0.386597278649733)*-0.0167784195698335)/(A57/4.51324442069043))))*A57)-A57))+(A57/(((A57/2.16808312757893)*A57)/((((3.12272356478096-((-0.0167784195698335/A57)*-0.0167784195698335))*A57)-A57)/-3.71932448578621)))))*-0.0167784195698335))*-0.0167784195698335)-A57)-4.00377146300127)))*((((0.431909667821357*A57)-((-0.0167784195698335/((-3.71932448578621-A57)/-3.71932448578621))*0.431909667821357))*(A57/((0.431909667821357-((-0.0167784195698335*1.86470121364556)*1.15661677800643))-(A57/A57))))-(A57/A57)))-(A57/1.88465635878438))/0.431909667821357))/0.431909667821357)*1.15661677800643))*0.431909667821357))*A57)-(-0.0167784195698335*1.86470121364556))-1.86470121364556)-(((((1.88465635878438/A57)*(0.431909667821357/3.76768892884125))/1.88465635878438)*-0.0167784195698335)/-0.0167784195698335))*A57)-A57)/-2.20728811496213)/-3.71932448578621))-1.86470121364556)/-3.71932448578621)))*A57)-A57)*-0.115451464527423)*((((-0.386597278649733+((0.431909667821357*A57)-A57))*A57)-((0.431909667821357*A57)-((((A57*(0.452033001101718*-4.83361099492419))/3.76768892884125)+(((-0.0167784195698335-(((0.452033001101718*A57)*(A57/-3.71932448578621))/((((((A57*(((((0.431909667821357*A57)-((((A57*(0.452033001101718*-4.83361099492419))/3.76768892884125)+(((-0.0167784195698335-(((0.452033001101718*A57)*(A57/-3.71932448578621))/(((((((0.514893463988092-((A57*(0.452033001101718*-4.83361099492419))/3.76768892884125))/A57)+0.431909667821357)*A57)-A57)/(((0.431909667821357*(((((4.00377146300127*(0.514893463988092*((((((((((A57*A57)-(-0.0167784195698335/((((((((0.431909667821357*A57)-((((A57*1.73899989717253)-A57)*-0.0167784195698335)/((-0.386597278649733+(((((-0.386597278649733+((0.431909667821357*A57)-A57))*A57)-1.88465635878438)*A57)--0.0167784195698335))*A57)))*A57)--3.41029914190417)/-3.71932448578621)*0.431909667821357)*0.510199239691966)-A57)))*A57)-A57)/-3.71932448578621)*A57)/A57)/-0.0167784195698335)+-0.0167784195698335)/3.76768892884125)))--0.0167784195698335)/A57)*-0.115451464527423)*(((((((-0.115451464527423/(((((-0.0167784195698335*1.86470121364556)*A57)-A57)*-0.115451464527423)*(((((((-0.115451464527423/3.76768892884125)*A57)-A57)*-0.115451464527423)*((((((((((0.431909667821357*A57)-((-0.0167784195698335/(((-0.930607149269186*(((((3.76768892884125*((0.431909667821357-((-0.0167784195698335*1.86470121364556)*0.510199239691966))+(((((A57*(0.452033001101718*-4.83361099492419))/3.76768892884125)+(A57/1.88465635878438))-(((((3.13162397491196-(2.16808312757893/((-0.930607149269186*((((3.13162397491196-(2.16808312757893/(((((0.431909667821357*A57)-((-0.0167784195698335/(((0.431909667821357*A57)/((((0.431909667821357*A57)-((-0.115451464527423*((3.76768892884125*(((((0.431909667821357*0.431909667821357)-(((-0.0167784195698335*A57)*0.431909667821357)-4.00377146300127))+(0.431909667821357/1.88465635878438))*-0.0167784195698335)+(((((A57*(0.452033001101718*-4.83361099492419))/3.76768892884125)+(A57/1.88465635878438))-(-0.0167784195698335/(0.431909667821357-((-0.0167784195698335*1.86470121364556)*1.15661677800643))))--0.0167784195698335)))-4.00377146300127))-(A57/A57)))*A57)-A57))+(0.431909667821357/(((A57/2.16808312757893)*A57)/(A57*A57)))))*-0.0167784195698335))*-0.0167784195698335)-A57)-4.00377146300127)))*(A57/((-0.115451464527423*((3.76768892884125*((0.431909667821357*0.431909667821357)-(-3.71932448578621-4.00377146300127)))-4.00377146300127))-(A57/A57))))-(A57/1.88465635878438))/-3.71932448578621))-4.00377146300127)))*(1.86470121364556/((-0.115451464527423*((3.76768892884125*(((((0.431909667821357*0.431909667821357)-(((-0.0167784195698335*A57)*0.431909667821357)-4.00377146300127))+(A57/1.88465635878438))*-0.0167784195698335)+(((((A57*(0.452033001101718*-4.83361099492419))/3.76768892884125)+(A57/1.88465635878438))-(-0.0167784195698335/(0.431909667821357-((-0.0167784195698335*1.86470121364556)*1.15661677800643))))--0.0167784195698335)))-4.00377146300127))-(A57/A57))))-(A57/1.88465635878438))/-3.71932448578621)/(0.431909667821357-((-0.0167784195698335*1.86470121364556)*0.510199239691966))))--0.0167784195698335)))-(3.76768892884125*(((((0.431909667821357*A57)-((((A57/3.76768892884125)*(A57/4.51324442069043))*A57)-A57))+(A57/1.88465635878438))*-0.0167784195698335)+(((((A57*(0.452033001101718*((A57*(A57/((-0.115451464527423*((A57*(((((((((((0.431909667821357*A57)-((-0.0167784195698335/(((-0.930607149269186*((((3.13162397491196--0.0167784195698335)*(A57/((-0.115451464527423*((3.76768892884125*(((((0.431909667821357*A57)-(((-0.0167784195698335*A57)*0.431909667821357)-4.00377146300127))+(A57/1.88465635878438))*-0.0167784195698335)+((((-0.386597278649733/3.76768892884125)+(A57/-3.71932448578621))-(-0.0167784195698335/(0.431909667821357-(1.86470121364556*0.510199239691966))))--0.0167784195698335)))-(((0.431909667821357*A57)-(1.88465635878438-A57))+(A57/1.88465635878438))))-(A57/A57))))-(A57/1.88465635878438))/-3.71932448578621))/0.431909667821357)*1.15661677800643))*0.431909667821357))*A57)--0.0167784195698335)-1.86470121364556)-(((((1.88465635878438/-3.71932448578621)*(0.431909667821357/3.76768892884125))/1.88465635878438)*-0.0167784195698335)/-0.0167784195698335))*A57)-((((A57*(0.452033001101718*-4.83361099492419))/3.76768892884125)+(A57/1.88465635878438))-4.00377146300127))+(A57/1.88465635878438))*(0.431909667821357/(((4.41648285747342/2.16808312757893)*2.12888202884512)/-2.20728811496213)))+((((((((0.431909667821357*A57)-((-0.0167784195698335/((((((0.431909667821357*A57)-((-0.0167784195698335/(A57*1.88465635878438))*0.431909667821357))*A57)--0.0167784195698335)-1.86470121364556)-(((((-3.71932448578621/(((A57/((-0.0167784195698335/3.76768892884125)+(A57*1.88465635878438)))*A57)-A57))*(0.431909667821357/3.76768892884125))/1.88465635878438)*-0.0167784195698335)/-0.0167784195698335)))*0.431909667821357))*A57)--0.0167784195698335)-1.86470121364556)-((((((((((((((0.431909667821357*A57)-((-0.0167784195698335/(((-0.930607149269186*((((3.13162397491196-(2.16808312757893/(((((0.431909667821357*A57)-((-0.0167784195698335/(((0.431909667821357*A57)/((((0.431909667821357*A57)-(-0.0167784195698335*(((((A57-(((((((1.88465635878438/-3.71932448578621)*(0.431909667821357/3.76768892884125))/1.88465635878438)*-0.0167784195698335)/-0.0167784195698335)*(A57/1.88465635878438))/-1.49309800030003))*A57)/-0.386597278649733)*-0.0167784195698335)/(A57/4.51324442069043))))*A57)-A57))+(A57/(((A57/2.16808312757893)*A57)/((((3.12272356478096-((-0.0167784195698335/(0.514893463988092/3.76768892884125))*-0.0167784195698335))*A57)-A57)/-3.71932448578621)))))*-0.0167784195698335))*-0.0167784195698335)-1.88465635878438)-4.00377146300127)))*((((0.431909667821357*A57)-((-0.0167784195698335/((-3.71932448578621-A57)/-3.71932448578621))*0.431909667821357))*(A57/((-0.115451464527423*((A57*(((((0.431909667821357*A57)-((((A57*(0.452033001101718*-4.83361099492419))/3.76768892884125)+(((-0.0167784195698335-(((0.452033001101718*A57)*(A57/-3.71932448578621))/(((((((0.514893463988092-((A57*(0.452033001101718*-4.83361099492419))/3.76768892884125))/A57)+0.431909667821357)*A57)-A57)/-3.71932448578621)-((((((0.431909667821357*0.431909667821357)-(((-0.0167784195698335*A57)*0.431909667821357)-4.00377146300127))+(0.431909667821357/1.88465635878438))*-0.0167784195698335)/-0.0167784195698335)+A57))))*A57)/1.88465635878438))-4.00377146300127))+(A57/1.88465635878438))*(0.431909667821357/(((4.41648285747342/2.16808312757893)*2.12888202884512)/-2.20728811496213)))+((((((((0.431909667821357*(A57*0.510199239691966))-((-0.0167784195698335/(((A57*(A57/((1.88465635878438*((A57*(((((0.431909667821357*A57)-(((((((((A57*A57)/((((((0.431909667821357*(((((4.00377146300127*(0.514893463988092*((((((((((A57*A57)-(-0.0167784195698335/((((((((0.431909667821357*A57)-((((A57*1.73899989717253)-A57)*-0.0167784195698335)/(((((((((A57*A57)/((((((0.431909667821357*((((A57*(0.452033001101718*-4.83361099492419))/3.76768892884125)*-0.115451464527423)*((((((2.16808312757893/(((((A57*A57)-((-0.0167784195698335/(((0.431909667821357*A57)/(A57*(A57-A57)))+(A57/(((A57/2.16808312757893)*((((0.431909667821357*(((((-0.0167784195698335*1.86470121364556)*A57)-A57)*-0.115451464527423)*((((0.431909667821357*A57)-((A57*0.431909667821357)-4.00377146300127))+(A57/1.88465635878438))/-3.71932448578621)))/-0.0167784195698335)+-0.0167784195698335)-4.00377146300127))/((((3.12272356478096-((A57/(0.514893463988092/3.76768892884125))*-0.0167784195698335))*-0.930607149269186)-A57)/-3.71932448578621)))))*-0.0167784195698335))*-0.0167784195698335)-A57)-A57))-A57)*-0.115451464527423)*((((-0.386597278649733+((0.431909667821357*A57)-A57))*A57)-1.88465635878438)/-3.71932448578621))-1.86470121364556)/-3.71932448578621)))/-0.0167784195698335)+-0.0167784195698335)/3.76768892884125)*(A57/A57))-1.15661677800643))*0.431909667821357)*((0.431909667821357*-3.71932448578621)/1.57260123980438))+((0.431909667821357*A57)-(((A57+3.12272356478096)+-0.386597278649733)*-0.0167784195698335)))*A57)-A57)+(((1.88465635878438-1.88465635878438)*A57)--0.0167784195698335))*A57)))*A57)--3.41029914190417)/-3.71932448578621)*0.431909667821357)*0.510199239691966)-A57)))*A57)-A57)/-3.71932448578621)*A57)/A57)/-0.0167784195698335)+-0.0167784195698335)/3.76768892884125)))--0.0167784195698335)/A57)*-0.115451464527423)*(((((((-0.115451464527423/(((((-0.0167784195698335*1.86470121364556)*A57)-A57)*-0.115451464527423)*(((((((-0.115451464527423/3.76768892884125)*A57)-A57)*-0.115451464527423)*((((((((((0.431909667821357*A57)-((-0.0167784195698335/(((-0.930607149269186*((((3.13162397491196-(2.16808312757893/(((((0.431909667821357*A57)-((-0.0167784195698335/(((0.431909667821357*A57)/((((0.431909667821357*A57)-(-0.0167784195698335*(((((A57-((-0.115451464527423*((A57*0.510199239691966)-1.88465635878438))/-1.49309800030003))*A57)/-0.386597278649733)*-0.0167784195698335)/(A57/4.51324442069043))))*A57)-A57))+(A57/(((A57/2.16808312757893)*A57)/((((3.12272356478096-((-0.0167784195698335/A57)*-0.0167784195698335))*A57)-A57)/-3.71932448578621)))))*-0.0167784195698335))*-0.0167784195698335)-A57)-4.00377146300127)))*((((0.431909667821357*A57)-((-0.0167784195698335/((-3.71932448578621-A57)/-3.71932448578621))*0.431909667821357))*(A57/((0.431909667821357-((-0.0167784195698335*1.86470121364556)*1.15661677800643))-(A57/A57))))-(A57/A57)))-(A57/1.88465635878438))/0.431909667821357))/0.431909667821357)*1.15661677800643))*0.431909667821357))*A57)-(-0.0167784195698335*1.86470121364556))-1.86470121364556)-(((((1.88465635878438/A57)*(0.431909667821357/3.76768892884125))/1.88465635878438)*-0.0167784195698335)/-0.0167784195698335))*A57)-A57)/-2.20728811496213)/-3.71932448578621))-1.86470121364556)/-3.71932448578621)))*A57)-A57)*-0.115451464527423)*((((-0.386597278649733+((0.431909667821357*A57)-A57))*A57)-((0.431909667821357*A57)-((((A57*(0.452033001101718*-4.83361099492419))/3.76768892884125)+(((-0.0167784195698335-(((0.452033001101718*A57)*(A57/-3.71932448578621))/((((((A57*(((((0.431909667821357*A57)-((((A57*(0.452033001101718*-4.83361099492419))/3.76768892884125)+(((-0.0167784195698335-(((0.452033001101718*A57)*(A57/-3.71932448578621))/(((((((0.514893463988092-((A57*(0.452033001101718*-4.83361099492419))/3.76768892884125))/A57)+0.431909667821357)*A57)-A57)/-3.71932448578621)-((((((0.431909667821357*0.431909667821357)-(((-0.0167784195698335*A57)*0.431909667821357)-4.00377146300127))+(0.431909667821357/1.88465635878438))*-0.0167784195698335)/-0.0167784195698335)+A57))))*A57)/1.88465635878438))-4.00377146300127))+(A57/1.88465635878438))*(0.431909667821357/(((4.41648285747342/2.16808312757893)*2.12888202884512)/-2.20728811496213)))+((((((((0.431909667821357*(A57*0.510199239691966))-((-0.0167784195698335/(((A57*(A57/((1.88465635878438*((A57*(((((0.431909667821357*A57)-(((((((((A57*A57)/((((((0.431909667821357*(((((4.00377146300127*(0.514893463988092*((((((((((-0.0167784195698335*A57)-(-0.0167784195698335/((((((((0.431909667821357*A57)-((((A57*1.73899989717253)-A57)*-0.0167784195698335)/((-0.386597278649733+(((((-0.386597278649733+((0.431909667821357*A57)-A57))*A57)-1.88465635878438)*A57)--0.0167784195698335))*A57)))*A57)--3.41029914190417)/-3.71932448578621)*0.431909667821357)*0.510199239691966)-A57)))*A57)-A57)/-3.71932448578621)*A57)/A57)/-0.0167784195698335)+-0.0167784195698335)/3.76768892884125)))--0.0167784195698335)/A57)*-0.115451464527423)*(((((((-0.115451464527423/(((((-0.0167784195698335*1.86470121364556)*A57)-(4.41648285747342/2.16808312757893))*-0.115451464527423)*(((((((-0.115451464527423/3.76768892884125)*A57)-A57)*-0.115451464527423)*((((((((((0.431909667821357*A57)-((-0.0167784195698335/(((-0.930607149269186*((((3.13162397491196-(2.16808312757893/(((((0.431909667821357*A57)-((-0.0167784195698335/(((0.431909667821357*A57)/((((0.431909667821357*A57)-(-0.0167784195698335*(((((A57-((-0.115451464527423*((A57*0.510199239691966)-1.88465635878438))/-1.49309800030003))*A57)/-0.386597278649733)*-0.0167784195698335)/(A57/4.51324442069043))))*A57)-A57))+(A57/(((A57/2.16808312757893)*A57)/((((3.12272356478096-((-0.0167784195698335/(0.514893463988092/3.76768892884125))*-0.0167784195698335))*A57)-A57)/-3.71932448578621)))))*-0.0167784195698335))*-0.0167784195698335)-A57)-4.00377146300127)))*((((0.431909667821357*A57)-((-0.0167784195698335/((-3.71932448578621-A57)/-3.71932448578621))*0.431909667821357))*(A57/((-0.115451464527423*((A57*(((((0.431909667821357*A57)-((((A57*(0.452033001101718*-4.83361099492419))/3.76768892884125)+(((-0.0167784195698335-((((0.431909667821357*A57)*A57)*(A57/-3.71932448578621))/(((-0.0167784195698335-A57)/-3.71932448578621)-(((0.431909667821357*A57)/-0.0167784195698335)+A57))))*A57)/1.88465635878438))-4.00377146300127))+(A57/1.88465635878438))*(0.431909667821357/(((4.41648285747342/2.16808312757893)*2.12888202884512)/-2.20728811496213)))+((((((((0.431909667821357*(A57*0.510199239691966))-((-0.0167784195698335/(((A57*(1.88465635878438/((-0.115451464527423*((A57*(((((0.431909667821357*A57)-(((((((((A57*A57)/((((((0.431909667821357*(((((4.00377146300127*(0.514893463988092*((0.431909667821357*A57)-(-0.0167784195698335*(((A57*(0.452033001101718*-4.83361099492419))-((-0.0167784195698335/((A57/0.510199239691966)+(0.431909667821357/A57)))*(0.431909667821357/(((((-0.386597278649733+((0.452033001101718*A57)-(-0.0167784195698335/A57)))-4.00377146300127)/2.16808312757893)*A57)/(-0.0167784195698335/(((A57+3.12272356478096)+(((((((((0.431909667821357*A57)-(((3.76768892884125*(((((0.431909667821357*A57)-(1.88465635878438-A57))+(A57/1.88465635878438))*-0.0167784195698335)+(((((A57*(0.452033001101718*-4.83361099492419))/3.76768892884125)+(A57/1.88465635878438))-(-0.0167784195698335/(0.431909667821357-((-0.0167784195698335*1.86470121364556)*0.510199239691966))))--0.0167784195698335)))/(((-0.930607149269186*((((3.13162397491196-(2.16808312757893/((((0.431909667821357*(((((-0.0167784195698335*1.86470121364556)*A57)-(-0.0167784195698335/(((A57+3.12272356478096)+(((((A57-1.86470121364556)-(((((1.88465635878438/-3.71932448578621)*(0.431909667821357-((((-0.0167784195698335-(((0.452033001101718*A57)*(A57/-3.71932448578621))/(((((A57+0.431909667821357)*A57)-A57)/-3.71932448578621)-(((0.431909667821357*A57)/-0.0167784195698335)+A57))))*A57)*(((A57/3.76768892884125)*A57)-4.00377146300127))-A57)))/1.88465635878438)*-0.0167784195698335)/-0.0167784195698335))*A57)-A57)/-2.20728811496213))-A57)))*-0.115451464527423)*0.431909667821357))/-0.0167784195698335)+-0.0167784195698335)-4.00377146300127)))*(A57/((-0.115451464527423*((3.76768892884125*(((((0.431909667821357*A57)-(((((((4.41648285747342/2.16808312757893)*2.12888202884512)/-2.20728811496213)/-3.71932448578621)*(A57+3.12272356478096))/1.88465635878438)-A57))+((((((0.431909667821357*A57)-((A57*0.431909667821357)-4.00377146300127))+((((((((0.431909667821357*A57)-(((3.76768892884125*(((((0.431909667821357*A57)-(1.88465635878438-A57))+(A57/1.88465635878438))*-0.0167784195698335)+(((((A57*(0.452033001101718*-4.83361099492419))/3.76768892884125)+(A57/1.88465635878438))-(-0.0167784195698335/(0.431909667821357-((-0.0167784195698335*1.86470121364556)*0.510199239691966))))--0.0167784195698335)))/(-3.71932448578621-A57))*0.431909667821357))*A57)--0.0167784195698335)-1.86470121364556)-(((((1.88465635878438/-3.71932448578621)*(((1.57260123980438*(0.452033001101718*-4.83361099492419))/3.76768892884125)/3.76768892884125))/1.88465635878438)*-0.0167784195698335)/-0.0167784195698335))*A57)-A57))*(0.431909667821357/-0.0167784195698335))+((((((((((4.00377146300127*(0.514893463988092*((((A57*(0.452033001101718*-4.83361099492419))/3.76768892884125)+(3.76768892884125/1.88465635878438))-(-0.0167784195698335/((((A57/1.88465635878438)*A57)*(A57*A57))-((-0.0167784195698335*1.86470121364556)*0.510199239691966))))))--0.0167784195698335)*A57)-((-0.0167784195698335/(((A57*(A57/((1.88465635878438*((A57*(((A57+(A57/1.88465635878438))*-0.0167784195698335)+(((((A57*(0.452033001101718*-4.83361099492419))/3.76768892884125)+(A57/1.88465635878438))--0.0167784195698335)-A57)))-4.00377146300127))-(A57/A57))))-(A57/A57))/-3.71932448578621))*0.431909667821357))*A57)--0.0167784195698335)-1.86470121364556)-((((0.431909667821357*A57)/1.88465635878438)*-0.0167784195698335)/-0.0167784195698335))*A57)-A57))/1.88465635878438))*-0.0167784195698335)+(((((A57*(0.452033001101718*-4.83361099492419))/3.76768892884125)+(3.76768892884125/1.88465635878438))-(-0.0167784195698335/(0.431909667821357-((-0.0167784195698335*1.86470121364556)*0.510199239691966))))--0.0167784195698335)))-4.00377146300127))-(A57/A57))))-(((-3.71932448578621-A57)/-3.71932448578621)/1.88465635878438))/-3.71932448578621))/0.431909667821357)*(((0.431909667821357*A57)-(((0.514893463988092-1.86470121364556)/((((-0.0167784195698335-(4.51431360633113*-0.0167784195698335))*A57)/4.07385778887162)+(0.431909667821357/(1.88465635878438/(0.431909667821357/A57)))))*-0.0167784195698335))*A57)))*0.431909667821357))*A57)--0.0167784195698335)-1.86470121364556)-(((((1.88465635878438/-3.71932448578621)*(0.431909667821357-((-0.115451464527423*(((((-0.115451464527423*((A57*0.510199239691966)-1.88465635878438))-(2.16808312757893*-0.0167784195698335))/3.76768892884125)*A57)-4.00377146300127))-A57)))/1.88465635878438)*-0.0167784195698335)/-0.0167784195698335))*A57)-A57)/-2.20728811496213))-A57))))))*A57)))))--0.0167784195698335)/A57)*-0.115451464527423)*((((((2.16808312757893/(((((A57*A57)-((-0.0167784195698335/(((0.431909667821357*A57)/(A57*((0.514893463988092*((0.431909667821357*A57)-(-0.0167784195698335*(((0.431909667821357*A57)-((-0.0167784195698335/(0.431909667821357+(0.431909667821357/A57)))*(0.431909667821357/(((((-0.386597278649733+((0.452033001101718*A57)-(-0.0167784195698335/A57)))-4.00377146300127)/2.16808312757893)*A57)/(-0.0167784195698335/(((A57+3.12272356478096)+(((((A57-1.86470121364556)-(((((1.88465635878438/-3.71932448578621)*(0.431909667821357-((((-0.0167784195698335-(((0.452033001101718*A57)*(A57/-3.71932448578621))/(((((A57+0.431909667821357)*A57)-A57)/-3.71932448578621)-(((0.431909667821357*A57)/-0.0167784195698335)+A57))))*A57)*(((A57/3.76768892884125)*A57)-4.00377146300127))-A57)))/1.88465635878438)*-0.0167784195698335)/-0.0167784195698335))*A57)-A57)/-2.20728811496213))-A57))))))*A57))))-A57)))+(A57/(((A57/2.16808312757893)*A57)/((((3.12272356478096-((-0.0167784195698335/(0.514893463988092/3.76768892884125))*-0.0167784195698335))*A57)-A57)/-3.71932448578621)))))*-0.0167784195698335))*-0.0167784195698335)-A57)-(((0.431909667821357*A57)*A57)*(A57/-3.71932448578621))))-A57)*-0.115451464527423)*((((-0.386597278649733+((0.431909667821357*A57)-A57))*A57)-1.88465635878438)/-3.71932448578621))-1.86470121364556)/-3.71932448578621)))/-0.0167784195698335)+-0.0167784195698335)/3.76768892884125)*(A57/A57))-1.15661677800643))*0.431909667821357)*((0.431909667821357*-3.71932448578621)/1.57260123980438))+((0.431909667821357*A57)-(((A57+3.12272356478096)+-0.386597278649733)*-0.0167784195698335)))*A57)-A57)*0.431909667821357)-4.00377146300127))+(A57/1.88465635878438))*-0.0167784195698335)+(((((A57*(0.452033001101718*A57))/3.76768892884125)+(A57/1.88465635878438))-(-0.0167784195698335/(0.431909667821357-((-0.0167784195698335*1.86470121364556)*(A57/A57)))))-A57)))-4.00377146300127))-(A57/A57))))-(A57/A57))/-3.71932448578621))*0.431909667821357))*A57)--0.0167784195698335)-1.86470121364556)-((((((((4.41648285747342/2.16808312757893)*2.12888202884512)/-2.20728811496213)/-3.71932448578621)*(A57+3.12272356478096))/1.88465635878438)*-0.0167784195698335)/-0.0167784195698335))*A57)-A57)))-4.00377146300127))-(A57/A57))))-(A57/A57)))-(A57/1.88465635878438))/0.431909667821357))/0.431909667821357)*1.15661677800643))*0.431909667821357))*A57)-(-0.0167784195698335*1.86470121364556))-1.86470121364556)-(((-0.0167784195698335/1.88465635878438)*-0.0167784195698335)/-0.0167784195698335))*A57)-A57)/-2.20728811496213)/-3.71932448578621))-1.86470121364556)/-3.71932448578621)))*A57)-A57)*-0.115451464527423)*((((-0.386597278649733+((0.431909667821357*A57)-A57))*A57)-((0.431909667821357*A57)-((((A57*(0.452033001101718*-4.83361099492419))/3.76768892884125)+(((-0.0167784195698335-(((0.452033001101718*A57)*(A57/-3.71932448578621))/(((((A57+0.431909667821357)*A57)-A57)/-3.71932448578621)-(((0.431909667821357*A57)/-0.0167784195698335)+A57))))*A57)/1.88465635878438))-4.00377146300127)))/-3.71932448578621))-1.86470121364556)/-3.71932448578621)))/-0.0167784195698335)+-0.0167784195698335)/3.76768892884125)*(A57/A57))-1.15661677800643))*0.431909667821357)*(((0.514893463988092-1.86470121364556)/((((-0.0167784195698335-(4.51431360633113*-0.0167784195698335))*A57)/4.07385778887162)+(0.431909667821357/(1.88465635878438/(0.431909667821357/A57)))))*-0.0167784195698335))+((0.431909667821357*A57)-(((-3.71932448578621+3.12272356478096)+-0.386597278649733)*-0.0167784195698335)))*A57)-A57)*0.431909667821357)-(-0.0167784195698335-A57)))+(A57/1.88465635878438))*-0.0167784195698335)+(((((A57*(0.452033001101718*A57))/3.76768892884125)+(A57/1.88465635878438))-(-0.0167784195698335/(0.431909667821357-((-0.0167784195698335*1.86470121364556)*(((0.431909667821357*A57)-((-0.0167784195698335/(A57*1.88465635878438))*0.431909667821357))*A57)))))-A57)))-4.00377146300127))-(A57/A57))))-(A57/A57))/-3.71932448578621))*0.431909667821357))*A57)--0.0167784195698335)-1.86470121364556)-((((((((4.41648285747342/2.16808312757893)*2.12888202884512)/-2.20728811496213)/-3.71932448578621)*(A57+3.12272356478096))/1.88465635878438)*-0.0167784195698335)/-0.0167784195698335))*A57)-A57)))+0.431909667821357)*A57)-A57)/-3.71932448578621)-(((0.431909667821357*A57)/-0.0167784195698335)+A57))))*A57)/1.88465635878438))-4.00377146300127)))/-3.71932448578621))-1.86470121364556)/-3.71932448578621)))/-0.0167784195698335)+-0.0167784195698335)/3.76768892884125)*(A57/A57))-1.15661677800643))*0.431909667821357)*(((0.514893463988092-1.86470121364556)/((((-0.0167784195698335-(4.51431360633113*2.16808312757893))*A57)/4.07385778887162)+(0.431909667821357/(1.88465635878438/(0.431909667821357/A57)))))*-0.0167784195698335))+((0.431909667821357*A57)-(((-3.71932448578621+A57)+-0.386597278649733)*-0.0167784195698335)))*A57)-A57)*0.431909667821357)-4.00377146300127))+(A57/1.88465635878438))*-0.0167784195698335)+(((((A57*(0.452033001101718*A57))/3.76768892884125)+(A57/1.88465635878438))-(-0.0167784195698335/(0.431909667821357-((-0.0167784195698335*1.86470121364556)*0.510199239691966))))-A57)))-4.00377146300127))-(A57/A57))))-(A57/A57))/-3.71932448578621))*0.431909667821357))*A57)--0.0167784195698335)-1.86470121364556)-((((((((4.41648285747342/2.16808312757893)*2.12888202884512)/-2.20728811496213)/-3.71932448578621)*(A57+3.12272356478096))/1.88465635878438)*-0.0167784195698335)/-0.0167784195698335))*A57)-A57)))-4.00377146300127))-(A57/A57))))-(A57/A57)))-(A57/1.88465635878438))/-3.71932448578621))/0.431909667821357)*1.15661677800643))*0.431909667821357))*A57)-(-0.0167784195698335*1.86470121364556))-1.86470121364556)-(((((1.88465635878438/A57)*(0.431909667821357/3.76768892884125))/1.88465635878438)*-0.0167784195698335)/-0.0167784195698335))*A57)-A57)/-2.20728811496213)/-3.71932448578621)*(A57+3.12272356478096))/1.88465635878438)*-0.0167784195698335)/-0.0167784195698335))*A57)-A57)))-4.00377146300127))-(A57/A57))))-(((((A57/((-0.0167784195698335/3.76768892884125)+(A57*1.88465635878438)))*0.431909667821357)-A57)/-3.32546583079217)/A57))))/3.76768892884125)+(A57/1.88465635878438))-((((-3.71932448578621+3.12272356478096)+-0.386597278649733)*-0.0167784195698335)/(0.431909667821357-((-0.0167784195698335*1.86470121364556)*0.510199239691966))))-((((((((((0.431909667821357*A57)-((-0.0167784195698335/(((-0.930607149269186*((((3.13162397491196-(2.16808312757893/(((((0.431909667821357*(1.88465635878438/-3.71932448578621))-((-0.0167784195698335/(((0.431909667821357*A57)/((((0.431909667821357*A57)-(-0.0167784195698335*(((((A57-((-0.115451464527423*((A57*0.510199239691966)-1.88465635878438))/-1.49309800030003))*A57)/-0.386597278649733)*-0.0167784195698335)/((0.431909667821357*A57)-(((((((((A57*A57)/((((((0.431909667821357*(((((4.00377146300127*(0.514893463988092*((((((((((A57*A57)-(-0.0167784195698335/((((((((0.431909667821357*A57)-((((A57*1.73899989717253)-A57)*-0.0167784195698335)/((-0.386597278649733+(((((-0.386597278649733+((0.431909667821357*A57)-A57))*A57)-1.88465635878438)*A57)--0.0167784195698335))*A57)))*A57)--3.41029914190417)/-3.71932448578621)*0.431909667821357)*0.510199239691966)-A57)))*A57)-A57)/-3.71932448578621)*A57)/A57)/-0.0167784195698335)+-0.0167784195698335)/A57)))--0.0167784195698335)/A57)*-0.115451464527423)*(((((((-0.115451464527423/(((((-0.0167784195698335*1.86470121364556)*A57)-A57)*-0.115451464527423)*(((((((-0.115451464527423/3.76768892884125)*((((0.431909667821357*A57)-((((((A57*(0.452033001101718*-4.83361099492419))/3.76768892884125)+(A57/1.88465635878438))-(-0.0167784195698335/(0.431909667821357-((-0.115451464527423*((A57*A57)-(0.431909667821357*A57)))-A57))))--3.71932448578621)*-0.0167784195698335))*-0.0167784195698335)-A57))-A57)*-0.115451464527423)*((((((((((0.431909667821357*A57)-((-0.0167784195698335/(((-0.930607149269186*((((3.13162397491196-(2.16808312757893/(((((0.431909667821357*A57)-((-0.0167784195698335/(((0.431909667821357*A57)/((((0.431909667821357*A57)-(-0.0167784195698335*(((((A57-((-0.115451464527423*((A57*0.510199239691966)-1.88465635878438))/-1.49309800030003))*A57)/-0.386597278649733)*-0.0167784195698335)/(A57/4.51324442069043))))*A57)-A57))+(A57/(((A57/2.16808312757893)*(A57+3.12272356478096))/((((3.12272356478096-((-0.0167784195698335/(0.514893463988092/3.76768892884125))*-0.0167784195698335))*A57)-A57)/-3.71932448578621)))))*-0.0167784195698335))*-0.0167784195698335)-A57)-4.00377146300127)))*((((0.431909667821357*A57)-((-0.0167784195698335/((-3.71932448578621-A57)/-3.71932448578621))*0.431909667821357))*(A57/((-0.115451464527423*((A57*(((((0.431909667821357*A57)-((((A57*(0.452033001101718*-4.83361099492419))/3.76768892884125)+(((-0.0167784195698335-((((0.431909667821357*A57)*A57)*(A57/-3.71932448578621))/(((-0.0167784195698335-A57)/-3.71932448578621)-(((0.431909667821357*A57)/-0.0167784195698335)+A57))))*A57)/1.88465635878438))-4.00377146300127))+(A57/1.88465635878438))*(0.431909667821357/(((4.41648285747342/2.16808312757893)*2.12888202884512)/-2.20728811496213)))+((((((((0.431909667821357*(A57*0.510199239691966))-((-0.0167784195698335/-4.83361099492419)*0.431909667821357))*A57)--0.0167784195698335)-A57)-((((((-0.115451464527423/-2.20728811496213)/-3.71932448578621)*(A57+3.12272356478096))/1.88465635878438)*-0.0167784195698335)/-0.0167784195698335))*A57)-A57)))-4.00377146300127))-(A57/A57))))-1.86470121364556))-(A57/1.88465635878438))/0.431909667821357))/0.431909667821357)*1.15661677800643))*0.431909667821357))*A57)-(-0.0167784195698335*1.86470121364556))-1.86470121364556)-(((((1.88465635878438/A57)*(0.431909667821357/3.76768892884125))/1.88465635878438)*-0.0167784195698335)/-0.0167784195698335))*A57)-A57)/-2.20728811496213)/-3.71932448578621))-1.86470121364556)/-3.71932448578621)))*A57)-A57)*-0.115451464527423)*((((-0.386597278649733+((0.431909667821357*A57)-A57))*A57)-((0.431909667821357*A57)-((((A57*((-0.0167784195698335/(((-0.930607149269186*((((3.13162397491196-(2.16808312757893/(((((0.431909667821357*A57)-((-0.0167784195698335/(((0.431909667821357*A57)/((((0.431909667821357*A57)-(-0.0167784195698335*(((((A57-(((((((1.88465635878438/-3.71932448578621)*(0.431909667821357/(A57/4.51324442069043)))/1.88465635878438)*-0.0167784195698335)/-0.0167784195698335)*(A57/1.88465635878438))/-1.49309800030003))*A57)/-0.386597278649733)*-0.0167784195698335)/(A57/4.51324442069043))))*A57)-A57))+(A57/(((A57/2.16808312757893)*A57)/((((3.12272356478096-((-0.0167784195698335/(0.514893463988092/3.76768892884125))*-0.0167784195698335))*A57)-A57)/-3.71932448578621)))))*-0.0167784195698335))*-0.0167784195698335)-A57)-4.00377146300127)))*((((0.431909667821357*A57)-((-0.0167784195698335/((-3.71932448578621-A57)/-3.71932448578621))*0.431909667821357))*(A57/((-0.115451464527423*((A57*(((((0.431909667821357*A57)-((((A57*(0.452033001101718*-4.83361099492419))/3.76768892884125)+(((-0.0167784195698335-(((0.452033001101718*A57)*(A57/-3.71932448578621))/((((((A57/A57)+0.431909667821357)*A57)-A57)/-3.71932448578621)-((((((0.431909667821357*0.431909667821357)-(((-0.0167784195698335*A57)*0.431909667821357)-4.00377146300127))+(0.431909667821357/1.88465635878438))*-0.0167784195698335)/-0.0167784195698335)+A57))))*A57)/1.88465635878438))-4.00377146300127))+(A57/1.88465635878438))*(0.431909667821357/(((4.41648285747342/2.16808312757893)*2.12888202884512)/-2.20728811496213)))+((((((((0.431909667821357*(A57*0.510199239691966))-((-0.0167784195698335/(((A57*(A57/((1.88465635878438*((A57*(((((0.431909667821357*A57)-A57)+(A57/1.88465635878438))*-0.0167784195698335)+(((((A57*(0.452033001101718*A57))/3.76768892884125)+(A57/1.88465635878438))-(-0.0167784195698335/(0.431909667821357-((-0.0167784195698335*1.86470121364556)*0.510199239691966))))-A57)))-4.00377146300127))-(A57/A57))))-(A57/A57))/-3.71932448578621))*0.431909667821357))*A57)--0.0167784195698335)-1.86470121364556)-((((((((4.41648285747342/2.16808312757893)*2.12888202884512)/-2.20728811496213)/-3.71932448578621)*(A57+3.12272356478096))/1.88465635878438)*-0.0167784195698335)/-0.0167784195698335))*A57)-A57)))-4.00377146300127))-(A57/A57))))-(A57/A57)))-(A57/1.88465635878438))/-3.71932448578621))/0.431909667821357)*1.15661677800643))*-4.83361099492419))/3.76768892884125)+(((-0.0167784195698335-(((0.452033001101718*A57)*(A57/-3.71932448578621))/(((((A57+0.431909667821357)*A57)-A57)/-3.71932448578621)-(((0.431909667821357*A57)/-0.0167784195698335)+A57))))*A57)/1.88465635878438))-4.00377146300127)))/-3.71932448578621))-1.86470121364556)/-3.71932448578621)))/-0.0167784195698335)+-0.0167784195698335)/3.76768892884125)*(A57/A57))-1.15661677800643))*0.431909667821357)*(((0.514893463988092-1.86470121364556)/((((-0.0167784195698335-(4.51431360633113*-0.0167784195698335))*A57)/4.07385778887162)+(0.431909667821357/(1.88465635878438/(0.431909667821357/(((((-0.0167784195698335*1.86470121364556)*A57)-A57)*-0.115451464527423)*(((((((-0.115451464527423/3.76768892884125)*A57)-A57)*-0.115451464527423)*((4.00377146300127-1.88465635878438)/-3.71932448578621))-1.86470121364556)/-3.71932448578621)))))))*-0.0167784195698335))+((0.431909667821357*A57)-(((-3.71932448578621+3.12272356478096)+-0.386597278649733)*-0.0167784195698335)))*A57)-A57)*0.431909667821357)-4.00377146300127)))))*A57)-A57))+(A57/(((A57/2.16808312757893)*A57)/A57))))*-0.0167784195698335))*-0.0167784195698335)-A57)-4.00377146300127)))*((((0.431909667821357*A57)-((-0.0167784195698335/((-3.71932448578621-A57)/-3.71932448578621))*0.431909667821357))*(A57/((-0.115451464527423*((A57*(((((0.431909667821357*A57)-((((A57*(0.452033001101718*-4.83361099492419))/3.76768892884125)+(((-0.0167784195698335-((((0.431909667821357*A57)*A57)*(A57/-3.71932448578621))/(((-0.0167784195698335-A57)/-3.71932448578621)-(((0.431909667821357*A57)/-0.0167784195698335)+A57))))*A57)/1.88465635878438))-4.00377146300127))+(A57/1.88465635878438))*(0.431909667821357/(((4.41648285747342/2.16808312757893)*2.12888202884512)/-2.20728811496213)))+((((((((0.431909667821357*(A57*0.510199239691966))-((-0.0167784195698335/(((A57*(A57/((-0.115451464527423*((A57*(((((0.431909667821357*A57)-(((((((((A57*A57)/((((((0.431909667821357*((((A57*(0.452033001101718*-4.83361099492419))/3.76768892884125)*-0.115451464527423)*((((((2.16808312757893/(((((A57*A57)-((-0.0167784195698335/(((0.431909667821357*A57)/(A57*(A57-A57)))+(A57/(((A57/2.16808312757893)*A57)/((((3.12272356478096-((A57/(0.514893463988092/3.76768892884125))*-0.0167784195698335))*-0.930607149269186)-A57)/-3.71932448578621)))))*-0.0167784195698335))*-0.0167784195698335)-A57)-A57))-A57)*-0.115451464527423)*((((-0.386597278649733+((0.431909667821357*A57)-A57))*A57)-1.88465635878438)/-3.71932448578621))-1.86470121364556)/-3.71932448578621)))/-0.0167784195698335)+-0.0167784195698335)/3.76768892884125)*(A57/(((3.13162397491196-(2.16808312757893/((((0.431909667821357*(((((-0.0167784195698335*1.86470121364556)*A57)-A57)*-0.115451464527423)*(((((((-0.115451464527423/3.76768892884125)*A57)-A57)*-0.115451464527423)*((4.00377146300127-1.88465635878438)/-3.71932448578621))-((A57+3.12272356478096)+-0.386597278649733))/-3.71932448578621)))/-0.0167784195698335)+-0.0167784195698335)-4.00377146300127)))*(A57/((-0.115451464527423*(A57-4.00377146300127))-(A57/A57))))-(A57/(A57+3.12272356478096)))))-1.15661677800643))*0.431909667821357)*((0.431909667821357*-3.71932448578621)/1.57260123980438))+((0.431909667821357*A57)-(((A57+3.12272356478096)+-0.386597278649733)*-0.0167784195698335)))*A57)-A57)*0.431909667821357)-4.00377146300127))+(A57/1.88465635878438))*-0.0167784195698335)+(((((A57*(0.431909667821357*A57))/3.76768892884125)+(A57/1.88465635878438))-(-0.0167784195698335/(0.431909667821357-((-0.0167784195698335*1.86470121364556)*(A57/A57)))))-A57)))-4.00377146300127))-(A57/A57))))-(A57/A57))/-3.71932448578621))*0.431909667821357))*A57)--0.0167784195698335)-1.86470121364556)-((((((((4.41648285747342/2.16808312757893)*((-3.71932448578621-A57)/-3.71932448578621))/-2.20728811496213)/-3.71932448578621)*(A57+3.12272356478096))/1.88465635878438)*-0.0167784195698335)/-0.0167784195698335))*A57)-A57)))-4.00377146300127))-(A57/A57))))-(A57/A57)))-(A57/1.88465635878438))/-3.71932448578621))/0.431909667821357)*1.15661677800643))*0.431909667821357))*A57)-(-0.0167784195698335*1.86470121364556))-1.86470121364556)-(((((1.88465635878438/A57)*(0.431909667821357/3.76768892884125))/1.88465635878438)*-0.0167784195698335)/-0.0167784195698335))*A57)-A57)*A57)--0.0167784195698335)))))*((((0.431909667821357*A57)-((-0.0167784195698335/((-3.71932448578621-A57)/-3.71932448578621))*0.431909667821357))*(A57/((0.431909667821357-((-0.0167784195698335*1.86470121364556)*1.15661677800643))-(A57/A57))))-(A57/A57)))-(A57/1.88465635878438))/0.431909667821357))/0.431909667821357)*1.15661677800643))*0.431909667821357))*A57)-(-0.0167784195698335*1.86470121364556))-1.86470121364556)-(((((1.88465635878438/A57)*(0.431909667821357/3.76768892884125))/1.88465635878438)*-0.0167784195698335)/-0.0167784195698335))*A57)-A57)/-2.20728811496213)/-3.71932448578621))-1.86470121364556)/-3.71932448578621)))*A57)-A57)*-0.115451464527423)*((((-0.386597278649733+((0.431909667821357*A57)-A57))*A57)-((0.431909667821357*A57)-((((A57*(0.452033001101718*-4.83361099492419))/3.76768892884125)+(((-0.0167784195698335-(((0.452033001101718*A57)*(A57/-3.71932448578621))/((((((A57*(((((0.431909667821357*A57)-((((A57*(0.452033001101718*-4.83361099492419))/3.76768892884125)+(((-0.0167784195698335-(((0.452033001101718*A57)*(A57/-3.71932448578621))/(((((((0.514893463988092-((A57*(0.452033001101718*-4.83361099492419))/3.76768892884125))/A57)+0.431909667821357)*A57)-A57)/-3.71932448578621)-((((((0.431909667821357*0.431909667821357)-(((-0.0167784195698335*A57)*0.431909667821357)-4.00377146300127))+(0.431909667821357/1.88465635878438))*-0.0167784195698335)/-0.0167784195698335)+A57))))*A57)/1.88465635878438))-4.00377146300127))+(A57/1.88465635878438))*(0.431909667821357/(((4.41648285747342/2.16808312757893)*2.12888202884512)/-2.20728811496213)))+((((((((0.431909667821357*(A57*0.510199239691966))-((-0.0167784195698335/(((A57*(A57/((1.88465635878438*((A57*(((((0.431909667821357*A57)-(((((((((A57*A57)/((((((0.431909667821357*(((((4.00377146300127*(0.514893463988092*((((((((((-0.0167784195698335*A57)-(-0.0167784195698335/((((((((0.431909667821357*A57)-((((A57*1.73899989717253)-A57)*-0.0167784195698335)/((-0.386597278649733+(((((-0.386597278649733+((0.431909667821357*A57)-A57))*A57)-1.88465635878438)*A57)--0.0167784195698335))*A57)))*A57)--3.41029914190417)/-3.71932448578621)*0.431909667821357)*0.510199239691966)-A57)))*A57)-A57)/-3.71932448578621)*A57)/A57)/-0.0167784195698335)+-0.0167784195698335)/3.76768892884125)))--0.0167784195698335)/A57)*-0.115451464527423)*(((((((-0.115451464527423/(((((-0.0167784195698335*1.86470121364556)*A57)-(4.41648285747342/2.16808312757893))*-0.115451464527423)*(((((((-0.115451464527423/3.76768892884125)*A57)-A57)*-0.115451464527423)*((((((((((0.431909667821357*A57)-((-0.0167784195698335/(((-0.930607149269186*((((3.13162397491196-(2.16808312757893/(((((0.431909667821357*A57)-((-0.0167784195698335/(((0.431909667821357*A57)/((((0.431909667821357*A57)-(-0.0167784195698335*(((((A57-((-0.115451464527423*((A57*0.510199239691966)-1.88465635878438))/-1.49309800030003))*A57)/-0.386597278649733)*-0.0167784195698335)/(A57/4.51324442069043))))*A57)-A57))+(A57/(((A57/2.16808312757893)*A57)/((((3.12272356478096-((-0.0167784195698335/(0.514893463988092/3.76768892884125))*-0.0167784195698335))*A57)-A57)/-3.71932448578621)))))*-0.0167784195698335))*-0.0167784195698335)-A57)-4.00377146300127)))*((((0.431909667821357*A57)-((-0.0167784195698335/((-3.71932448578621-A57)/-3.71932448578621))*0.431909667821357))*(A57/((-0.115451464527423*((A57*(((((0.431909667821357*A57)-((((A57*(0.452033001101718*-4.83361099492419))/3.76768892884125)+(((-0.0167784195698335-((((0.431909667821357*A57)*A57)*(A57/-3.71932448578621))/(((-0.0167784195698335-A57)/-3.71932448578621)-(((0.431909667821357*A57)/-0.0167784195698335)+A57))))*A57)/1.88465635878438))-4.00377146300127))+(A57/1.88465635878438))*(0.431909667821357/(((4.41648285747342/2.16808312757893)*2.12888202884512)/-2.20728811496213)))+((((((((0.431909667821357*(A57*0.510199239691966))-((-0.0167784195698335/(((A57*(A57/((-0.115451464527423*((A57*(((((0.431909667821357*A57)-(((((((((A57*A57)/((((4.41648285747342/2.16808312757893)*2.12888202884512)/-2.20728811496213)/-3.71932448578621))*0.431909667821357)*((0.431909667821357*-3.71932448578621)/1.57260123980438))+((0.431909667821357*A57)-(((A57+(((0.431909667821357*A57)-((A57*0.431909667821357)-4.00377146300127))+(A57-A57)))+-0.386597278649733)*-0.0167784195698335)))*A57)-A57)*0.431909667821357)-4.00377146300127))+(A57/1.88465635878438))*-0.0167784195698335)+(((((A57*(0.452033001101718*A57))/3.76768892884125)+(A57/1.88465635878438))-(-0.0167784195698335/(0.431909667821357-((-0.0167784195698335*1.86470121364556)*(4.07385778887162/A57)))))-A57)))-4.00377146300127))-(A57/A57))))-(A57/A57))/-3.71932448578621))*0.431909667821357))*A57)--0.0167784195698335)-1.86470121364556)-((((((((4.41648285747342/2.16808312757893)*2.12888202884512)/-2.20728811496213)/-3.71932448578621)*(A57+3.12272356478096))/1.88465635878438)*-0.0167784195698335)/-0.0167784195698335))*A57)-A57)))-4.00377146300127))-(A57/A57))))-(A57/A57)))-(A57/1.88465635878438))/0.431909667821357))/0.431909667821357)*1.15661677800643))*0.431909667821357))*A57)-(-0.0167784195698335*1.86470121364556))-1.86470121364556)-(((((1.88465635878438/A57)*(0.431909667821357/3.76768892884125))/1.88465635878438)*-0.0167784195698335)/-0.0167784195698335))*A57)-A57)/-2.20728811496213)/-3.71932448578621))-1.86470121364556)/-3.71932448578621)))*A57)-A57)*-0.115451464527423)*((((-0.386597278649733+((0.431909667821357*A57)-A57))*A57)-((0.431909667821357*A57)-((((A57*(0.452033001101718*-4.83361099492419))/3.76768892884125)+(((-0.0167784195698335-(((0.452033001101718*A57)*(A57/-3.71932448578621))/(((((A57+0.431909667821357)*A57)-A57)/-3.71932448578621)-(((0.431909667821357*A57)/-0.0167784195698335)+A57))))*A57)/1.88465635878438))-4.00377146300127)))/-3.71932448578621))-1.86470121364556)/-3.71932448578621)))/-0.0167784195698335)+-0.0167784195698335)/3.76768892884125)*(A57/A57))-1.15661677800643))*0.431909667821357)*(((0.514893463988092-1.86470121364556)/((((-0.0167784195698335-(4.51431360633113*-0.0167784195698335))*A57)/4.07385778887162)+(0.431909667821357/(1.88465635878438/(0.431909667821357/A57)))))*-0.0167784195698335))+((0.431909667821357*A57)-(((-3.71932448578621+3.12272356478096)+-0.386597278649733)*-0.0167784195698335)))*A57)-A57)*0.431909667821357)-(-0.0167784195698335-A57)))+(A57/1.88465635878438))*-0.0167784195698335)+(((((A57*(0.452033001101718*A57))/3.76768892884125)+(A57/1.88465635878438))-(-0.0167784195698335/(0.431909667821357-((-0.0167784195698335*1.86470121364556)*(((0.431909667821357*A57)-((-0.0167784195698335/(A57*1.88465635878438))*0.431909667821357))*A57)))))-A57)))-4.00377146300127))-(A57/A57))))-(A57/A57))/-3.71932448578621))*0.431909667821357))*A57)--0.0167784195698335)-1.86470121364556)-((((((((4.41648285747342/2.16808312757893)*2.12888202884512)/-2.20728811496213)/-3.71932448578621)*(A57+3.12272356478096))/1.88465635878438)*-0.0167784195698335)/-0.0167784195698335))*A57)-A57)))+0.431909667821357)*A57)-A57)/-3.71932448578621)-(((0.431909667821357*A57)/-0.0167784195698335)+A57))))*A57)/1.88465635878438))-4.00377146300127)))/-3.71932448578621))-1.86470121364556)/-3.71932448578621)))/-0.0167784195698335)+-0.0167784195698335))-((((((0.431909667821357*0.431909667821357)-(((-0.0167784195698335*A57)*0.431909667821357)-4.00377146300127))+(0.431909667821357/1.88465635878438))*-0.0167784195698335)/-0.0167784195698335)+A57))))*A57)/(A57/1.88465635878438)))-4.00377146300127))+(A57/1.88465635878438))*(0.431909667821357/(((4.41648285747342/2.16808312757893)*(0.431909667821357/3.76768892884125))/-2.20728811496213)))+((((((((0.431909667821357*(A57*0.510199239691966))-((-0.0167784195698335/(((A57*(A57/((1.88465635878438*((A57*(((((0.431909667821357*A57)-(((((((((A57*A57)/((((((0.431909667821357*(((((4.00377146300127*(0.514893463988092*((((((((((-0.0167784195698335*A57)-(-0.0167784195698335/((((((((0.431909667821357*A57)-((0.452033001101718*A57)/((-0.386597278649733+(((A57/(A57+3.12272356478096))*A57)--0.0167784195698335))*A57)))*A57)--3.41029914190417)/-3.71932448578621)*0.431909667821357)*0.510199239691966)-A57)))*A57)-A57)/-3.71932448578621)*A57)/A57)/-0.0167784195698335)+-0.0167784195698335)/3.76768892884125)))--0.0167784195698335)/A57)*-0.115451464527423)*(((((((-0.115451464527423/(((((-0.0167784195698335*1.86470121364556)*A57)-(4.41648285747342/2.16808312757893))*-0.115451464527423)*(((((((-0.115451464527423/3.76768892884125)*A57)-A57)*-0.115451464527423)*((((((((((0.431909667821357*A57)-((-0.0167784195698335/(((-0.930607149269186*((((3.13162397491196-(2.16808312757893/(((((0.431909667821357*A57)-((-0.0167784195698335/(((0.431909667821357*A57)/((((0.431909667821357*A57)-(-0.0167784195698335*(((((A57-((-0.115451464527423*((A57*0.510199239691966)-1.88465635878438))/-1.49309800030003))*A57)/-0.386597278649733)*-0.0167784195698335)/(A57/4.51324442069043))))*A57)-A57))+(A57/(((A57/2.16808312757893)*A57)/((((3.12272356478096-((-0.0167784195698335/(0.514893463988092/3.76768892884125))*-0.0167784195698335))*A57)-A57)/-3.71932448578621)))))*-0.0167784195698335))*-0.0167784195698335)-A57)-4.00377146300127)))*((((0.431909667821357*A57)-((-0.0167784195698335/((-3.71932448578621-A57)/-3.71932448578621))*0.431909667821357))*(A57/((-0.115451464527423*((A57*(((((0.431909667821357*A57)-((((A57*(0.452033001101718*-4.83361099492419))/3.76768892884125)+(((-0.0167784195698335-((((0.431909667821357*A57)*A57)*(A57/-3.71932448578621))/(((-0.0167784195698335-A57)/-3.71932448578621)-(((0.431909667821357*A57)/-0.0167784195698335)+A57))))*A57)/1.88465635878438))-4.00377146300127))+(A57/1.88465635878438))*(0.431909667821357/(((4.41648285747342/2.16808312757893)*2.12888202884512)/-2.20728811496213)))+((((((((0.431909667821357*(A57*0.510199239691966))-((-0.0167784195698335/(((A57*(A57/((-0.115451464527423*((A57*(((((0.431909667821357*A57)-(((((((((A57*A57)/((((4.41648285747342/2.16808312757893)*2.12888202884512)/-2.20728811496213)/-3.71932448578621))*0.431909667821357)*((0.431909667821357*-3.71932448578621)/1.57260123980438))+((0.431909667821357*A57)-(((A57+(((0.431909667821357*A57)-((A57*0.431909667821357)-4.00377146300127))+(A57-A57)))+-0.386597278649733)*-0.0167784195698335)))*A57)-A57)*0.431909667821357)-4.00377146300127))+(A57/1.88465635878438))*-0.0167784195698335)+(((((A57*(0.452033001101718*A57))/3.76768892884125)+(A57/1.88465635878438))-(-0.0167784195698335/(0.431909667821357-((-0.0167784195698335*1.86470121364556)*(A57/A57)))))-A57)))-4.00377146300127))-(A57/A57))))-(A57/A57))/-3.71932448578621))*0.431909667821357))*A57)--0.0167784195698335)-1.86470121364556)-((((((((4.41648285747342/2.16808312757893)*2.12888202884512)/-2.20728811496213)/-3.71932448578621)*(A57+3.12272356478096))/1.88465635878438)*-0.0167784195698335)/-0.0167784195698335))*A57)-A57)))-4.00377146300127))-(A57/A57))))-(A57/A57)))-(A57/1.88465635878438))/0.431909667821357))/0.431909667821357)*1.15661677800643))*0.431909667821357))*A57)-(-0.0167784195698335*1.86470121364556))-1.86470121364556)-(((((1.88465635878438/A57)*(0.431909667821357/3.76768892884125))/1.88465635878438)*-0.0167784195698335)/-0.0167784195698335))*A57)-A57)/-2.20728811496213)/-3.71932448578621))-1.86470121364556)/-3.71932448578621)))*A57)-A57)*-0.115451464527423)*((((-0.386597278649733+((0.431909667821357*A57)-A57))*A57)-((0.431909667821357*A57)-((((A57*(0.452033001101718*-4.83361099492419))/3.76768892884125)+(((-0.0167784195698335-(((0.452033001101718*A57)*(A57/-3.71932448578621))/(((((A57+0.431909667821357)*A57)-A57)/-3.71932448578621)-(((0.431909667821357*A57)/-0.0167784195698335)+A57))))*A57)/1.88465635878438))-4.00377146300127)))/-3.71932448578621))-1.86470121364556)/-3.71932448578621)))/-0.0167784195698335)+-0.0167784195698335)/3.76768892884125)*(A57/A57))-1.15661677800643))*0.431909667821357)*(((0.514893463988092-1.86470121364556)/((((-0.0167784195698335-(4.51431360633113*-0.0167784195698335))*A57)/4.07385778887162)+(0.431909667821357/(1.88465635878438/(0.431909667821357/A57)))))*-0.0167784195698335))+((0.431909667821357*A57)-(((-3.71932448578621+3.12272356478096)+-0.386597278649733)*-0.0167784195698335)))*A57)-A57)*0.431909667821357)-(0.431909667821357-A57)))+(A57/1.88465635878438))*-0.0167784195698335)+(((((A57*(0.452033001101718*A57))/3.76768892884125)+(A57/1.88465635878438))-(-0.0167784195698335/(0.431909667821357-((-0.0167784195698335*1.86470121364556)*(((0.431909667821357*A57)-((-0.0167784195698335/(A57*1.88465635878438))*0.431909667821357))*A57)))))-A57)))-4.00377146300127))-(A57/A57))))-(A57/A57))/-3.71932448578621))*0.431909667821357))*A57)--0.0167784195698335)-1.86470121364556)-((((((((4.41648285747342/2.16808312757893)*2.12888202884512)/(A57/1.88465635878438))/-3.71932448578621)*(A57+3.12272356478096))/1.88465635878438)*-0.0167784195698335)/-0.0167784195698335))*A57)-A57)))+0.431909667821357)*A57)-A57)/-3.71932448578621)-(((0.431909667821357*A57)/-0.0167784195698335)+A57))))*A57)/1.88465635878438))-4.00377146300127)))/-3.71932448578621))-1.86470121364556)/-3.71932448578621)))/-0.0167784195698335)+-0.0167784195698335)/3.76768892884125)*(A57/A57))-1.15661677800643))*0.431909667821357)*(((0.514893463988092-1.86470121364556)/((((-0.0167784195698335-(4.51431360633113*2.16808312757893))*A57)/4.07385778887162)+(0.431909667821357/(1.88465635878438/(0.431909667821357/A57)))))*-0.0167784195698335))+((0.431909667821357*A57)-(((-3.71932448578621+3.12272356478096)+-0.386597278649733)*-0.0167784195698335)))*A57)-A57)*0.431909667821357)-4.00377146300127))+(A57/1.88465635878438))*-0.0167784195698335)+(((((A57*(0.452033001101718*A57))/3.76768892884125)+(A57/1.88465635878438))-(-0.0167784195698335/(0.431909667821357-((-0.0167784195698335*1.86470121364556)*0.510199239691966))))-A57)))-4.00377146300127))-(A57/A57))))-(A57/A57))/-3.71932448578621))*0.431909667821357))*A57)--0.0167784195698335)-1.86470121364556)-((((((((4.41648285747342/2.16808312757893)*2.12888202884512)/-2.20728811496213)/-3.71932448578621)*(A57+3.12272356478096))/1.88465635878438)*-0.0167784195698335)/-0.0167784195698335))*A57)-A57)))-4.00377146300127))-(A57/A57))))-(A57/A57)))-(A57/1.88465635878438))/-3.71932448578621))/0.431909667821357)*1.15661677800643))*0.431909667821357))*A57)-(-0.0167784195698335*1.86470121364556))-1.86470121364556)-(((((1.88465635878438/A57)*(0.431909667821357/3.76768892884125))/1.88465635878438)*-0.0167784195698335)/-0.0167784195698335))*A57)-A57)/-2.20728811496213)/-3.71932448578621)*(A57+3.12272356478096))/1.88465635878438)*-0.0167784195698335)/-0.0167784195698335))*A57)-A57)))-4.00377146300127))-(A57/A57))))-(((((A57/((-0.0167784195698335/3.76768892884125)+(A57*1.88465635878438)))*A57)-A57)/-3.32546583079217)/A57))))/3.76768892884125)+(A57/1.88465635878438))-(-0.0167784195698335/(0.431909667821357-((-0.0167784195698335*1.86470121364556)*0.510199239691966))))-((((((((((0.431909667821357*A57)-((-0.0167784195698335/(((-0.930607149269186*((((3.13162397491196-(2.16808312757893/(((((0.431909667821357*(1.88465635878438/-3.71932448578621))-((-0.0167784195698335/(((0.431909667821357*A57)/((((0.431909667821357*A57)-(-0.0167784195698335*(((((A57-((-0.115451464527423*((A57*0.510199239691966)-1.88465635878438))/-1.49309800030003))*A57)/-0.386597278649733)*-0.0167784195698335)/(A57/4.51324442069043))))*A57)-A57))+(A57/(((A57/2.16808312757893)*A57)/((((3.12272356478096-((-0.0167784195698335/(0.514893463988092/3.76768892884125))*-0.0167784195698335))*A57)-A57)/-3.71932448578621)))))*-0.0167784195698335))*-0.0167784195698335)-A57)-4.00377146300127)))*((((0.431909667821357*A57)-((-0.0167784195698335/((-3.71932448578621-A57)/-3.71932448578621))*0.431909667821357))*(A57/((-0.115451464527423*((A57*(((((0.431909667821357*A57)-((((A57*(0.452033001101718*-4.83361099492419))/3.76768892884125)+(((-0.0167784195698335-((((0.431909667821357*A57)*A57)*(A57/-3.71932448578621))/(((-0.0167784195698335-A57)/-3.71932448578621)-(((0.431909667821357*A57)/-0.0167784195698335)+A57))))*A57)/1.88465635878438))-4.00377146300127))+(A57/1.88465635878438))*(0.431909667821357/(((4.41648285747342/2.16808312757893)*(((0.431909667821357*A57)-(1.88465635878438-A57))+(A57/1.88465635878438)))/-2.20728811496213)))+((((((((0.431909667821357*(A57*0.510199239691966))-((-0.0167784195698335/(((A57*(A57/((-0.115451464527423*((A57*(((((0.431909667821357*A57)-(((((((((A57*A57)/((((((0.431909667821357*((((A57*(0.452033001101718*-4.83361099492419))/3.76768892884125)*-0.115451464527423)*((((((2.16808312757893/(((((A57*A57)-((-0.0167784195698335/(((0.431909667821357*A57)/(A57*(A57-A57)))+(A57/(((A57/2.16808312757893)*A57)/((((3.12272356478096-((A57/(0.514893463988092/3.76768892884125))*-0.0167784195698335))*-0.930607149269186)-A57)/-3.71932448578621)))))*-0.0167784195698335))*-0.0167784195698335)-A57)-A57))-A57)*-0.115451464527423)*((((-0.386597278649733+((0.431909667821357*A57)-A57))*A57)-1.88465635878438)/-3.71932448578621))-1.86470121364556)/-3.71932448578621)))/-0.0167784195698335)+-0.0167784195698335)/3.76768892884125)*(A57/A57))-1.15661677800643))*0.431909667821357)*((0.431909667821357*-3.71932448578621)/1.57260123980438))+((0.431909667821357*A57)-(((A57+3.12272356478096)+-0.386597278649733)*-0.0167784195698335)))*A57)-A57)*0.431909667821357)-4.00377146300127))+(A57/1.88465635878438))*-0.0167784195698335)+(((((A57*(0.431909667821357*A57))/3.76768892884125)+(A57/1.88465635878438))-(-0.0167784195698335/(0.431909667821357-((-0.0167784195698335*1.86470121364556)*(A57/A57)))))-A57)))-4.00377146300127))-(A57/A57))))-(A57/A57))/-3.71932448578621))*0.431909667821357))*A57)--0.0167784195698335)-1.86470121364556)-((((((((4.41648285747342/2.16808312757893)*((-3.71932448578621-A57)/-3.71932448578621))/-2.20728811496213)/-3.71932448578621)*(A57+3.12272356478096))/1.88465635878438)*-0.0167784195698335)/-0.0167784195698335))*A57)-A57)))-4.00377146300127))-(A57/A57))))-(A57/A57)))-(A57/1.88465635878438))/-3.71932448578621))/0.431909667821357)*1.15661677800643))*0.431909667821357))*A57)-(-0.0167784195698335*1.86470121364556))-1.86470121364556)-(((((1.88465635878438/A57)*(0.431909667821357/3.76768892884125))/1.88465635878438)*-0.0167784195698335)/-0.0167784195698335))*A57)-A57)*A57)--0.0167784195698335)))))*(1.86470121364556/((-0.115451464527423*((3.76768892884125*(((((0.431909667821357*0.431909667821357)-(((-0.0167784195698335*A57)*0.431909667821357)-4.00377146300127))+(A57/(((((((((A57*A57)/((((((0.431909667821357*((((A57*(0.452033001101718*-4.83361099492419))/3.76768892884125)*-0.115451464527423)*((((((2.16808312757893/(((((A57*A57)-((-0.0167784195698335/(((0.431909667821357*A57)/(A57*(A57-A57)))+(A57/(((A57/2.16808312757893)*A57)/((((3.12272356478096-((A57/(0.514893463988092/3.76768892884125))*-0.0167784195698335))*-0.930607149269186)-A57)/-3.71932448578621)))))*-0.0167784195698335))*-0.0167784195698335)-A57)-A57))-A57)*-0.115451464527423)*((((-0.386597278649733+((0.431909667821357*A57)-A57))*A57)-1.88465635878438)/-3.71932448578621))-1.86470121364556)/-3.71932448578621)))/-0.0167784195698335)+-0.0167784195698335)/3.76768892884125)*(A57/A57))-1.15661677800643))*0.431909667821357)*((0.431909667821357*-3.71932448578621)/1.57260123980438))+((0.431909667821357*A57)-(((A57+3.12272356478096)+-0.386597278649733)*-0.0167784195698335)))*A57)-A57)*0.431909667821357)-4.00377146300127)))*-0.0167784195698335)+(((((A57*(0.452033001101718*-4.83361099492419))/3.76768892884125)+(A57/1.88465635878438))-(-0.0167784195698335/(0.431909667821357-((-0.0167784195698335*1.86470121364556)*1.15661677800643))))--0.0167784195698335)))-4.00377146300127))-(A57/A57))))-(A57/1.88465635878438))/-3.71932448578621)/(0.431909667821357-((-0.0167784195698335*1.86470121364556)*0.510199239691966))))--0.0167784195698335)))-(3.76768892884125*(((((0.431909667821357*A57)-((((A57/3.76768892884125)*(A57/4.51324442069043))*A57)-A57))+(A57/1.88465635878438))*-0.0167784195698335)+(((((A57*(0.452033001101718*((A57*(A57/((-0.115451464527423*((A57*(((((((((((0.431909667821357*A57)-((-0.0167784195698335/(((-0.930607149269186*((((3.13162397491196--0.0167784195698335)*(A57/((-0.115451464527423*((3.76768892884125*(((((0.431909667821357*A57)-(((-0.0167784195698335*A57)*0.431909667821357)-4.00377146300127))+(A57/1.88465635878438))*-0.0167784195698335)+((((-0.386597278649733/3.76768892884125)+(A57/-3.71932448578621))-(-0.0167784195698335/(0.431909667821357-((-0.0167784195698335*1.86470121364556)*0.510199239691966))))--0.0167784195698335)))-(((0.431909667821357*A57)-(1.88465635878438-A57))+(A57/1.88465635878438))))-(A57/A57))))-(A57/1.88465635878438))/-3.71932448578621))/0.431909667821357)*1.15661677800643))*0.431909667821357))*A57)--0.0167784195698335)-1.86470121364556)-(((((1.88465635878438/-3.71932448578621)*(0.431909667821357/3.76768892884125))/1.88465635878438)*-0.0167784195698335)/-0.0167784195698335))*A57)-((((A57*(0.452033001101718*-4.83361099492419))/3.76768892884125)+(A57/1.88465635878438))-4.00377146300127))+(A57/1.88465635878438))*(0.431909667821357/(((4.41648285747342/2.16808312757893)*2.12888202884512)/-2.20728811496213)))+((((((((0.431909667821357*A57)-((-0.0167784195698335/((((((0.431909667821357*A57)-((-0.0167784195698335/(A57*1.88465635878438))*0.431909667821357))*A57)--0.0167784195698335)-1.86470121364556)-(((((-3.71932448578621/(((A57/((-0.0167784195698335/3.76768892884125)+(A57*1.88465635878438)))*A57)-A57))*(0.431909667821357/3.76768892884125))/1.88465635878438)*-0.0167784195698335)/-0.0167784195698335)))*0.431909667821357))*A57)--0.0167784195698335)-1.86470121364556)-((((((((((((((0.431909667821357*A57)-((-0.0167784195698335/(((-0.930607149269186*((((3.13162397491196-(2.16808312757893/(((((0.431909667821357*A57)-((-0.0167784195698335/(((0.431909667821357*A57)/((((0.431909667821357*A57)-(-0.0167784195698335*(((((A57-(((((((1.88465635878438/-3.71932448578621)*(0.431909667821357/3.76768892884125))/1.88465635878438)*-0.0167784195698335)/-0.0167784195698335)*(A57/1.88465635878438))/-1.49309800030003))*A57)/-0.386597278649733)*-0.0167784195698335)/(A57/4.51324442069043))))*A57)-A57))+(A57/(((A57/2.16808312757893)*A57)/((((3.12272356478096-((-0.0167784195698335/(0.514893463988092/3.76768892884125))*-0.0167784195698335))*A57)-A57)/-3.71932448578621)))))*-0.0167784195698335))*-0.0167784195698335)-A57)-4.00377146300127)))*((((0.431909667821357*A57)-((-0.0167784195698335/((-3.71932448578621-A57)/-3.71932448578621))*0.431909667821357))*(A57/((-0.115451464527423*((A57*(((((0.431909667821357*A57)-((((A57*(0.452033001101718*-4.83361099492419))/3.76768892884125)+(((-0.0167784195698335-(((0.452033001101718*A57)*(A57/-3.71932448578621))/(((((((0.514893463988092-((A57*(0.452033001101718*-4.83361099492419))/3.76768892884125))/A57)+0.431909667821357)*A57)-A57)/-3.71932448578621)-((((((0.431909667821357*0.431909667821357)-(((-0.0167784195698335*A57)*0.431909667821357)-4.00377146300127))+(0.431909667821357/1.88465635878438))*-0.0167784195698335)/-0.0167784195698335)+A57))))*A57)/1.88465635878438))-4.00377146300127))+(A57/1.88465635878438))*(0.431909667821357/(((4.41648285747342/2.16808312757893)*2.12888202884512)/-2.20728811496213)))+((((((((0.431909667821357*(A57*0.510199239691966))-((-0.0167784195698335/(((A57*(A57/((1.88465635878438*((A57*(((((0.431909667821357*A57)-(((((((((A57*A57)/((((((0.431909667821357*(((((4.00377146300127*(0.514893463988092*((((((((((A57*A57)-(-0.0167784195698335/((((((((0.431909667821357*A57)-((((A57*1.73899989717253)-A57)*-0.0167784195698335)/((-0.386597278649733+(((((-0.386597278649733+((0.431909667821357*A57)-A57))*A57)-1.88465635878438)*A57)--0.0167784195698335))*A57)))*A57)--3.41029914190417)/-3.71932448578621)*0.431909667821357)*0.510199239691966)-A57)))*A57)-A57)/-3.71932448578621)*A57)/A57)/-0.0167784195698335)+-0.0167784195698335)/A57)))--0.0167784195698335)/A57)*-0.115451464527423)*(((((((-0.115451464527423/(((((-0.0167784195698335*1.86470121364556)*A57)-A57)*-0.115451464527423)*(((((((-0.115451464527423/3.76768892884125)*A57)-A57)*-0.115451464527423)*((((((((((0.431909667821357*A57)-((-0.0167784195698335/(((-0.930607149269186*((((3.13162397491196-(2.16808312757893/(((((3.76768892884125*A57)-((-0.0167784195698335/(((0.431909667821357*A57)/((((0.431909667821357*A57)-(-0.0167784195698335*(((((A57-((-0.115451464527423*((A57*0.510199239691966)-1.88465635878438))/-1.49309800030003))*A57)/-0.386597278649733)*-0.0167784195698335)/(A57/4.51324442069043))))*A57)-A57))+(A57/(((A57/2.16808312757893)*A57)/((((3.12272356478096-((-0.0167784195698335/A57)*-0.0167784195698335))*A57)-A57)/-3.71932448578621)))))*-0.0167784195698335))*-0.0167784195698335)-A57)-4.00377146300127)))*((((0.431909667821357*A57)-((-0.0167784195698335/((-3.71932448578621-A57)/-3.71932448578621))*0.431909667821357))*(A57/((0.431909667821357-((-0.0167784195698335*1.86470121364556)*1.15661677800643))-(A57/A57))))-(A57/A57)))-(A57/1.88465635878438))/0.431909667821357))/0.431909667821357)*1.15661677800643))*0.431909667821357))*A57)-(-0.0167784195698335*1.86470121364556))-1.86470121364556)-(((((1.88465635878438/A57)*(0.431909667821357/3.76768892884125))/1.88465635878438)*-0.0167784195698335)/-0.0167784195698335))*A57)-A57)/-2.20728811496213)/-3.71932448578621))-1.86470121364556)/-3.71932448578621)))*A57)-A57)*-0.115451464527423)*((((-0.386597278649733+((0.431909667821357*A57)-A57))*A57)-((0.431909667821357*A57)-((((A57*(0.452033001101718*-4.83361099492419))/3.76768892884125)+(((-0.0167784195698335-(((0.452033001101718*A57)*(A57/-3.71932448578621))/((((((A57*(((((0.431909667821357*A57)-((((A57*(0.452033001101718*-4.83361099492419))/3.76768892884125)+(((-0.0167784195698335-(((0.452033001101718*A57)*(A57/-3.71932448578621))/(((((((0.514893463988092-((A57*(0.452033001101718*-4.83361099492419))/3.76768892884125))/A57)+0.431909667821357)*A57)-A57)/-3.71932448578621)-((((((0.431909667821357*0.431909667821357)-(((-0.0167784195698335*A57)*0.431909667821357)-4.00377146300127))+(0.431909667821357/1.88465635878438))*-0.0167784195698335)/-0.0167784195698335)+A57))))*A57)/1.88465635878438))-4.00377146300127))+(A57/1.88465635878438))*(0.431909667821357/(((4.41648285747342/2.16808312757893)*2.12888202884512)/-2.20728811496213)))+((((((((0.431909667821357*(A57*0.510199239691966))-((-0.0167784195698335/(((A57*(A57/((1.88465635878438*((A57*(((((0.431909667821357*A57)-(((((((((A57*A57)/((((((0.431909667821357*(((((4.00377146300127*(0.514893463988092*((((((((((-0.0167784195698335*A57)-(-0.0167784195698335/((((((((0.431909667821357*A57)-((((A57*1.73899989717253)-A57)*-0.0167784195698335)/((-0.386597278649733+(((((-0.386597278649733+((0.431909667821357*A57)-A57))*A57)-1.88465635878438)*A57)--0.0167784195698335))*A57)))*A57)--3.41029914190417)/-3.71932448578621)*0.431909667821357)*0.510199239691966)-A57)))*A57)-A57)/-3.71932448578621)*A57)/A57)/-0.0167784195698335)+-0.0167784195698335)/3.76768892884125)))--0.0167784195698335)/A57)*-0.115451464527423)*(((((((-0.115451464527423/(((((-0.0167784195698335*1.86470121364556)*A57)-A57)*-0.115451464527423)*(((((((-0.115451464527423/3.76768892884125)*A57)-A57)*-0.115451464527423)*((((((((((0.431909667821357*A57)-((-0.0167784195698335/((((((((-0.930607149269186*((((3.13162397491196-(2.16808312757893/(((((0.431909667821357*A57)-((-0.0167784195698335/(((0.431909667821357*A57)/((((0.431909667821357*A57)-(-0.0167784195698335*(((((A57-(((((((1.88465635878438/-3.71932448578621)*(0.431909667821357/3.76768892884125))/1.88465635878438)*-0.0167784195698335)/-0.0167784195698335)*(A57/1.88465635878438))/-1.49309800030003))*A57)/-0.386597278649733)*-0.0167784195698335)/(A57/4.51324442069043))))*A57)-A57))+(A57/(((A57/2.16808312757893)*A57)/((((3.12272356478096-((-0.0167784195698335/(0.514893463988092/3.76768892884125))*-0.0167784195698335))*A57)-A57)/-3.71932448578621)))))*-0.0167784195698335))*-0.0167784195698335)-A57)-4.00377146300127)))*((((0.431909667821357*A57)-((-0.0167784195698335/((-3.71932448578621-A57)/-3.71932448578621))*0.431909667821357))*(A57/((-0.115451464527423*((A57*(((((0.431909667821357*A57)-((((A57*(0.452033001101718*-4.83361099492419))/3.76768892884125)+(((-0.0167784195698335-(((0.452033001101718*A57)*(A57/-3.71932448578621))/(((((((0.514893463988092-((A57*(0.452033001101718*-4.83361099492419))/3.76768892884125))/A57)+0.431909667821357)*A57)-A57)/-3.71932448578621)-((((((0.431909667821357*0.431909667821357)-(((-0.0167784195698335*A57)*0.431909667821357)-4.00377146300127))+(0.431909667821357/1.88465635878438))*0.452033001101718)/-0.0167784195698335)+A57))))*A57)/1.88465635878438))-4.00377146300127))+(A57/1.88465635878438))*(0.431909667821357/(((4.41648285747342/2.16808312757893)*2.12888202884512)/-2.20728811496213)))+((((((((0.431909667821357*(A57*0.510199239691966))-((-0.0167784195698335/(((A57*(A57/((1.88465635878438*((A57*(((((0.431909667821357*A57)-(((((((((A57*A57)/((((((0.431909667821357*(((((4.00377146300127*(0.514893463988092*((((((((((A57*A57)-(-0.0167784195698335/((((((((0.431909667821357*A57)-((((A57*1.73899989717253)-A57)*-0.0167784195698335)/((-0.386597278649733+(((((-0.386597278649733+((0.431909667821357*A57)-A57))*A57)-1.88465635878438)*A57)--0.0167784195698335))*A57)))*A57)--3.41029914190417)/-3.71932448578621)*0.431909667821357)*0.510199239691966)-A57)))*A57)-A57)/-3.71932448578621)*A57)/A57)/-0.0167784195698335)+-0.0167784195698335)/3.76768892884125)))--0.0167784195698335)/A57)*-0.115451464527423)*(((((((-0.115451464527423/(((((-0.0167784195698335*1.86470121364556)*A57)-A57)*-0.115451464527423)*(((((((-0.115451464527423/3.76768892884125)*A57)-A57)*-0.115451464527423)*((((((((((0.431909667821357*A57)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57)/((((0.431909667821357*A57)-(-0.0167784195698335*(((((A57-((-0.115451464527423*((A57*0.510199239691966)-1.88465635878438))/-1.49309800030003))*A57)/-0.386597278649733)*-0.0167784195698335)/(A57/4.51324442069043))))*A57)-A57))+(A57/(((A57/2.16808312757893)*A57)/((((3.12272356478096-((-0.0167784195698335/A57)*-0.0167784195698335))*A57)-A57)/-3.71932448578621)))))*-0.0167784195698335))*-0.0167784195698335)-A57)-4.00377146300127)))*((((0.431909667821357*A57)-((-0.0167784195698335/((-3.71932448578621-A57)/-3.71932448578621))*0.431909667821357))*(A57/((0.431909667821357-((-0.0167784195698335*1.86470121364556)*1.15661677800643))-(A57/A57))))-(A57/A57)))-(A57/1.88465635878438))/0.431909667821357))/0.431909667821357)*1.15661677800643))*0.431909667821357))*A57)-(-0.0167784195698335*1.86470121364556))-1.86470121364556)-(((((1.88465635878438/A57)*(0.431909667821357/3.76768892884125))/1.88465635878438)*-0.0167784195698335)/-0.0167784195698335))*A57)-A57)/-2.20728811496213)/-3.71932448578621))-1.86470121364556)/-3.71932448578621)))*A57)-A57)*-0.115451464527423)*((((-0.386597278649733+((0.431909667821357*A57)-A57))*A57)-((0.431909667821357*A57)-((((A57*(0.452033001101718*-4.83361099492419))/3.76768892884125)+(((-0.0167784195698335-(((0.452033001101718*A57)*(A57/-3.71932448578621))/((((((A57*(((((0.431909667821357*A57)-((((A57*(0.452033001101718*-4.83361099492419))/3.76768892884125)+(((-0.0167784195698335-(((0.452033001101718*A57)*(A57/-3.71932448578621))/(((((((0.514893463988092-(((2.16808312757893/(((((A57*A57)-((-0.0167784195698335/(((0.431909667821357*A57)/(A57*(A57-A57)))+(A57/(((A57/2.16808312757893)*A57)/((((3.12272356478096-((A57/(0.514893463988092/3.76768892884125))*-0.0167784195698335))*-0.930607149269186)--0.0167784195698335)/-3.71932448578621)))))*-0.0167784195698335))*-0.0167784195698335)-A57)-A57))-A57)*-0.115451464527423))/A57)+0.431909667821357)*A57)-A57)/-3.71932448578621)-((((((0.431909667821357*0.431909667821357)-(((-0.0167784195698335*A57)*0.431909667821357)-4.00377146300127))+(0.431909667821357/1.88465635878438))*-0.0167784195698335)/-0.0167784195698335)+A57))))*A57)/1.88465635878438))-4.00377146300127))+(A57/1.88465635878438))*(0.431909667821357/(((4.41648285747342/2.16808312757893)*2.12888202884512)/-2.20728811496213)))+((((((((0.431909667821357*(A57*0.510199239691966))-((-0.0167784195698335/(((A57*(A57/((1.88465635878438*((A57*(((((0.431909667821357*A57)-(((((((((A57*A57)/((((((0.431909667821357*(((((4.00377146300127*(0.514893463988092*(((((((1.88465635878438-A57)/-3.71932448578621)*A57)/A57)/-0.0167784195698335)+-0.0167784195698335)/3.76768892884125)))--0.0167784195698335)/A57)*-0.115451464527423)*(((((((-0.115451464527423/(((((-0.0167784195698335*1.86470121364556)*A57)-A57)*-0.115451464527423)*(((4.00377146300127*(0.514893463988092*((A57+-0.0167784195698335)/A57)))--0.0167784195698335)/A57)))*A57)-A57)*-0.115451464527423)*((((-0.386597278649733+((0.431909667821357*A57)-A57))*A57)-((0.431909667821357*A57)-((((A57*(0.452033001101718*-4.83361099492419))/3.76768892884125)+(((-0.0167784195698335-(((0.452033001101718*A57)*(A57/-3.71932448578621))/(((((A57+0.431909667821357)*A57)-A57)/-3.71932448578621)-(((0.431909667821357*A57)/-0.0167784195698335)+A57))))*A57)/1.88465635878438))-4.00377146300127)))/-3.71932448578621))-1.86470121364556)/-3.71932448578621)))/-0.0167784195698335)+-0.0167784195698335)/3.76768892884125)*(A57/A57))-1.15661677800643))*0.431909667821357)*(((0.514893463988092-1.86470121364556)/((((-0.0167784195698335-(4.51431360633113*-0.0167784195698335))*A57)/4.07385778887162)+(0.431909667821357/(1.88465635878438/(0.431909667821357/A57)))))*-0.0167784195698335))+((0.431909667821357*A57)-(((-3.71932448578621+3.12272356478096)+-0.386597278649733)*-0.0167784195698335)))*A57)-A57)*0.431909667821357)-(-0.0167784195698335-A57)))+(A57/1.88465635878438))*-0.0167784195698335)+(((((A57*(0.452033001101718*A57))/3.76768892884125)+(A57/1.88465635878438))-(-0.0167784195698335/(0.431909667821357-((-0.0167784195698335*1.86470121364556)*(((0.431909667821357*A57)-((-0.0167784195698335/(A57*1.88465635878438))*0.431909667821357))*1.88465635878438)))))-A57)))-4.00377146300127))-(A57/A57))))-(A57/A57))/-3.71932448578621))*0.431909667821357))*A57)--0.0167784195698335)-1.86470121364556)-((((((((4.41648285747342/2.16808312757893)*2.12888202884512)/-2.20728811496213)/-3.71932448578621)*(A57+3.12272356478096))/1.88465635878438)*-0.0167784195698335)/-0.0167784195698335))*A57)-A57)))+0.431909667821357)*A57)-A57)/-3.71932448578621)-(((0.431909667821357*A57)/-0.0167784195698335)+A57))))*A57)/A57))-4.00377146300127)))/-3.71932448578621))-1.86470121364556)/-3.71932448578621)))/-0.0167784195698335)+-0.0167784195698335)/3.76768892884125)*(A57/A57))-1.15661677800643))*0.431909667821357)*(((0.514893463988092-1.86470121364556)/((((-0.0167784195698335-(4.51431360633113*2.16808312757893))*A57)/4.07385778887162)+(0.431909667821357/(1.88465635878438/(0.431909667821357/A57)))))*-0.0167784195698335))+((0.431909667821357*A57)-(((-3.71932448578621+3.12272356478096)+-0.386597278649733)*-0.0167784195698335)))*A57)-A57)*0.431909667821357)-4.00377146300127))+(A57/1.88465635878438))*-0.0167784195698335)+(((((A57*(0.452033001101718*A57))/3.76768892884125)+(A57/1.88465635878438))-(-0.0167784195698335/(0.431909667821357-((-0.0167784195698335*1.86470121364556)*0.510199239691966))))-A57)))-4.00377146300127))-(A57/A57))))-(A57/A57))/-3.71932448578621))*0.431909667821357))*A57)--0.0167784195698335)-1.86470121364556)-((((((((4.41648285747342/2.16808312757893)*2.12888202884512)/-2.20728811496213)/-3.71932448578621)*(A57+3.12272356478096))/1.88465635878438)*-0.0167784195698335)/-0.0167784195698335))*A57)-A57)))-4.00377146300127))-(A57/A57))))-(A57/A57)))-(A57/1.88465635878438))/-3.71932448578621))/0.431909667821357)-((-0.0167784195698335/(((A57*(A57/((1.88465635878438*((A57*(((((0.431909667821357*A57)-A57)+(A57/1.88465635878438))*-0.0167784195698335)+(((((A57*A57)/3.76768892884125)+(A57/1.88465635878438))-(-0.0167784195698335/(0.431909667821357-(2.16808312757893*0.510199239691966))))-A57)))-4.00377146300127))-(A57/A57))))-(A57/A57))/-3.71932448578621))*0.431909667821357))*A57)--0.0167784195698335)-1.86470121364556)-(((((((-0.115451464527423-A57)/-2.20728811496213)/-3.71932448578621)*(A57+3.12272356478096))/1.88465635878438)*-0.0167784195698335)/-0.0167784195698335))*1.15661677800643))*0.431909667821357))*A57)-(-0.0167784195698335*1.86470121364556))-1.86470121364556)-(((((1.88465635878438/A57)*(0.431909667821357/3.76768892884125))/1.88465635878438)*-0.0167784195698335)/-0.0167784195698335))*A57)-A57)/-2.20728811496213)/-3.71932448578621))-1.86470121364556)/-3.71932448578621)))*A57)-A57)*-0.115451464527423)*((((-0.386597278649733+((0.431909667821357*A57)-A57))*A57)-((0.431909667821357*A57)-((((A57*(0.452033001101718*-4.83361099492419))/3.76768892884125)+(((-0.0167784195698335-(((0.452033001101718*A57)*(A57/-3.71932448578621))/(((((A57+0.431909667821357)*A57)-A57)/-3.71932448578621)-(((0.431909667821357*A57)/-0.0167784195698335)+A57))))*A57)/1.88465635878438))-4.00377146300127)))/-3.71932448578621))-1.86470121364556)/-3.71932448578621)))/-0.0167784195698335)+-0.0167784195698335)/3.76768892884125)*(A57/A57))-1.15661677800643))*0.431909667821357)*(((0.514893463988092-1.86470121364556)/((((-0.0167784195698335-(4.51431360633113*-0.0167784195698335))*A57)/4.07385778887162)+(0.431909667821357/(1.88465635878438/(0.431909667821357/A57)))))*-0.0167784195698335))+((0.431909667821357*A57)-(((-3.71932448578621+3.12272356478096)+-0.386597278649733)*-0.0167784195698335)))*A57)-A57)*0.431909667821357)-(-0.0167784195698335-A57)))+(A57/1.88465635878438))*-0.0167784195698335)+(((((A57*(0.452033001101718*A57))/3.76768892884125)+(A57/1.88465635878438))-A57)-A57)))-4.00377146300127))-(A57/A57))))-(A57/A57))/-3.71932448578621))*0.431909667821357))*A57)--0.0167784195698335)-1.86470121364556)-((((((((4.41648285747342/2.16808312757893)*2.12888202884512)/-2.20728811496213)/-3.71932448578621)*(A57+3.12272356478096))/1.88465635878438)*-0.0167784195698335)/-0.0167784195698335))*A57)-A57)))+0.431909667821357)*A57)-A57)/-3.71932448578621)-(((0.431909667821357*A57)/-0.0167784195698335)+A57))))*A57)/1.88465635878438))-4.00377146300127)))/-3.71932448578621))-1.86470121364556)/-3.71932448578621)))/-0.0167784195698335)+-0.0167784195698335)/3.76768892884125)*(A57/A57))-1.15661677800643))*0.431909667821357)*(((0.514893463988092-1.86470121364556)/((((-0.0167784195698335-(4.51431360633113*2.16808312757893))*A57)/4.07385778887162)+(0.431909667821357/(1.88465635878438/(0.431909667821357/A57)))))*-0.386597278649733))+((0.431909667821357*A57)-(((-3.71932448578621+3.12272356478096)+-0.386597278649733)*-0.0167784195698335)))*A57)-A57)*0.431909667821357)-4.00377146300127))+(A57/1.88465635878438))*-0.0167784195698335)+(((((A57*(0.452033001101718*A57))/3.76768892884125)+(A57/1.88465635878438))-(-0.0167784195698335/(0.431909667821357--0.0167784195698335)))-A57)))-4.00377146300127))-(A57/A57))))-(A57/A57))/-3.71932448578621))*0.431909667821357))*A57)--0.0167784195698335)-1.86470121364556)-((((((((4.41648285747342/2.16808312757893)*2.12888202884512)/-2.20728811496213)/-3.71932448578621)*(A57+3.12272356478096))/1.88465635878438)*-0.0167784195698335)/-0.0167784195698335))*A57)-A57)))-4.00377146300127))-(A57/A57))))-(A57/A57)))-(A57/1.88465635878438))/-3.71932448578621))/0.431909667821357)*1.15661677800643))*0.431909667821357))*A57)-(-0.0167784195698335*1.86470121364556))-1.86470121364556)-(((((1.88465635878438/A57)*(0.431909667821357/3.76768892884125))/1.88465635878438)*-0.0167784195698335)/-0.0167784195698335))*A57)-A57)/-2.20728811496213)/-3.71932448578621)*(A57+3.12272356478096))/1.88465635878438)*-0.0167784195698335)/-0.0167784195698335))*A57)-A57)))-4.00377146300127))-(A57/A57))))-(((((A57/((-0.0167784195698335/3.76768892884125)+(A57*1.88465635878438)))*A57)-A57)/-3.32546583079217)/A57))))/3.76768892884125)+(A57/1.88465635878438))-(-0.0167784195698335/(0.431909667821357-((-0.0167784195698335*1.86470121364556)*0.510199239691966))))-((((((((((0.431909667821357*A57)-((-0.0167784195698335/(((-0.930607149269186*((((3.13162397491196-(2.16808312757893/(((((0.431909667821357*(1.88465635878438/-3.71932448578621))-((-0.0167784195698335/(((0.431909667821357*A57)/((((0.431909667821357*A57)-(-0.0167784195698335*(((((A57-((-0.115451464527423*((A57*0.510199239691966)-1.88465635878438))/-1.49309800030003))*A57)/-0.386597278649733)*-0.0167784195698335)/(A57/4.51324442069043))))*A57)-A57))+(A57/(((A57/2.16808312757893)*A57)/((((3.12272356478096-((-0.0167784195698335/(0.514893463988092/3.76768892884125))*-0.0167784195698335))*A57)-A57)/-3.71932448578621)))))*-0.0167784195698335))*-0.0167784195698335)-A57)-4.00377146300127)))*((((0.431909667821357*A57)-((-0.0167784195698335/((-3.71932448578621-A57)/-3.71932448578621))*0.431909667821357))*(A57/((-0.115451464527423*((A57*(((((0.431909667821357*A57)-((((A57*(0.452033001101718*-4.83361099492419))/3.76768892884125)+(((-0.0167784195698335-((((0.431909667821357*A57)*A57)*(A57/-3.71932448578621))/(((-0.0167784195698335-A57)/-3.71932448578621)-(((0.431909667821357*A57)/-0.0167784195698335)+A57))))*A57)/1.88465635878438))-4.00377146300127))+(A57/1.88465635878438))*(0.431909667821357/(((4.41648285747342/2.16808312757893)*2.12888202884512)/-2.20728811496213)))+((((((((0.431909667821357*(A57*0.510199239691966))-((-0.0167784195698335/(((A57*(A57/((-0.115451464527423*((A57*(((((0.431909667821357*A57)-(((((((((A57*A57)/((((((0.431909667821357*((((A57*(0.452033001101718*-4.83361099492419))/3.76768892884125)*-0.115451464527423)*((((((2.16808312757893/(((((A57*A57)-((-0.0167784195698335/(((0.431909667821357*A57)/(A57*(A57-A57)))+(A57/(((A57/2.16808312757893)*A57)/((((3.12272356478096-((A57/(0.514893463988092/3.76768892884125))*(((((4.41648285747342/2.16808312757893)*2.12888202884512)/-2.20728811496213)/-3.71932448578621)*(A57+3.12272356478096))))*-0.930607149269186)-A57)/-3.71932448578621)))))*-0.0167784195698335))*-0.0167784195698335)-A57)-A57))-A57)*-0.115451464527423)*((((-0.386597278649733+((0.431909667821357*A57)-A57))*A57)-1.88465635878438)/-3.71932448578621))-1.86470121364556)/-3.71932448578621)))/-0.0167784195698335)+-0.0167784195698335)/3.76768892884125)*(A57/A57))-1.15661677800643))*0.431909667821357)*((0.431909667821357*-3.71932448578621)/1.57260123980438))+((0.431909667821357*A57)-(((A57+3.12272356478096)+-0.386597278649733)*-0.0167784195698335)))*A57)-A57)*0.431909667821357)-4.00377146300127))+(A57/1.88465635878438))*-0.0167784195698335)+(((((A57*(0.431909667821357*A57))/3.76768892884125)+(A57/1.88465635878438))-(-0.0167784195698335/(0.431909667821357-((-0.0167784195698335*1.86470121364556)*(A57/A57)))))-A57)))-4.00377146300127))-(A57/A57))))-(A57/A57))/-3.71932448578621))*0.431909667821357))*A57)--0.0167784195698335)-1.86470121364556)-((((((((4.41648285747342/2.16808312757893)*((-3.71932448578621-A57)/-3.71932448578621))/-2.20728811496213)/-3.71932448578621)*(A57+3.12272356478096))/1.88465635878438)*-0.0167784195698335)/-0.0167784195698335))*A57)-A57)))-4.00377146300127))-(A57/A57))))-(A57/A57)))-(A57/1.88465635878438))/-3.71932448578621))/0.431909667821357)*1.15661677800643))*0.431909667821357))*A57)-(-0.0167784195698335*1.86470121364556))-1.86470121364556)-(((((1.88465635878438/A57)*(0.431909667821357/3.76768892884125))/1.88465635878438)*-0.0167784195698335)/-0.0167784195698335))*A57)-A57)*A57)--0.0167784195698335))))))-(A57/A57))/A57))))-(A57/A57))/-3.71932448578621))*0.431909667821357))*A57)--0.0167784195698335)-1.86470121364556)-((((((((((((((0.431909667821357*A57)-((-0.0167784195698335/(((-0.930607149269186*((((3.13162397491196-(2.16808312757893/(((((0.431909667821357*A57)-((-0.0167784195698335/(((0.431909667821357*A57)/((((A57*A57)-((-0.0167784195698335/(((((A57/((-0.386597278649733/3.76768892884125)+(A57*1.88465635878438)))*A57)-A57)/-0.386597278649733)+((4.51324442069043*-0.115451464527423)/(((A57/1.88465635878438)*A57)*(A57*-0.0167784195698335)))))*(((((A57-((-0.115451464527423*(-0.115451464527423*((A57*0.510199239691966)-1.88465635878438)))/-1.49309800030003))*A57)/-0.386597278649733)*-0.0167784195698335)/(A57/0.431909667821357))))*A57)-A57))+(4.00377146300127/(((A57/2.16808312757893)*A57)/(A57*A57)))))*-0.0167784195698335))*-0.0167784195698335)-A57)-4.00377146300127)))*(A57/((-0.115451464527423*((3.76768892884125*((((((-0.0167784195698335*A57)*0.431909667821357)-4.00377146300127)+(((((0.431909667821357*A57)-((A57*0.431909667821357)-4.00377146300127))+(A57/1.88465635878438))*(0.431909667821357/(0.431909667821357*A57)))/1.88465635878438))*-0.0167784195698335)+((-0.0167784195698335-(((((3.13162397491196-(2.16808312757893/(((((0.431909667821357*A57)-((((((A57*(0.452033001101718*-4.83361099492419))/3.76768892884125)+(A57/1.88465635878438))-(-0.0167784195698335/(0.431909667821357-((-0.115451464527423*((A57*A57)-4.00377146300127))-A57))))--3.71932448578621)*1.86470121364556))*-0.0167784195698335)-A57)-4.00377146300127)))*(A57/((-0.115451464527423*((3.76768892884125*(((((0.431909667821357*0.431909667821357)-(((-0.0167784195698335*A57)*0.431909667821357)-4.00377146300127))+(0.431909667821357/1.88465635878438))*-0.0167784195698335)+(((((A57*(0.452033001101718*-4.83361099492419))/3.76768892884125)+(A57/1.88465635878438))-(-0.0167784195698335/(0.431909667821357-((-0.0167784195698335*1.86470121364556)*1.15661677800643))))--0.0167784195698335)))-4.00377146300127))-(A57/A57))))-(A57/1.88465635878438))/-3.71932448578621)/(0.431909667821357-((-0.0167784195698335*1.86470121364556)*0.510199239691966))))--0.0167784195698335)))-4.00377146300127))-(A57/A57))))-(A57/1.88465635878438))/-3.71932448578621))/0.431909667821357)*1.15661677800643))*0.431909667821357))*A57)--0.0167784195698335)-1.86470121364556)-(((((1.88465635878438/-3.71932448578621)*(0.431909667821357/3.76768892884125))/1.88465635878438)*-0.0167784195698335)/-0.0167784195698335))*A57)-A57)/-2.20728811496213)/-3.71932448578621)*(A57+3.12272356478096))/1.88465635878438)*-0.0167784195698335)/-0.0167784195698335))*A57)-A57)))-4.00377146300127))-(A57/A57))))-((A57/2.16808312757893)*A57))/-3.71932448578621))/0.431909667821357)*(0.431909667821357/(((4.41648285747342/(-3.71932448578621--0.0167784195698335))*2.12888202884512)/-0.115451464527423))))*0.431909667821357))*A57)--0.0167784195698335)-1.86470121364556)-((((((((((((((0.431909667821357*A57)-(((3.76768892884125*(((((0.431909667821357*A57)-((((0.431909667821357*A57)-(((3.76768892884125*(((((0.431909667821357*A57)-(1.88465635878438-A57))+(A57/1.88465635878438))*-0.0167784195698335)+((((-0.0167784195698335*A57)*0.431909667821357)-(-0.0167784195698335/(0.431909667821357-((-0.0167784195698335*1.86470121364556)*0.510199239691966))))--0.0167784195698335)))/(((-0.930607149269186*((((3.13162397491196-(2.16808312757893/((((0.431909667821357*(((((-0.0167784195698335*1.86470121364556)*A57)-A57)*-0.115451464527423)*((((((((1.88465635878438/-3.71932448578621)*(0.431909667821357/3.76768892884125))/1.88465635878438)-A57)*-0.115451464527423)*((4.00377146300127-1.88465635878438)/((-0.930607149269186*((((3.13162397491196-(2.16808312757893/(((((0.431909667821357*A57)-((-0.0167784195698335/(((0.431909667821357*A57)/((((0.431909667821357*A57)-((-0.0167784195698335/(((((A57/((-0.386597278649733/3.76768892884125)+(A57*1.88465635878438)))*A57)-A57)/-0.386597278649733)+((4.51324442069043*-0.115451464527423)/(((A57/1.88465635878438)*A57)*(A57*-0.0167784195698335)))))*(((((A57-(((A57-((-0.115451464527423*((A57*0.510199239691966)-1.88465635878438))/-1.49309800030003))*A57)/-0.386597278649733))*A57)/-0.386597278649733)*-0.0167784195698335)/(A57/0.431909667821357))))*A57)-A57))+(4.00377146300127/(((A57/2.16808312757893)*A57)/(A57*A57)))))*-0.0167784195698335))*-0.0167784195698335)-A57)-4.00377146300127)))*(A57/((-0.115451464527423*((3.76768892884125*((((((-0.0167784195698335*A57)*0.431909667821357)-4.00377146300127)+(((((0.431909667821357*A57)-((A57*0.431909667821357)-4.00377146300127))+(A57/1.88465635878438))*(0.431909667821357/(0.431909667821357*A57)))/1.88465635878438))*-0.0167784195698335)+(((-0.0167784195698335/(0.431909667821357-(2.16808312757893*0.510199239691966)))-(((((3.13162397491196-(2.16808312757893/(((((0.431909667821357*A57)-((((((A57*(0.452033001101718*-4.83361099492419))/3.76768892884125)+(A57/1.88465635878438))-(-0.0167784195698335/(0.431909667821357-((-0.115451464527423*((A57*A57)-4.00377146300127))-A57))))--3.71932448578621)*1.86470121364556))*-0.0167784195698335)-A57)-4.00377146300127)))*(A57/((-0.115451464527423*((3.76768892884125*(((((0.431909667821357*0.431909667821357)-(((-0.0167784195698335*A57)*0.431909667821357)-4.00377146300127))+(0.431909667821357/1.88465635878438))*-0.0167784195698335)+(((((A57*(0.452033001101718*-4.83361099492419))/3.76768892884125)+(A57/1.88465635878438))-(-0.0167784195698335/(0.431909667821357-((-0.0167784195698335*1.86470121364556)*1.15661677800643))))--0.0167784195698335)))-4.00377146300127))-(A57/A57))))-(A57/1.88465635878438))/-3.71932448578621)/(0.431909667821357-((-0.0167784195698335*1.86470121364556)*0.510199239691966))))--0.0167784195698335)))-4.00377146300127))-(A57/A57))))-(A57/1.88465635878438))/-3.71932448578621))/0.431909667821357)))-1.86470121364556)/-3.71932448578621)))/-0.0167784195698335)+-0.0167784195698335)-4.00377146300127)))*(A57/((-0.115451464527423*((3.76768892884125*(((((0.431909667821357*A57)-(((((((4.41648285747342/2.16808312757893)*2.12888202884512)/-2.20728811496213)/-3.71932448578621)*(A57+3.12272356478096))/1.88465635878438)-A57))+((((((0.431909667821357*A57)-((A57*0.431909667821357)-4.00377146300127))+(A57/1.88465635878438))*(0.431909667821357/(((-0.930607149269186*((((3.13162397491196-(2.16808312757893/((((0.431909667821357*(((((-0.0167784195698335*1.86470121364556)*A57)-A57)*-0.115451464527423)*(((((((-0.115451464527423/3.76768892884125)*A57)-A57)*-0.115451464527423)*((4.00377146300127-1.88465635878438)/(-3.71932448578621--0.0167784195698335)))-1.86470121364556)/-3.71932448578621)))/-0.0167784195698335)+-0.0167784195698335)-4.00377146300127)))*(A57/((-0.115451464527423*((3.76768892884125*(((((0.431909667821357*A57)-((((A57/3.76768892884125)*(A57/4.51324442069043))*A57)-A57))+((((((0.431909667821357*A57)-((A57*0.431909667821357)-4.00377146300127))+(A57/1.88465635878438))*(0.431909667821357/(0.431909667821357*A57)))+((((((((0.431909667821357*4.41648285747342)-((-0.0167784195698335/(((-0.0167784195698335*1.86470121364556)*0.510199239691966)/-3.71932448578621))*0.431909667821357))*A57)--0.0167784195698335)-1.86470121364556)-(((((((-0.115451464527423-A57)/-2.20728811496213)/-3.71932448578621)*(A57+3.12272356478096))/1.88465635878438)*-0.0167784195698335)/-0.0167784195698335))*A57)-A57))/1.88465635878438))*-0.0167784195698335)+(((((A57*(0.452033001101718*-4.83361099492419))/3.76768892884125)+(3.76768892884125/1.88465635878438))-(-0.0167784195698335/((((A57/4.00377146300127)*((3.76768892884125*(((((0.431909667821357*A57)-((((A57/3.76768892884125)*(A57/4.51324442069043))*A57)-A57))+((((A57+(A57/1.88465635878438))*(A57+3.12272356478096))+((((((((0.431909667821357*4.41648285747342)-((-0.0167784195698335/(((-0.0167784195698335*1.86470121364556)*0.510199239691966)/-3.71932448578621))*0.431909667821357))*A57)--0.0167784195698335)-1.86470121364556)-(((((((A57*1.73899989717253)-((-3.32546583079217*0.431909667821357)/A57))*-0.0167784195698335)*(A57+3.12272356478096))/1.88465635878438)*-0.0167784195698335)/-0.0167784195698335))*A57)-A57))/1.88465635878438))*-0.0167784195698335)+(((((A57*(0.452033001101718*-4.83361099492419))/3.76768892884125)+(3.76768892884125/1.88465635878438))-(-0.0167784195698335/((((A57/1.88465635878438)*(((3.13162397491196-(2.16808312757893/(((((0.431909667821357*A57)-((4.00377146300127/(((0.431909667821357*A57)/((((0.431909667821357*A57)-(-0.0167784195698335*(((((A57-((-0.115451464527423*((A57*0.510199239691966)-1.88465635878438))/-1.49309800030003))*A57)/-0.386597278649733)*-0.0167784195698335)/(A57/4.51324442069043))))*A57)-A57))+(A57/(((A57/2.16808312757893)*A57)/((((((-0.0167784195698335/((-3.71932448578621-A57)/-3.71932448578621))*0.431909667821357)-((-0.0167784195698335/(0.514893463988092/3.76768892884125))*-0.0167784195698335))*A57)-A57)/-3.71932448578621)))))*-0.0167784195698335))*-0.0167784195698335)-A57)-4.00377146300127)))*((((0.431909667821357*A57)-((-0.0167784195698335/((-3.71932448578621-A57)/-3.71932448578621))*0.431909667821357))*(A57/((-0.115451464527423*((A57*(((((0.431909667821357*A57)-((((A57*(0.452033001101718*-4.83361099492419))/3.76768892884125)+(((-0.0167784195698335-((((0.431909667821357*A57)*A57)*(A57/-3.71932448578621))/(((-0.0167784195698335-A57)/-3.71932448578621)-(((0.431909667821357*A57)/-0.0167784195698335)+A57))))*A57)/1.88465635878438))-4.00377146300127))+(A57/1.88465635878438))*(0.431909667821357/(((4.41648285747342/2.16808312757893)*2.12888202884512)/-2.20728811496213)))+-0.0167784195698335))-4.00377146300127))-(A57/A57))))-(A57/A57)))-(A57/1.88465635878438)))*(A57*A57))-((-0.0167784195698335*1.86470121364556)*0.510199239691966))))--0.0167784195698335)))-4.00377146300127))*(A57*A57))-((-0.0167784195698335*1.86470121364556)*0.510199239691966))))--0.0167784195698335)))-4.00377146300127))-(A57/A57))))-(A57/(A57+3.12272356478096)))/-3.71932448578621))/0.431909667821357)*A57)))+((((((((0.431909667821357*A57)-((-0.0167784195698335/(((A57*(A57/((1.88465635878438*((A57*(((((0.431909667821357*A57)-A57)+(A57/1.88465635878438))*-0.0167784195698335)+(((((A57*A57)/3.76768892884125)+(A57/1.88465635878438))-(-0.0167784195698335/(0.431909667821357-(2.16808312757893*0.510199239691966))))-A57)))-4.00377146300127))-(A57/A57))))-(A57/A57))/-3.71932448578621))*0.431909667821357))*A57)--0.0167784195698335)-1.86470121364556)-(((((((-0.115451464527423-A57)/-2.20728811496213)/-3.71932448578621)*(A57+3.12272356478096))/1.88465635878438)*-0.0167784195698335)/-0.0167784195698335))*A57)-A57))/1.88465635878438))*-0.0167784195698335)+(((((A57*(0.452033001101718*-4.83361099492419))/3.76768892884125)+(3.76768892884125/1.88465635878438))-(-0.0167784195698335/(0.431909667821357-((-0.0167784195698335*1.86470121364556)*0.510199239691966))))--0.0167784195698335)))-4.00377146300127))-(A57/A57))))-(A57/1.88465635878438))/-3.71932448578621))/0.431909667821357)*(((0.431909667821357*A57)-(((0.514893463988092-1.86470121364556)/((((-0.0167784195698335-(4.51431360633113*-0.0167784195698335))*A57)/4.07385778887162)+(0.431909667821357/(1.88465635878438/(0.431909667821357/A57)))))*-0.0167784195698335))*A57)))*0.431909667821357))*A57)-A57))+(A57/1.88465635878438))*-0.0167784195698335)+(((((A57*(0.452033001101718*-4.83361099492419))/3.76768892884125)+(A57/1.88465635878438))-(-0.0167784195698335/((-0.115451464527423*((A57*(((((0.431909667821357*-0.0167784195698335)-(0.431909667821357*A57))+((2.16808312757893+(A57/1.88465635878438))*-0.0167784195698335))*1.88465635878438)+((((-4.83361099492419/3.76768892884125)+(A57/1.88465635878438))-(-0.0167784195698335/(0.431909667821357-(A57*0.510199239691966))))-(((0.431909667821357*A57)/1.88465635878438)*-0.0167784195698335))))-4.00377146300127))-((-0.0167784195698335*1.86470121364556)*0.510199239691966))))--0.0167784195698335)))/(((-0.930607149269186*((((3.13162397491196-(2.16808312757893/((((0.431909667821357*(((((-0.0167784195698335*1.86470121364556)*A57)-A57)*-0.115451464527423)*(((((((-0.115451464527423/3.76768892884125)*A57)-A57)*-0.115451464527423)*((4.00377146300127-1.88465635878438)/-3.71932448578621))-1.86470121364556)/-3.71932448578621)))/-0.0167784195698335)+-0.0167784195698335)-4.00377146300127)))*(A57/((-0.115451464527423*((3.76768892884125*(((((0.431909667821357*A57)-((((-0.0167784195698335/(((0.431909667821357*A57)/((((0.431909667821357*A57)-(-0.0167784195698335*((((-0.386597278649733*A57)/-0.386597278649733)*-0.0167784195698335)/(A57/4.51324442069043))))*A57)-A57))+(A57/(((A57/2.16808312757893)*A57)/((((3.12272356478096-((-0.0167784195698335/(0.514893463988092/3.76768892884125))*-0.0167784195698335))*A57)-A57)/-3.71932448578621)))))*(A57/4.51324442069043))*A57)-A57))+((((((0.431909667821357*A57)-((A57*0.431909667821357)-4.00377146300127))+(A57/1.88465635878438))*(0.431909667821357/(0.431909667821357*A57)))+((((((((0.431909667821357*4.41648285747342)-((-0.0167784195698335/(((-0.0167784195698335*1.86470121364556)*0.510199239691966)/-3.71932448578621))*0.431909667821357))*A57)--0.0167784195698335)-1.86470121364556)-(((((((-0.115451464527423-A57)/-2.20728811496213)/-3.71932448578621)*(A57+3.12272356478096))/1.88465635878438)*-0.0167784195698335)/-0.0167784195698335))*A57)-A57))/1.88465635878438))*-0.0167784195698335)+(((((A57*(0.452033001101718*-4.83361099492419))/3.76768892884125)+(3.76768892884125/1.88465635878438))-(-0.0167784195698335/((((A57/((0.431909667821357*A57)-((-0.0167784195698335/(((A57*(A57/((1.88465635878438*((A57*(((((0.431909667821357*A57)-A57)+(A57/A57))*-0.0167784195698335)+(((((A57*(0.452033001101718*-4.83361099492419))/3.76768892884125)+(A57/1.88465635878438))-(-0.0167784195698335/(0.431909667821357-(2.16808312757893*0.510199239691966))))-A57)))-4.00377146300127))-(A57/A57))))-(A57/A57))/-3.71932448578621))*0.431909667821357)))*A57)*(A57*A57))-((-0.0167784195698335*1.86470121364556)*0.510199239691966))))--0.0167784195698335)))-4.00377146300127))-(A57/A57))))-(A57/(A57+3.12272356478096)))/-3.71932448578621))/0.431909667821357)*(((0.431909667821357*A57)-(((0.514893463988092-1.86470121364556)/((((-0.0167784195698335-(4.51431360633113*-0.0167784195698335))*A57)/4.07385778887162)+(0.431909667821357/(1.88465635878438/(0.431909667821357/A57)))))*-0.0167784195698335))*A57)))*0.431909667821357))*A57)--0.0167784195698335)-1.86470121364556)-(((((1.88465635878438/-3.71932448578621)*(((A57*(0.452033001101718*-4.83361099492419))/3.76768892884125)/3.76768892884125))/1.88465635878438)*-0.0167784195698335)/-0.0167784195698335))*A57)-A57)/-2.20728811496213)/-3.71932448578621)*(A57+3.12272356478096))/1.88465635878438)*-0.0167784195698335)/-0.0167784195698335))*A57)-A57)/-2.20728811496213)-0.431909667821357)/A57)))*A57)-1.88465635878438)/-1.62559002136753)</f>
      </c>
    </row>
    <row r="58">
      <c r="A58" t="n" s="0">
        <v>0.4123232323232324</v>
      </c>
      <c r="B58" t="n" s="0">
        <v>1.3169312216172446</v>
      </c>
      <c r="C58" s="0">
        <f>((((-0.386597278649733+((0.431909667821357*A58)-(((((((((((0.431909667821357*A58)-((-0.0167784195698335/(((-0.930607149269186*(((A58*(A58/((-0.115451464527423*((A58*(((((0.431909667821357*A58)-((A58*0.431909667821357)-4.00377146300127))+(A58/1.88465635878438))*(0.431909667821357/(((4.41648285747342/2.16808312757893)*2.12888202884512)/-2.20728811496213)))+((((((((0.431909667821357*A58)-((-0.0167784195698335/(((A58*(A58/((-4.83361099492419*(A58-4.00377146300127))-(((-0.115451464527423*((3.76768892884125*((0.431909667821357-((-0.0167784195698335*1.86470121364556)*0.510199239691966))+(((((A58*(0.452033001101718*-4.83361099492419))/3.76768892884125)+(A58/1.88465635878438))-(((((3.13162397491196-(2.16808312757893/(((((0.431909667821357*A58)-((((A58/3.76768892884125)*(A58/4.51324442069043))*A58)-A58))+(A58/1.88465635878438))*-0.0167784195698335)+(((((A58*(0.452033001101718*((A58*(A58/((-0.115451464527423*((A58*(((((((((((0.431909667821357*A58)-((-0.0167784195698335/(((-0.930607149269186*((((3.13162397491196--0.0167784195698335)*(A58/((-0.115451464527423*((3.76768892884125*(((((0.431909667821357*A58)-(((-0.0167784195698335*A58)*0.431909667821357)-4.00377146300127))+(A58/1.88465635878438))*-0.0167784195698335)+((((-0.386597278649733/3.76768892884125)+(A58/-3.71932448578621))-(-0.0167784195698335/(0.431909667821357-((-0.0167784195698335*1.86470121364556)*0.510199239691966))))--0.0167784195698335)))-(((0.431909667821357*A58)-(0.514893463988092-A58))+(A58/1.88465635878438))))-(A58/A58))))-(A58/1.88465635878438))/-3.71932448578621))/0.431909667821357)*1.15661677800643))*0.431909667821357))*A58)--0.0167784195698335)-1.86470121364556)-(((((1.88465635878438/-3.71932448578621)*(0.431909667821357/3.76768892884125))/1.88465635878438)*-0.0167784195698335)/-0.0167784195698335))*A58)-((((A58*(0.452033001101718*-4.83361099492419))/3.76768892884125)+(A58/1.88465635878438))-4.00377146300127))+(A58/1.88465635878438))*(0.431909667821357/(((4.41648285747342/2.16808312757893)*2.12888202884512)/-2.20728811496213)))+((((((((0.431909667821357*A58)-((-0.0167784195698335/((((((0.431909667821357*A58)-((-0.0167784195698335/(A58*1.88465635878438))*0.431909667821357))*A58)--0.0167784195698335)-1.86470121364556)-(((((A58/(((A58/((-0.0167784195698335/3.76768892884125)+(A58*1.88465635878438)))*A58)-A58))*(0.431909667821357/3.76768892884125))/1.88465635878438)*-0.0167784195698335)/-0.0167784195698335)))*0.431909667821357))*A58)--0.0167784195698335)-1.86470121364556)-((((((((((((((0.431909667821357*A58)-((-0.0167784195698335/(((-0.930607149269186*((((3.13162397491196-(2.16808312757893/(((((0.431909667821357*A58)-((-0.0167784195698335/(((0.431909667821357*A58)/((((0.431909667821357*A58)-(-0.0167784195698335*(((((A58-(((((((1.88465635878438/-3.71932448578621)*(0.431909667821357/3.76768892884125))/1.88465635878438)*-0.0167784195698335)/-0.0167784195698335)*(A58/1.88465635878438))/-1.49309800030003))*A58)/-0.386597278649733)*-0.0167784195698335)/(A58/4.51324442069043))))*A58)-A58))+(A58/(((A58/3.76768892884125)*A58)/((((3.12272356478096-((-0.0167784195698335/(0.514893463988092/3.76768892884125))*-0.0167784195698335))*A58)-A58)/-3.71932448578621)))))*-0.0167784195698335))*-0.0167784195698335)-A58)-4.00377146300127)))*((((0.431909667821357*A58)-((-0.0167784195698335/((-3.71932448578621-A58)/-3.71932448578621))*0.431909667821357))*(A58/((-0.115451464527423*((A58*(((((0.431909667821357*A58)-((((A58*(0.452033001101718*-4.83361099492419))/3.76768892884125)+(((-0.0167784195698335-(((0.452033001101718*A58)*(A58/(-0.115451464527423*((3.76768892884125*(((((0.431909667821357*0.431909667821357)-(((-0.0167784195698335*A58)*0.431909667821357)-4.00377146300127))+(0.431909667821357/1.88465635878438))*-0.0167784195698335)+(((((A58*(0.452033001101718*-4.83361099492419))/3.76768892884125)+(A58/1.88465635878438))-(-0.0167784195698335/(0.431909667821357-((-0.0167784195698335*1.86470121364556)*1.15661677800643))))--0.0167784195698335)))-4.00377146300127))))/(((((((0.514893463988092-((A58*(0.452033001101718*-4.83361099492419))/3.76768892884125))/A58)+0.431909667821357)*A58)-A58)/-3.71932448578621)-((((((0.431909667821357*0.431909667821357)-(((-0.0167784195698335*A58)*0.431909667821357)-4.00377146300127))+(0.431909667821357/1.88465635878438))*-0.0167784195698335)/-0.0167784195698335)+A58))))*A58)/1.88465635878438))-4.00377146300127))+(A58/1.88465635878438))*(0.431909667821357/(((4.41648285747342/2.16808312757893)*2.12888202884512)/-2.20728811496213)))+((((((((0.431909667821357*(A58*0.510199239691966))-((-0.0167784195698335/(((A58*(A58/((1.88465635878438*((A58*(((((0.431909667821357*A58)-(((((((((A58*A58)/((((((0.431909667821357*(((((4.00377146300127*(0.514893463988092*((((((((((A58*A58)-(-0.0167784195698335/((((((((0.431909667821357*A58)-((((A58*1.73899989717253)-A58)*-0.0167784195698335)/((-0.386597278649733+(((((-0.386597278649733+((0.431909667821357*A58)-A58))*A58)-1.88465635878438)*A58)--0.0167784195698335))*A58)))*A58)--3.41029914190417)/-3.71932448578621)*0.431909667821357)*0.510199239691966)-A58)))*A58)-A58)/-3.71932448578621)*A58)/A58)/-0.0167784195698335)+-0.0167784195698335)/3.76768892884125)))--0.0167784195698335)/A58)*-0.115451464527423)*(((((((-0.115451464527423/(((((-0.0167784195698335*1.86470121364556)*A58)-A58)*-0.115451464527423)*(((((((-0.115451464527423/3.76768892884125)*A58)-A58)*-0.115451464527423)*((((((((((0.431909667821357*A58)-((-0.0167784195698335/(((-3.71932448578621*((((3.13162397491196-(2.16808312757893/(((((0.431909667821357*A58)-((-0.0167784195698335/(((0.431909667821357*A58)/((((0.431909667821357*A58)-(-0.0167784195698335*(((((A58-((-0.115451464527423*((A58*0.510199239691966)-1.88465635878438))/-1.49309800030003))*A58)/-0.386597278649733)*-0.0167784195698335)/(A58/4.51324442069043))))*A58)-A58))+(A58/(((A58/2.16808312757893)*A58)/((((3.12272356478096-((-0.0167784195698335/A58)*-0.0167784195698335))*A58)-A58)/-3.71932448578621)))))*-0.0167784195698335))*-0.0167784195698335)-A58)-4.00377146300127)))*((((0.431909667821357*A58)-((-0.0167784195698335/((-3.71932448578621-A58)/-3.71932448578621))*0.431909667821357))*(A58/((0.431909667821357-((-0.0167784195698335*1.86470121364556)*1.15661677800643))-(A58/A58))))-(A58/A58)))-(A58/1.88465635878438))/0.431909667821357))/0.431909667821357)*1.15661677800643))*0.431909667821357))*A58)-(-0.0167784195698335*1.86470121364556))-1.86470121364556)-(((((1.88465635878438/A58)*(0.431909667821357/3.76768892884125))/1.88465635878438)*-0.0167784195698335)/-0.0167784195698335))*A58)-A58)/-2.20728811496213)/-3.71932448578621))-1.86470121364556)/-3.71932448578621)))*A58)-A58)*-0.115451464527423)*((((-0.386597278649733+((0.431909667821357*A58)-A58))*A58)-((0.431909667821357*A58)-((((A58*(0.452033001101718*-4.83361099492419))/3.76768892884125)+(((-0.0167784195698335-(((0.452033001101718*A58)*(A58/-3.71932448578621))/((((((A58*(((((0.431909667821357*A58)-((((A58*(0.452033001101718*-4.83361099492419))/3.76768892884125)+(((-0.0167784195698335-(((0.452033001101718*A58)*(A58/-3.71932448578621))/(((((((0.514893463988092-((A58*(0.452033001101718*-4.83361099492419))/3.76768892884125))/A58)+0.431909667821357)*A58)-A58)/(((0.431909667821357*(((((4.00377146300127*(0.514893463988092*((((((((((A58*A58)-(-0.0167784195698335/((((((((0.431909667821357*A58)-((((A58*1.73899989717253)-A58)*-0.0167784195698335)/((-0.386597278649733+(((((-0.386597278649733+((0.431909667821357*A58)-A58))*A58)-1.88465635878438)*A58)--0.0167784195698335))*A58)))*A58)--3.41029914190417)/-3.71932448578621)*0.431909667821357)*0.510199239691966)-A58)))*A58)-A58)/-3.71932448578621)*A58)/A58)/-0.0167784195698335)+-0.0167784195698335)/3.76768892884125)))--0.0167784195698335)/A58)*-0.115451464527423)*(((((((-0.115451464527423/(((((-0.0167784195698335*1.86470121364556)*A58)-A58)*-0.115451464527423)*(((((((-0.115451464527423/3.76768892884125)*A58)-A58)*-0.115451464527423)*((((((((((0.431909667821357*A58)-((-0.0167784195698335/(((-0.930607149269186*(((((3.76768892884125*((0.431909667821357-((-0.0167784195698335*1.86470121364556)*0.510199239691966))+(((((A58*(0.452033001101718*-4.83361099492419))/3.76768892884125)+(A58/1.88465635878438))-(((((3.13162397491196-(2.16808312757893/((-0.930607149269186*((((3.13162397491196-(2.16808312757893/(((((0.431909667821357*A58)-((-0.0167784195698335/(((0.431909667821357*A58)/((((0.431909667821357*A58)-((-0.115451464527423*((3.76768892884125*(((((0.431909667821357*0.431909667821357)-(((-0.0167784195698335*A58)*0.431909667821357)-4.00377146300127))+(0.431909667821357/1.88465635878438))*-0.0167784195698335)+(((((A58*(0.452033001101718*-4.83361099492419))/3.76768892884125)+(A58/1.88465635878438))-(-0.0167784195698335/(0.431909667821357-((-0.0167784195698335*1.86470121364556)*1.15661677800643))))--0.0167784195698335)))-4.00377146300127))-(A58/A58)))*A58)-A58))+(0.431909667821357/(((A58/2.16808312757893)*A58)/(A58*A58)))))*-0.0167784195698335))*-0.0167784195698335)-A58)-4.00377146300127)))*(A58/((-0.115451464527423*((3.76768892884125*((0.431909667821357*0.431909667821357)-(-3.71932448578621-4.00377146300127)))-4.00377146300127))-(A58/A58))))-(A58/1.88465635878438))/-3.71932448578621))-4.00377146300127)))*(1.86470121364556/((-0.115451464527423*((3.76768892884125*(((((0.431909667821357*0.431909667821357)-(((-0.0167784195698335*A58)*0.431909667821357)-4.00377146300127))+(A58/1.88465635878438))*-0.0167784195698335)+(((((A58*(0.452033001101718*-4.83361099492419))/3.76768892884125)+(A58/1.88465635878438))-(-0.0167784195698335/(0.431909667821357-((-0.0167784195698335*1.86470121364556)*1.15661677800643))))--0.0167784195698335)))-4.00377146300127))-(A58/A58))))-(A58/1.88465635878438))/-3.71932448578621)/(0.431909667821357-((-0.0167784195698335*1.86470121364556)*0.510199239691966))))--0.0167784195698335)))-(3.76768892884125*(((((0.431909667821357*A58)-((((A58/3.76768892884125)*(A58/4.51324442069043))*A58)-A58))+(A58/1.88465635878438))*-0.0167784195698335)+(((((A58*(0.452033001101718*((A58*(A58/((-0.115451464527423*((A58*(((((((((((0.431909667821357*A58)-((-0.0167784195698335/(((-0.930607149269186*((((3.13162397491196--0.0167784195698335)*(A58/((-0.115451464527423*((3.76768892884125*(((((0.431909667821357*A58)-(((-0.0167784195698335*A58)*0.431909667821357)-4.00377146300127))+(A58/1.88465635878438))*-0.0167784195698335)+((((-0.386597278649733/3.76768892884125)+(A58/-3.71932448578621))-(-0.0167784195698335/(0.431909667821357-(1.86470121364556*0.510199239691966))))--0.0167784195698335)))-(((0.431909667821357*A58)-(1.88465635878438-A58))+(A58/1.88465635878438))))-(A58/A58))))-(A58/1.88465635878438))/-3.71932448578621))/0.431909667821357)*1.15661677800643))*0.431909667821357))*A58)--0.0167784195698335)-1.86470121364556)-(((((1.88465635878438/-3.71932448578621)*(0.431909667821357/3.76768892884125))/1.88465635878438)*-0.0167784195698335)/-0.0167784195698335))*A58)-((((A58*(0.452033001101718*-4.83361099492419))/3.76768892884125)+(A58/1.88465635878438))-4.00377146300127))+(A58/1.88465635878438))*(0.431909667821357/(((4.41648285747342/2.16808312757893)*2.12888202884512)/-2.20728811496213)))+((((((((0.431909667821357*A58)-((-0.0167784195698335/((((((0.431909667821357*A58)-((-0.0167784195698335/(A58*1.88465635878438))*0.431909667821357))*A58)--0.0167784195698335)-1.86470121364556)-(((((-3.71932448578621/(((A58/((-0.0167784195698335/3.76768892884125)+(A58*1.88465635878438)))*A58)-A58))*(0.431909667821357/3.76768892884125))/1.88465635878438)*-0.0167784195698335)/-0.0167784195698335)))*0.431909667821357))*A58)--0.0167784195698335)-1.86470121364556)-((((((((((((((0.431909667821357*A58)-((-0.0167784195698335/(((-0.930607149269186*((((3.13162397491196-(2.16808312757893/(((((0.431909667821357*A58)-((-0.0167784195698335/(((0.431909667821357*A58)/((((0.431909667821357*A58)-(-0.0167784195698335*(((((A58-(((((((1.88465635878438/-3.71932448578621)*(0.431909667821357/3.76768892884125))/1.88465635878438)*-0.0167784195698335)/-0.0167784195698335)*(A58/1.88465635878438))/-1.49309800030003))*A58)/-0.386597278649733)*-0.0167784195698335)/(A58/4.51324442069043))))*A58)-A58))+(A58/(((A58/2.16808312757893)*A58)/((((3.12272356478096-((-0.0167784195698335/(0.514893463988092/3.76768892884125))*-0.0167784195698335))*A58)-A58)/-3.71932448578621)))))*-0.0167784195698335))*-0.0167784195698335)-1.88465635878438)-4.00377146300127)))*((((0.431909667821357*A58)-((-0.0167784195698335/((-3.71932448578621-A58)/-3.71932448578621))*0.431909667821357))*(A58/((-0.115451464527423*((A58*(((((0.431909667821357*A58)-((((A58*(0.452033001101718*-4.83361099492419))/3.76768892884125)+(((-0.0167784195698335-(((0.452033001101718*A58)*(A58/-3.71932448578621))/(((((((0.514893463988092-((A58*(0.452033001101718*-4.83361099492419))/3.76768892884125))/A58)+0.431909667821357)*A58)-A58)/-3.71932448578621)-((((((0.431909667821357*0.431909667821357)-(((-0.0167784195698335*A58)*0.431909667821357)-4.00377146300127))+(0.431909667821357/1.88465635878438))*-0.0167784195698335)/-0.0167784195698335)+A58))))*A58)/1.88465635878438))-4.00377146300127))+(A58/1.88465635878438))*(0.431909667821357/(((4.41648285747342/2.16808312757893)*2.12888202884512)/-2.20728811496213)))+((((((((0.431909667821357*(A58*0.510199239691966))-((-0.0167784195698335/(((A58*(A58/((1.88465635878438*((A58*(((((0.431909667821357*A58)-(((((((((A58*A58)/((((((0.431909667821357*(((((4.00377146300127*(0.514893463988092*((((((((((A58*A58)-(-0.0167784195698335/((((((((0.431909667821357*A58)-((((A58*1.73899989717253)-A58)*-0.0167784195698335)/(((((((((A58*A58)/((((((0.431909667821357*((((A58*(0.452033001101718*-4.83361099492419))/3.76768892884125)*-0.115451464527423)*((((((2.16808312757893/(((((A58*A58)-((-0.0167784195698335/(((0.431909667821357*A58)/(A58*(A58-A58)))+(A58/(((A58/2.16808312757893)*((((0.431909667821357*(((((-0.0167784195698335*1.86470121364556)*A58)-A58)*-0.115451464527423)*((((0.431909667821357*A58)-((A58*0.431909667821357)-4.00377146300127))+(A58/1.88465635878438))/-3.71932448578621)))/-0.0167784195698335)+-0.0167784195698335)-4.00377146300127))/((((3.12272356478096-((A58/(0.514893463988092/3.76768892884125))*-0.0167784195698335))*-0.930607149269186)-A58)/-3.71932448578621)))))*-0.0167784195698335))*-0.0167784195698335)-A58)-A58))-A58)*-0.115451464527423)*((((-0.386597278649733+((0.431909667821357*A58)-A58))*A58)-1.88465635878438)/-3.71932448578621))-1.86470121364556)/-3.71932448578621)))/-0.0167784195698335)+-0.0167784195698335)/3.76768892884125)*(A58/A58))-1.15661677800643))*0.431909667821357)*((0.431909667821357*-3.71932448578621)/1.57260123980438))+((0.431909667821357*A58)-(((A58+3.12272356478096)+-0.386597278649733)*-0.0167784195698335)))*A58)-A58)+(((1.88465635878438-1.88465635878438)*A58)--0.0167784195698335))*A58)))*A58)--3.41029914190417)/-3.71932448578621)*0.431909667821357)*0.510199239691966)-A58)))*A58)-A58)/-3.71932448578621)*A58)/A58)/-0.0167784195698335)+-0.0167784195698335)/3.76768892884125)))--0.0167784195698335)/A58)*-0.115451464527423)*(((((((-0.115451464527423/(((((-0.0167784195698335*1.86470121364556)*A58)-A58)*-0.115451464527423)*(((((((-0.115451464527423/3.76768892884125)*A58)-A58)*-0.115451464527423)*((((((((((0.431909667821357*A58)-((-0.0167784195698335/(((-0.930607149269186*((((3.13162397491196-(2.16808312757893/(((((0.431909667821357*A58)-((-0.0167784195698335/(((0.431909667821357*A58)/((((0.431909667821357*A58)-(-0.0167784195698335*(((((A58-((-0.115451464527423*((A58*0.510199239691966)-1.88465635878438))/-1.49309800030003))*A58)/-0.386597278649733)*-0.0167784195698335)/(A58/4.51324442069043))))*A58)-A58))+(A58/(((A58/2.16808312757893)*A58)/((((3.12272356478096-((-0.0167784195698335/A58)*-0.0167784195698335))*A58)-A58)/-3.71932448578621)))))*-0.0167784195698335))*-0.0167784195698335)-A58)-4.00377146300127)))*((((0.431909667821357*A58)-((-0.0167784195698335/((-3.71932448578621-A58)/-3.71932448578621))*0.431909667821357))*(A58/((0.431909667821357-((-0.0167784195698335*1.86470121364556)*1.15661677800643))-(A58/A58))))-(A58/A58)))-(A58/1.88465635878438))/0.431909667821357))/0.431909667821357)*1.15661677800643))*0.431909667821357))*A58)-(-0.0167784195698335*1.86470121364556))-1.86470121364556)-(((((1.88465635878438/A58)*(0.431909667821357/3.76768892884125))/1.88465635878438)*-0.0167784195698335)/-0.0167784195698335))*A58)-A58)/-2.20728811496213)/-3.71932448578621))-1.86470121364556)/-3.71932448578621)))*A58)-A58)*-0.115451464527423)*((((-0.386597278649733+((0.431909667821357*A58)-A58))*A58)-((0.431909667821357*A58)-((((A58*(0.452033001101718*-4.83361099492419))/3.76768892884125)+(((-0.0167784195698335-(((0.452033001101718*A58)*(A58/-3.71932448578621))/((((((A58*(((((0.431909667821357*A58)-((((A58*(0.452033001101718*-4.83361099492419))/3.76768892884125)+(((-0.0167784195698335-(((0.452033001101718*A58)*(A58/-3.71932448578621))/(((((((0.514893463988092-((A58*(0.452033001101718*-4.83361099492419))/3.76768892884125))/A58)+0.431909667821357)*A58)-A58)/-3.71932448578621)-((((((0.431909667821357*0.431909667821357)-(((-0.0167784195698335*A58)*0.431909667821357)-4.00377146300127))+(0.431909667821357/1.88465635878438))*-0.0167784195698335)/-0.0167784195698335)+A58))))*A58)/1.88465635878438))-4.00377146300127))+(A58/1.88465635878438))*(0.431909667821357/(((4.41648285747342/2.16808312757893)*2.12888202884512)/-2.20728811496213)))+((((((((0.431909667821357*(A58*0.510199239691966))-((-0.0167784195698335/(((A58*(A58/((1.88465635878438*((A58*(((((0.431909667821357*A58)-(((((((((A58*A58)/((((((0.431909667821357*(((((4.00377146300127*(0.514893463988092*((((((((((-0.0167784195698335*A58)-(-0.0167784195698335/((((((((0.431909667821357*A58)-((((A58*1.73899989717253)-A58)*-0.0167784195698335)/((-0.386597278649733+(((((-0.386597278649733+((0.431909667821357*A58)-A58))*A58)-1.88465635878438)*A58)--0.0167784195698335))*A58)))*A58)--3.41029914190417)/-3.71932448578621)*0.431909667821357)*0.510199239691966)-A58)))*A58)-A58)/-3.71932448578621)*A58)/A58)/-0.0167784195698335)+-0.0167784195698335)/3.76768892884125)))--0.0167784195698335)/A58)*-0.115451464527423)*(((((((-0.115451464527423/(((((-0.0167784195698335*1.86470121364556)*A58)-(4.41648285747342/2.16808312757893))*-0.115451464527423)*(((((((-0.115451464527423/3.76768892884125)*A58)-A58)*-0.115451464527423)*((((((((((0.431909667821357*A58)-((-0.0167784195698335/(((-0.930607149269186*((((3.13162397491196-(2.16808312757893/(((((0.431909667821357*A58)-((-0.0167784195698335/(((0.431909667821357*A58)/((((0.431909667821357*A58)-(-0.0167784195698335*(((((A58-((-0.115451464527423*((A58*0.510199239691966)-1.88465635878438))/-1.49309800030003))*A58)/-0.386597278649733)*-0.0167784195698335)/(A58/4.51324442069043))))*A58)-A58))+(A58/(((A58/2.16808312757893)*A58)/((((3.12272356478096-((-0.0167784195698335/(0.514893463988092/3.76768892884125))*-0.0167784195698335))*A58)-A58)/-3.71932448578621)))))*-0.0167784195698335))*-0.0167784195698335)-A58)-4.00377146300127)))*((((0.431909667821357*A58)-((-0.0167784195698335/((-3.71932448578621-A58)/-3.71932448578621))*0.431909667821357))*(A58/((-0.115451464527423*((A58*(((((0.431909667821357*A58)-((((A58*(0.452033001101718*-4.83361099492419))/3.76768892884125)+(((-0.0167784195698335-((((0.431909667821357*A58)*A58)*(A58/-3.71932448578621))/(((-0.0167784195698335-A58)/-3.71932448578621)-(((0.431909667821357*A58)/-0.0167784195698335)+A58))))*A58)/1.88465635878438))-4.00377146300127))+(A58/1.88465635878438))*(0.431909667821357/(((4.41648285747342/2.16808312757893)*2.12888202884512)/-2.20728811496213)))+((((((((0.431909667821357*(A58*0.510199239691966))-((-0.0167784195698335/(((A58*(1.88465635878438/((-0.115451464527423*((A58*(((((0.431909667821357*A58)-(((((((((A58*A58)/((((((0.431909667821357*(((((4.00377146300127*(0.514893463988092*((0.431909667821357*A58)-(-0.0167784195698335*(((A58*(0.452033001101718*-4.83361099492419))-((-0.0167784195698335/((A58/0.510199239691966)+(0.431909667821357/A58)))*(0.431909667821357/(((((-0.386597278649733+((0.452033001101718*A58)-(-0.0167784195698335/A58)))-4.00377146300127)/2.16808312757893)*A58)/(-0.0167784195698335/(((A58+3.12272356478096)+(((((((((0.431909667821357*A58)-(((3.76768892884125*(((((0.431909667821357*A58)-(1.88465635878438-A58))+(A58/1.88465635878438))*-0.0167784195698335)+(((((A58*(0.452033001101718*-4.83361099492419))/3.76768892884125)+(A58/1.88465635878438))-(-0.0167784195698335/(0.431909667821357-((-0.0167784195698335*1.86470121364556)*0.510199239691966))))--0.0167784195698335)))/(((-0.930607149269186*((((3.13162397491196-(2.16808312757893/((((0.431909667821357*(((((-0.0167784195698335*1.86470121364556)*A58)-(-0.0167784195698335/(((A58+3.12272356478096)+(((((A58-1.86470121364556)-(((((1.88465635878438/-3.71932448578621)*(0.431909667821357-((((-0.0167784195698335-(((0.452033001101718*A58)*(A58/-3.71932448578621))/(((((A58+0.431909667821357)*A58)-A58)/-3.71932448578621)-(((0.431909667821357*A58)/-0.0167784195698335)+A58))))*A58)*(((A58/3.76768892884125)*A58)-4.00377146300127))-A58)))/1.88465635878438)*-0.0167784195698335)/-0.0167784195698335))*A58)-A58)/-2.20728811496213))-A58)))*-0.115451464527423)*0.431909667821357))/-0.0167784195698335)+-0.0167784195698335)-4.00377146300127)))*(A58/((-0.115451464527423*((3.76768892884125*(((((0.431909667821357*A58)-(((((((4.41648285747342/2.16808312757893)*2.12888202884512)/-2.20728811496213)/-3.71932448578621)*(A58+3.12272356478096))/1.88465635878438)-A58))+((((((0.431909667821357*A58)-((A58*0.431909667821357)-4.00377146300127))+((((((((0.431909667821357*A58)-(((3.76768892884125*(((((0.431909667821357*A58)-(1.88465635878438-A58))+(A58/1.88465635878438))*-0.0167784195698335)+(((((A58*(0.452033001101718*-4.83361099492419))/3.76768892884125)+(A58/1.88465635878438))-(-0.0167784195698335/(0.431909667821357-((-0.0167784195698335*1.86470121364556)*0.510199239691966))))--0.0167784195698335)))/(-3.71932448578621-A58))*0.431909667821357))*A58)--0.0167784195698335)-1.86470121364556)-(((((1.88465635878438/-3.71932448578621)*(((1.57260123980438*(0.452033001101718*-4.83361099492419))/3.76768892884125)/3.76768892884125))/1.88465635878438)*-0.0167784195698335)/-0.0167784195698335))*A58)-A58))*(0.431909667821357/-0.0167784195698335))+((((((((((4.00377146300127*(0.514893463988092*((((A58*(0.452033001101718*-4.83361099492419))/3.76768892884125)+(3.76768892884125/1.88465635878438))-(-0.0167784195698335/((((A58/1.88465635878438)*A58)*(A58*A58))-((-0.0167784195698335*1.86470121364556)*0.510199239691966))))))--0.0167784195698335)*A58)-((-0.0167784195698335/(((A58*(A58/((1.88465635878438*((A58*(((A58+(A58/1.88465635878438))*-0.0167784195698335)+(((((A58*(0.452033001101718*-4.83361099492419))/3.76768892884125)+(A58/1.88465635878438))--0.0167784195698335)-A58)))-4.00377146300127))-(A58/A58))))-(A58/A58))/-3.71932448578621))*0.431909667821357))*A58)--0.0167784195698335)-1.86470121364556)-((((0.431909667821357*A58)/1.88465635878438)*-0.0167784195698335)/-0.0167784195698335))*A58)-A58))/1.88465635878438))*-0.0167784195698335)+(((((A58*(0.452033001101718*-4.83361099492419))/3.76768892884125)+(3.76768892884125/1.88465635878438))-(-0.0167784195698335/(0.431909667821357-((-0.0167784195698335*1.86470121364556)*0.510199239691966))))--0.0167784195698335)))-4.00377146300127))-(A58/A58))))-(((-3.71932448578621-A58)/-3.71932448578621)/1.88465635878438))/-3.71932448578621))/0.431909667821357)*(((0.431909667821357*A58)-(((0.514893463988092-1.86470121364556)/((((-0.0167784195698335-(4.51431360633113*-0.0167784195698335))*A58)/4.07385778887162)+(0.431909667821357/(1.88465635878438/(0.431909667821357/A58)))))*-0.0167784195698335))*A58)))*0.431909667821357))*A58)--0.0167784195698335)-1.86470121364556)-(((((1.88465635878438/-3.71932448578621)*(0.431909667821357-((-0.115451464527423*(((((-0.115451464527423*((A58*0.510199239691966)-1.88465635878438))-(2.16808312757893*-0.0167784195698335))/3.76768892884125)*A58)-4.00377146300127))-A58)))/1.88465635878438)*-0.0167784195698335)/-0.0167784195698335))*A58)-A58)/-2.20728811496213))-A58))))))*A58)))))--0.0167784195698335)/A58)*-0.115451464527423)*((((((2.16808312757893/(((((A58*A58)-((-0.0167784195698335/(((0.431909667821357*A58)/(A58*((0.514893463988092*((0.431909667821357*A58)-(-0.0167784195698335*(((0.431909667821357*A58)-((-0.0167784195698335/(0.431909667821357+(0.431909667821357/A58)))*(0.431909667821357/(((((-0.386597278649733+((0.452033001101718*A58)-(-0.0167784195698335/A58)))-4.00377146300127)/2.16808312757893)*A58)/(-0.0167784195698335/(((A58+3.12272356478096)+(((((A58-1.86470121364556)-(((((1.88465635878438/-3.71932448578621)*(0.431909667821357-((((-0.0167784195698335-(((0.452033001101718*A58)*(A58/-3.71932448578621))/(((((A58+0.431909667821357)*A58)-A58)/-3.71932448578621)-(((0.431909667821357*A58)/-0.0167784195698335)+A58))))*A58)*(((A58/3.76768892884125)*A58)-4.00377146300127))-A58)))/1.88465635878438)*-0.0167784195698335)/-0.0167784195698335))*A58)-A58)/-2.20728811496213))-A58))))))*A58))))-A58)))+(A58/(((A58/2.16808312757893)*A58)/((((3.12272356478096-((-0.0167784195698335/(0.514893463988092/3.76768892884125))*-0.0167784195698335))*A58)-A58)/-3.71932448578621)))))*-0.0167784195698335))*-0.0167784195698335)-A58)-(((0.431909667821357*A58)*A58)*(A58/-3.71932448578621))))-A58)*-0.115451464527423)*((((-0.386597278649733+((0.431909667821357*A58)-A58))*A58)-1.88465635878438)/-3.71932448578621))-1.86470121364556)/-3.71932448578621)))/-0.0167784195698335)+-0.0167784195698335)/3.76768892884125)*(A58/A58))-1.15661677800643))*0.431909667821357)*((0.431909667821357*-3.71932448578621)/1.57260123980438))+((0.431909667821357*A58)-(((A58+3.12272356478096)+-0.386597278649733)*-0.0167784195698335)))*A58)-A58)*0.431909667821357)-4.00377146300127))+(A58/1.88465635878438))*-0.0167784195698335)+(((((A58*(0.452033001101718*A58))/3.76768892884125)+(A58/1.88465635878438))-(-0.0167784195698335/(0.431909667821357-((-0.0167784195698335*1.86470121364556)*(A58/A58)))))-A58)))-4.00377146300127))-(A58/A58))))-(A58/A58))/-3.71932448578621))*0.431909667821357))*A58)--0.0167784195698335)-1.86470121364556)-((((((((4.41648285747342/2.16808312757893)*2.12888202884512)/-2.20728811496213)/-3.71932448578621)*(A58+3.12272356478096))/1.88465635878438)*-0.0167784195698335)/-0.0167784195698335))*A58)-A58)))-4.00377146300127))-(A58/A58))))-(A58/A58)))-(A58/1.88465635878438))/0.431909667821357))/0.431909667821357)*1.15661677800643))*0.431909667821357))*A58)-(-0.0167784195698335*1.86470121364556))-1.86470121364556)-(((-0.0167784195698335/1.88465635878438)*-0.0167784195698335)/-0.0167784195698335))*A58)-A58)/-2.20728811496213)/-3.71932448578621))-1.86470121364556)/-3.71932448578621)))*A58)-A58)*-0.115451464527423)*((((-0.386597278649733+((0.431909667821357*A58)-A58))*A58)-((0.431909667821357*A58)-((((A58*(0.452033001101718*-4.83361099492419))/3.76768892884125)+(((-0.0167784195698335-(((0.452033001101718*A58)*(A58/-3.71932448578621))/(((((A58+0.431909667821357)*A58)-A58)/-3.71932448578621)-(((0.431909667821357*A58)/-0.0167784195698335)+A58))))*A58)/1.88465635878438))-4.00377146300127)))/-3.71932448578621))-1.86470121364556)/-3.71932448578621)))/-0.0167784195698335)+-0.0167784195698335)/3.76768892884125)*(A58/A58))-1.15661677800643))*0.431909667821357)*(((0.514893463988092-1.86470121364556)/((((-0.0167784195698335-(4.51431360633113*-0.0167784195698335))*A58)/4.07385778887162)+(0.431909667821357/(1.88465635878438/(0.431909667821357/A58)))))*-0.0167784195698335))+((0.431909667821357*A58)-(((-3.71932448578621+3.12272356478096)+-0.386597278649733)*-0.0167784195698335)))*A58)-A58)*0.431909667821357)-(-0.0167784195698335-A58)))+(A58/1.88465635878438))*-0.0167784195698335)+(((((A58*(0.452033001101718*A58))/3.76768892884125)+(A58/1.88465635878438))-(-0.0167784195698335/(0.431909667821357-((-0.0167784195698335*1.86470121364556)*(((0.431909667821357*A58)-((-0.0167784195698335/(A58*1.88465635878438))*0.431909667821357))*A58)))))-A58)))-4.00377146300127))-(A58/A58))))-(A58/A58))/-3.71932448578621))*0.431909667821357))*A58)--0.0167784195698335)-1.86470121364556)-((((((((4.41648285747342/2.16808312757893)*2.12888202884512)/-2.20728811496213)/-3.71932448578621)*(A58+3.12272356478096))/1.88465635878438)*-0.0167784195698335)/-0.0167784195698335))*A58)-A58)))+0.431909667821357)*A58)-A58)/-3.71932448578621)-(((0.431909667821357*A58)/-0.0167784195698335)+A58))))*A58)/1.88465635878438))-4.00377146300127)))/-3.71932448578621))-1.86470121364556)/-3.71932448578621)))/-0.0167784195698335)+-0.0167784195698335)/3.76768892884125)*(A58/A58))-1.15661677800643))*0.431909667821357)*(((0.514893463988092-1.86470121364556)/((((-0.0167784195698335-(4.51431360633113*2.16808312757893))*A58)/4.07385778887162)+(0.431909667821357/(1.88465635878438/(0.431909667821357/A58)))))*-0.0167784195698335))+((0.431909667821357*A58)-(((-3.71932448578621+A58)+-0.386597278649733)*-0.0167784195698335)))*A58)-A58)*0.431909667821357)-4.00377146300127))+(A58/1.88465635878438))*-0.0167784195698335)+(((((A58*(0.452033001101718*A58))/3.76768892884125)+(A58/1.88465635878438))-(-0.0167784195698335/(0.431909667821357-((-0.0167784195698335*1.86470121364556)*0.510199239691966))))-A58)))-4.00377146300127))-(A58/A58))))-(A58/A58))/-3.71932448578621))*0.431909667821357))*A58)--0.0167784195698335)-1.86470121364556)-((((((((4.41648285747342/2.16808312757893)*2.12888202884512)/-2.20728811496213)/-3.71932448578621)*(A58+3.12272356478096))/1.88465635878438)*-0.0167784195698335)/-0.0167784195698335))*A58)-A58)))-4.00377146300127))-(A58/A58))))-(A58/A58)))-(A58/1.88465635878438))/-3.71932448578621))/0.431909667821357)*1.15661677800643))*0.431909667821357))*A58)-(-0.0167784195698335*1.86470121364556))-1.86470121364556)-(((((1.88465635878438/A58)*(0.431909667821357/3.76768892884125))/1.88465635878438)*-0.0167784195698335)/-0.0167784195698335))*A58)-A58)/-2.20728811496213)/-3.71932448578621)*(A58+3.12272356478096))/1.88465635878438)*-0.0167784195698335)/-0.0167784195698335))*A58)-A58)))-4.00377146300127))-(A58/A58))))-(((((A58/((-0.0167784195698335/3.76768892884125)+(A58*1.88465635878438)))*0.431909667821357)-A58)/-3.32546583079217)/A58))))/3.76768892884125)+(A58/1.88465635878438))-((((-3.71932448578621+3.12272356478096)+-0.386597278649733)*-0.0167784195698335)/(0.431909667821357-((-0.0167784195698335*1.86470121364556)*0.510199239691966))))-((((((((((0.431909667821357*A58)-((-0.0167784195698335/(((-0.930607149269186*((((3.13162397491196-(2.16808312757893/(((((0.431909667821357*(1.88465635878438/-3.71932448578621))-((-0.0167784195698335/(((0.431909667821357*A58)/((((0.431909667821357*A58)-(-0.0167784195698335*(((((A58-((-0.115451464527423*((A58*0.510199239691966)-1.88465635878438))/-1.49309800030003))*A58)/-0.386597278649733)*-0.0167784195698335)/((0.431909667821357*A58)-(((((((((A58*A58)/((((((0.431909667821357*(((((4.00377146300127*(0.514893463988092*((((((((((A58*A58)-(-0.0167784195698335/((((((((0.431909667821357*A58)-((((A58*1.73899989717253)-A58)*-0.0167784195698335)/((-0.386597278649733+(((((-0.386597278649733+((0.431909667821357*A58)-A58))*A58)-1.88465635878438)*A58)--0.0167784195698335))*A58)))*A58)--3.41029914190417)/-3.71932448578621)*0.431909667821357)*0.510199239691966)-A58)))*A58)-A58)/-3.71932448578621)*A58)/A58)/-0.0167784195698335)+-0.0167784195698335)/A58)))--0.0167784195698335)/A58)*-0.115451464527423)*(((((((-0.115451464527423/(((((-0.0167784195698335*1.86470121364556)*A58)-A58)*-0.115451464527423)*(((((((-0.115451464527423/3.76768892884125)*((((0.431909667821357*A58)-((((((A58*(0.452033001101718*-4.83361099492419))/3.76768892884125)+(A58/1.88465635878438))-(-0.0167784195698335/(0.431909667821357-((-0.115451464527423*((A58*A58)-(0.431909667821357*A58)))-A58))))--3.71932448578621)*-0.0167784195698335))*-0.0167784195698335)-A58))-A58)*-0.115451464527423)*((((((((((0.431909667821357*A58)-((-0.0167784195698335/(((-0.930607149269186*((((3.13162397491196-(2.16808312757893/(((((0.431909667821357*A58)-((-0.0167784195698335/(((0.431909667821357*A58)/((((0.431909667821357*A58)-(-0.0167784195698335*(((((A58-((-0.115451464527423*((A58*0.510199239691966)-1.88465635878438))/-1.49309800030003))*A58)/-0.386597278649733)*-0.0167784195698335)/(A58/4.51324442069043))))*A58)-A58))+(A58/(((A58/2.16808312757893)*(A58+3.12272356478096))/((((3.12272356478096-((-0.0167784195698335/(0.514893463988092/3.76768892884125))*-0.0167784195698335))*A58)-A58)/-3.71932448578621)))))*-0.0167784195698335))*-0.0167784195698335)-A58)-4.00377146300127)))*((((0.431909667821357*A58)-((-0.0167784195698335/((-3.71932448578621-A58)/-3.71932448578621))*0.431909667821357))*(A58/((-0.115451464527423*((A58*(((((0.431909667821357*A58)-((((A58*(0.452033001101718*-4.83361099492419))/3.76768892884125)+(((-0.0167784195698335-((((0.431909667821357*A58)*A58)*(A58/-3.71932448578621))/(((-0.0167784195698335-A58)/-3.71932448578621)-(((0.431909667821357*A58)/-0.0167784195698335)+A58))))*A58)/1.88465635878438))-4.00377146300127))+(A58/1.88465635878438))*(0.431909667821357/(((4.41648285747342/2.16808312757893)*2.12888202884512)/-2.20728811496213)))+((((((((0.431909667821357*(A58*0.510199239691966))-((-0.0167784195698335/-4.83361099492419)*0.431909667821357))*A58)--0.0167784195698335)-A58)-((((((-0.115451464527423/-2.20728811496213)/-3.71932448578621)*(A58+3.12272356478096))/1.88465635878438)*-0.0167784195698335)/-0.0167784195698335))*A58)-A58)))-4.00377146300127))-(A58/A58))))-1.86470121364556))-(A58/1.88465635878438))/0.431909667821357))/0.431909667821357)*1.15661677800643))*0.431909667821357))*A58)-(-0.0167784195698335*1.86470121364556))-1.86470121364556)-(((((1.88465635878438/A58)*(0.431909667821357/3.76768892884125))/1.88465635878438)*-0.0167784195698335)/-0.0167784195698335))*A58)-A58)/-2.20728811496213)/-3.71932448578621))-1.86470121364556)/-3.71932448578621)))*A58)-A58)*-0.115451464527423)*((((-0.386597278649733+((0.431909667821357*A58)-A58))*A58)-((0.431909667821357*A58)-((((A58*((-0.0167784195698335/(((-0.930607149269186*((((3.13162397491196-(2.16808312757893/(((((0.431909667821357*A58)-((-0.0167784195698335/(((0.431909667821357*A58)/((((0.431909667821357*A58)-(-0.0167784195698335*(((((A58-(((((((1.88465635878438/-3.71932448578621)*(0.431909667821357/(A58/4.51324442069043)))/1.88465635878438)*-0.0167784195698335)/-0.0167784195698335)*(A58/1.88465635878438))/-1.49309800030003))*A58)/-0.386597278649733)*-0.0167784195698335)/(A58/4.51324442069043))))*A58)-A58))+(A58/(((A58/2.16808312757893)*A58)/((((3.12272356478096-((-0.0167784195698335/(0.514893463988092/3.76768892884125))*-0.0167784195698335))*A58)-A58)/-3.71932448578621)))))*-0.0167784195698335))*-0.0167784195698335)-A58)-4.00377146300127)))*((((0.431909667821357*A58)-((-0.0167784195698335/((-3.71932448578621-A58)/-3.71932448578621))*0.431909667821357))*(A58/((-0.115451464527423*((A58*(((((0.431909667821357*A58)-((((A58*(0.452033001101718*-4.83361099492419))/3.76768892884125)+(((-0.0167784195698335-(((0.452033001101718*A58)*(A58/-3.71932448578621))/((((((A58/A58)+0.431909667821357)*A58)-A58)/-3.71932448578621)-((((((0.431909667821357*0.431909667821357)-(((-0.0167784195698335*A58)*0.431909667821357)-4.00377146300127))+(0.431909667821357/1.88465635878438))*-0.0167784195698335)/-0.0167784195698335)+A58))))*A58)/1.88465635878438))-4.00377146300127))+(A58/1.88465635878438))*(0.431909667821357/(((4.41648285747342/2.16808312757893)*2.12888202884512)/-2.20728811496213)))+((((((((0.431909667821357*(A58*0.510199239691966))-((-0.0167784195698335/(((A58*(A58/((1.88465635878438*((A58*(((((0.431909667821357*A58)-A58)+(A58/1.88465635878438))*-0.0167784195698335)+(((((A58*(0.452033001101718*A58))/3.76768892884125)+(A58/1.88465635878438))-(-0.0167784195698335/(0.431909667821357-((-0.0167784195698335*1.86470121364556)*0.510199239691966))))-A58)))-4.00377146300127))-(A58/A58))))-(A58/A58))/-3.71932448578621))*0.431909667821357))*A58)--0.0167784195698335)-1.86470121364556)-((((((((4.41648285747342/2.16808312757893)*2.12888202884512)/-2.20728811496213)/-3.71932448578621)*(A58+3.12272356478096))/1.88465635878438)*-0.0167784195698335)/-0.0167784195698335))*A58)-A58)))-4.00377146300127))-(A58/A58))))-(A58/A58)))-(A58/1.88465635878438))/-3.71932448578621))/0.431909667821357)*1.15661677800643))*-4.83361099492419))/3.76768892884125)+(((-0.0167784195698335-(((0.452033001101718*A58)*(A58/-3.71932448578621))/(((((A58+0.431909667821357)*A58)-A58)/-3.71932448578621)-(((0.431909667821357*A58)/-0.0167784195698335)+A58))))*A58)/1.88465635878438))-4.00377146300127)))/-3.71932448578621))-1.86470121364556)/-3.71932448578621)))/-0.0167784195698335)+-0.0167784195698335)/3.76768892884125)*(A58/A58))-1.15661677800643))*0.431909667821357)*(((0.514893463988092-1.86470121364556)/((((-0.0167784195698335-(4.51431360633113*-0.0167784195698335))*A58)/4.07385778887162)+(0.431909667821357/(1.88465635878438/(0.431909667821357/(((((-0.0167784195698335*1.86470121364556)*A58)-A58)*-0.115451464527423)*(((((((-0.115451464527423/3.76768892884125)*A58)-A58)*-0.115451464527423)*((4.00377146300127-1.88465635878438)/-3.71932448578621))-1.86470121364556)/-3.71932448578621)))))))*-0.0167784195698335))+((0.431909667821357*A58)-(((-3.71932448578621+3.12272356478096)+-0.386597278649733)*-0.0167784195698335)))*A58)-A58)*0.431909667821357)-4.00377146300127)))))*A58)-A58))+(A58/(((A58/2.16808312757893)*A58)/A58))))*-0.0167784195698335))*-0.0167784195698335)-A58)-4.00377146300127)))*((((0.431909667821357*A58)-((-0.0167784195698335/((-3.71932448578621-A58)/-3.71932448578621))*0.431909667821357))*(A58/((-0.115451464527423*((A58*(((((0.431909667821357*A58)-((((A58*(0.452033001101718*-4.83361099492419))/3.76768892884125)+(((-0.0167784195698335-((((0.431909667821357*A58)*A58)*(A58/-3.71932448578621))/(((-0.0167784195698335-A58)/-3.71932448578621)-(((0.431909667821357*A58)/-0.0167784195698335)+A58))))*A58)/1.88465635878438))-4.00377146300127))+(A58/1.88465635878438))*(0.431909667821357/(((4.41648285747342/2.16808312757893)*2.12888202884512)/-2.20728811496213)))+((((((((0.431909667821357*(A58*0.510199239691966))-((-0.0167784195698335/(((A58*(A58/((-0.115451464527423*((A58*(((((0.431909667821357*A58)-(((((((((A58*A58)/((((((0.431909667821357*((((A58*(0.452033001101718*-4.83361099492419))/3.76768892884125)*-0.115451464527423)*((((((2.16808312757893/(((((A58*A58)-((-0.0167784195698335/(((0.431909667821357*A58)/(A58*(A58-A58)))+(A58/(((A58/2.16808312757893)*A58)/((((3.12272356478096-((A58/(0.514893463988092/3.76768892884125))*-0.0167784195698335))*-0.930607149269186)-A58)/-3.71932448578621)))))*-0.0167784195698335))*-0.0167784195698335)-A58)-A58))-A58)*-0.115451464527423)*((((-0.386597278649733+((0.431909667821357*A58)-A58))*A58)-1.88465635878438)/-3.71932448578621))-1.86470121364556)/-3.71932448578621)))/-0.0167784195698335)+-0.0167784195698335)/3.76768892884125)*(A58/(((3.13162397491196-(2.16808312757893/((((0.431909667821357*(((((-0.0167784195698335*1.86470121364556)*A58)-A58)*-0.115451464527423)*(((((((-0.115451464527423/3.76768892884125)*A58)-A58)*-0.115451464527423)*((4.00377146300127-1.88465635878438)/-3.71932448578621))-((A58+3.12272356478096)+-0.386597278649733))/-3.71932448578621)))/-0.0167784195698335)+-0.0167784195698335)-4.00377146300127)))*(A58/((-0.115451464527423*(A58-4.00377146300127))-(A58/A58))))-(A58/(A58+3.12272356478096)))))-1.15661677800643))*0.431909667821357)*((0.431909667821357*-3.71932448578621)/1.57260123980438))+((0.431909667821357*A58)-(((A58+3.12272356478096)+-0.386597278649733)*-0.0167784195698335)))*A58)-A58)*0.431909667821357)-4.00377146300127))+(A58/1.88465635878438))*-0.0167784195698335)+(((((A58*(0.431909667821357*A58))/3.76768892884125)+(A58/1.88465635878438))-(-0.0167784195698335/(0.431909667821357-((-0.0167784195698335*1.86470121364556)*(A58/A58)))))-A58)))-4.00377146300127))-(A58/A58))))-(A58/A58))/-3.71932448578621))*0.431909667821357))*A58)--0.0167784195698335)-1.86470121364556)-((((((((4.41648285747342/2.16808312757893)*((-3.71932448578621-A58)/-3.71932448578621))/-2.20728811496213)/-3.71932448578621)*(A58+3.12272356478096))/1.88465635878438)*-0.0167784195698335)/-0.0167784195698335))*A58)-A58)))-4.00377146300127))-(A58/A58))))-(A58/A58)))-(A58/1.88465635878438))/-3.71932448578621))/0.431909667821357)*1.15661677800643))*0.431909667821357))*A58)-(-0.0167784195698335*1.86470121364556))-1.86470121364556)-(((((1.88465635878438/A58)*(0.431909667821357/3.76768892884125))/1.88465635878438)*-0.0167784195698335)/-0.0167784195698335))*A58)-A58)*A58)--0.0167784195698335)))))*((((0.431909667821357*A58)-((-0.0167784195698335/((-3.71932448578621-A58)/-3.71932448578621))*0.431909667821357))*(A58/((0.431909667821357-((-0.0167784195698335*1.86470121364556)*1.15661677800643))-(A58/A58))))-(A58/A58)))-(A58/1.88465635878438))/0.431909667821357))/0.431909667821357)*1.15661677800643))*0.431909667821357))*A58)-(-0.0167784195698335*1.86470121364556))-1.86470121364556)-(((((1.88465635878438/A58)*(0.431909667821357/3.76768892884125))/1.88465635878438)*-0.0167784195698335)/-0.0167784195698335))*A58)-A58)/-2.20728811496213)/-3.71932448578621))-1.86470121364556)/-3.71932448578621)))*A58)-A58)*-0.115451464527423)*((((-0.386597278649733+((0.431909667821357*A58)-A58))*A58)-((0.431909667821357*A58)-((((A58*(0.452033001101718*-4.83361099492419))/3.76768892884125)+(((-0.0167784195698335-(((0.452033001101718*A58)*(A58/-3.71932448578621))/((((((A58*(((((0.431909667821357*A58)-((((A58*(0.452033001101718*-4.83361099492419))/3.76768892884125)+(((-0.0167784195698335-(((0.452033001101718*A58)*(A58/-3.71932448578621))/(((((((0.514893463988092-((A58*(0.452033001101718*-4.83361099492419))/3.76768892884125))/A58)+0.431909667821357)*A58)-A58)/-3.71932448578621)-((((((0.431909667821357*0.431909667821357)-(((-0.0167784195698335*A58)*0.431909667821357)-4.00377146300127))+(0.431909667821357/1.88465635878438))*-0.0167784195698335)/-0.0167784195698335)+A58))))*A58)/1.88465635878438))-4.00377146300127))+(A58/1.88465635878438))*(0.431909667821357/(((4.41648285747342/2.16808312757893)*2.12888202884512)/-2.20728811496213)))+((((((((0.431909667821357*(A58*0.510199239691966))-((-0.0167784195698335/(((A58*(A58/((1.88465635878438*((A58*(((((0.431909667821357*A58)-(((((((((A58*A58)/((((((0.431909667821357*(((((4.00377146300127*(0.514893463988092*((((((((((-0.0167784195698335*A58)-(-0.0167784195698335/((((((((0.431909667821357*A58)-((((A58*1.73899989717253)-A58)*-0.0167784195698335)/((-0.386597278649733+(((((-0.386597278649733+((0.431909667821357*A58)-A58))*A58)-1.88465635878438)*A58)--0.0167784195698335))*A58)))*A58)--3.41029914190417)/-3.71932448578621)*0.431909667821357)*0.510199239691966)-A58)))*A58)-A58)/-3.71932448578621)*A58)/A58)/-0.0167784195698335)+-0.0167784195698335)/3.76768892884125)))--0.0167784195698335)/A58)*-0.115451464527423)*(((((((-0.115451464527423/(((((-0.0167784195698335*1.86470121364556)*A58)-(4.41648285747342/2.16808312757893))*-0.115451464527423)*(((((((-0.115451464527423/3.76768892884125)*A58)-A58)*-0.115451464527423)*((((((((((0.431909667821357*A58)-((-0.0167784195698335/(((-0.930607149269186*((((3.13162397491196-(2.16808312757893/(((((0.431909667821357*A58)-((-0.0167784195698335/(((0.431909667821357*A58)/((((0.431909667821357*A58)-(-0.0167784195698335*(((((A58-((-0.115451464527423*((A58*0.510199239691966)-1.88465635878438))/-1.49309800030003))*A58)/-0.386597278649733)*-0.0167784195698335)/(A58/4.51324442069043))))*A58)-A58))+(A58/(((A58/2.16808312757893)*A58)/((((3.12272356478096-((-0.0167784195698335/(0.514893463988092/3.76768892884125))*-0.0167784195698335))*A58)-A58)/-3.71932448578621)))))*-0.0167784195698335))*-0.0167784195698335)-A58)-4.00377146300127)))*((((0.431909667821357*A58)-((-0.0167784195698335/((-3.71932448578621-A58)/-3.71932448578621))*0.431909667821357))*(A58/((-0.115451464527423*((A58*(((((0.431909667821357*A58)-((((A58*(0.452033001101718*-4.83361099492419))/3.76768892884125)+(((-0.0167784195698335-((((0.431909667821357*A58)*A58)*(A58/-3.71932448578621))/(((-0.0167784195698335-A58)/-3.71932448578621)-(((0.431909667821357*A58)/-0.0167784195698335)+A58))))*A58)/1.88465635878438))-4.00377146300127))+(A58/1.88465635878438))*(0.431909667821357/(((4.41648285747342/2.16808312757893)*2.12888202884512)/-2.20728811496213)))+((((((((0.431909667821357*(A58*0.510199239691966))-((-0.0167784195698335/(((A58*(A58/((-0.115451464527423*((A58*(((((0.431909667821357*A58)-(((((((((A58*A58)/((((4.41648285747342/2.16808312757893)*2.12888202884512)/-2.20728811496213)/-3.71932448578621))*0.431909667821357)*((0.431909667821357*-3.71932448578621)/1.57260123980438))+((0.431909667821357*A58)-(((A58+(((0.431909667821357*A58)-((A58*0.431909667821357)-4.00377146300127))+(A58-A58)))+-0.386597278649733)*-0.0167784195698335)))*A58)-A58)*0.431909667821357)-4.00377146300127))+(A58/1.88465635878438))*-0.0167784195698335)+(((((A58*(0.452033001101718*A58))/3.76768892884125)+(A58/1.88465635878438))-(-0.0167784195698335/(0.431909667821357-((-0.0167784195698335*1.86470121364556)*(4.07385778887162/A58)))))-A58)))-4.00377146300127))-(A58/A58))))-(A58/A58))/-3.71932448578621))*0.431909667821357))*A58)--0.0167784195698335)-1.86470121364556)-((((((((4.41648285747342/2.16808312757893)*2.12888202884512)/-2.20728811496213)/-3.71932448578621)*(A58+3.12272356478096))/1.88465635878438)*-0.0167784195698335)/-0.0167784195698335))*A58)-A58)))-4.00377146300127))-(A58/A58))))-(A58/A58)))-(A58/1.88465635878438))/0.431909667821357))/0.431909667821357)*1.15661677800643))*0.431909667821357))*A58)-(-0.0167784195698335*1.86470121364556))-1.86470121364556)-(((((1.88465635878438/A58)*(0.431909667821357/3.76768892884125))/1.88465635878438)*-0.0167784195698335)/-0.0167784195698335))*A58)-A58)/-2.20728811496213)/-3.71932448578621))-1.86470121364556)/-3.71932448578621)))*A58)-A58)*-0.115451464527423)*((((-0.386597278649733+((0.431909667821357*A58)-A58))*A58)-((0.431909667821357*A58)-((((A58*(0.452033001101718*-4.83361099492419))/3.76768892884125)+(((-0.0167784195698335-(((0.452033001101718*A58)*(A58/-3.71932448578621))/(((((A58+0.431909667821357)*A58)-A58)/-3.71932448578621)-(((0.431909667821357*A58)/-0.0167784195698335)+A58))))*A58)/1.88465635878438))-4.00377146300127)))/-3.71932448578621))-1.86470121364556)/-3.71932448578621)))/-0.0167784195698335)+-0.0167784195698335)/3.76768892884125)*(A58/A58))-1.15661677800643))*0.431909667821357)*(((0.514893463988092-1.86470121364556)/((((-0.0167784195698335-(4.51431360633113*-0.0167784195698335))*A58)/4.07385778887162)+(0.431909667821357/(1.88465635878438/(0.431909667821357/A58)))))*-0.0167784195698335))+((0.431909667821357*A58)-(((-3.71932448578621+3.12272356478096)+-0.386597278649733)*-0.0167784195698335)))*A58)-A58)*0.431909667821357)-(-0.0167784195698335-A58)))+(A58/1.88465635878438))*-0.0167784195698335)+(((((A58*(0.452033001101718*A58))/3.76768892884125)+(A58/1.88465635878438))-(-0.0167784195698335/(0.431909667821357-((-0.0167784195698335*1.86470121364556)*(((0.431909667821357*A58)-((-0.0167784195698335/(A58*1.88465635878438))*0.431909667821357))*A58)))))-A58)))-4.00377146300127))-(A58/A58))))-(A58/A58))/-3.71932448578621))*0.431909667821357))*A58)--0.0167784195698335)-1.86470121364556)-((((((((4.41648285747342/2.16808312757893)*2.12888202884512)/-2.20728811496213)/-3.71932448578621)*(A58+3.12272356478096))/1.88465635878438)*-0.0167784195698335)/-0.0167784195698335))*A58)-A58)))+0.431909667821357)*A58)-A58)/-3.71932448578621)-(((0.431909667821357*A58)/-0.0167784195698335)+A58))))*A58)/1.88465635878438))-4.00377146300127)))/-3.71932448578621))-1.86470121364556)/-3.71932448578621)))/-0.0167784195698335)+-0.0167784195698335))-((((((0.431909667821357*0.431909667821357)-(((-0.0167784195698335*A58)*0.431909667821357)-4.00377146300127))+(0.431909667821357/1.88465635878438))*-0.0167784195698335)/-0.0167784195698335)+A58))))*A58)/(A58/1.88465635878438)))-4.00377146300127))+(A58/1.88465635878438))*(0.431909667821357/(((4.41648285747342/2.16808312757893)*(0.431909667821357/3.76768892884125))/-2.20728811496213)))+((((((((0.431909667821357*(A58*0.510199239691966))-((-0.0167784195698335/(((A58*(A58/((1.88465635878438*((A58*(((((0.431909667821357*A58)-(((((((((A58*A58)/((((((0.431909667821357*(((((4.00377146300127*(0.514893463988092*((((((((((-0.0167784195698335*A58)-(-0.0167784195698335/((((((((0.431909667821357*A58)-((0.452033001101718*A58)/((-0.386597278649733+(((A58/(A58+3.12272356478096))*A58)--0.0167784195698335))*A58)))*A58)--3.41029914190417)/-3.71932448578621)*0.431909667821357)*0.510199239691966)-A58)))*A58)-A58)/-3.71932448578621)*A58)/A58)/-0.0167784195698335)+-0.0167784195698335)/3.76768892884125)))--0.0167784195698335)/A58)*-0.115451464527423)*(((((((-0.115451464527423/(((((-0.0167784195698335*1.86470121364556)*A58)-(4.41648285747342/2.16808312757893))*-0.115451464527423)*(((((((-0.115451464527423/3.76768892884125)*A58)-A58)*-0.115451464527423)*((((((((((0.431909667821357*A58)-((-0.0167784195698335/(((-0.930607149269186*((((3.13162397491196-(2.16808312757893/(((((0.431909667821357*A58)-((-0.0167784195698335/(((0.431909667821357*A58)/((((0.431909667821357*A58)-(-0.0167784195698335*(((((A58-((-0.115451464527423*((A58*0.510199239691966)-1.88465635878438))/-1.49309800030003))*A58)/-0.386597278649733)*-0.0167784195698335)/(A58/4.51324442069043))))*A58)-A58))+(A58/(((A58/2.16808312757893)*A58)/((((3.12272356478096-((-0.0167784195698335/(0.514893463988092/3.76768892884125))*-0.0167784195698335))*A58)-A58)/-3.71932448578621)))))*-0.0167784195698335))*-0.0167784195698335)-A58)-4.00377146300127)))*((((0.431909667821357*A58)-((-0.0167784195698335/((-3.71932448578621-A58)/-3.71932448578621))*0.431909667821357))*(A58/((-0.115451464527423*((A58*(((((0.431909667821357*A58)-((((A58*(0.452033001101718*-4.83361099492419))/3.76768892884125)+(((-0.0167784195698335-((((0.431909667821357*A58)*A58)*(A58/-3.71932448578621))/(((-0.0167784195698335-A58)/-3.71932448578621)-(((0.431909667821357*A58)/-0.0167784195698335)+A58))))*A58)/1.88465635878438))-4.00377146300127))+(A58/1.88465635878438))*(0.431909667821357/(((4.41648285747342/2.16808312757893)*2.12888202884512)/-2.20728811496213)))+((((((((0.431909667821357*(A58*0.510199239691966))-((-0.0167784195698335/(((A58*(A58/((-0.115451464527423*((A58*(((((0.431909667821357*A58)-(((((((((A58*A58)/((((4.41648285747342/2.16808312757893)*2.12888202884512)/-2.20728811496213)/-3.71932448578621))*0.431909667821357)*((0.431909667821357*-3.71932448578621)/1.57260123980438))+((0.431909667821357*A58)-(((A58+(((0.431909667821357*A58)-((A58*0.431909667821357)-4.00377146300127))+(A58-A58)))+-0.386597278649733)*-0.0167784195698335)))*A58)-A58)*0.431909667821357)-4.00377146300127))+(A58/1.88465635878438))*-0.0167784195698335)+(((((A58*(0.452033001101718*A58))/3.76768892884125)+(A58/1.88465635878438))-(-0.0167784195698335/(0.431909667821357-((-0.0167784195698335*1.86470121364556)*(A58/A58)))))-A58)))-4.00377146300127))-(A58/A58))))-(A58/A58))/-3.71932448578621))*0.431909667821357))*A58)--0.0167784195698335)-1.86470121364556)-((((((((4.41648285747342/2.16808312757893)*2.12888202884512)/-2.20728811496213)/-3.71932448578621)*(A58+3.12272356478096))/1.88465635878438)*-0.0167784195698335)/-0.0167784195698335))*A58)-A58)))-4.00377146300127))-(A58/A58))))-(A58/A58)))-(A58/1.88465635878438))/0.431909667821357))/0.431909667821357)*1.15661677800643))*0.431909667821357))*A58)-(-0.0167784195698335*1.86470121364556))-1.86470121364556)-(((((1.88465635878438/A58)*(0.431909667821357/3.76768892884125))/1.88465635878438)*-0.0167784195698335)/-0.0167784195698335))*A58)-A58)/-2.20728811496213)/-3.71932448578621))-1.86470121364556)/-3.71932448578621)))*A58)-A58)*-0.115451464527423)*((((-0.386597278649733+((0.431909667821357*A58)-A58))*A58)-((0.431909667821357*A58)-((((A58*(0.452033001101718*-4.83361099492419))/3.76768892884125)+(((-0.0167784195698335-(((0.452033001101718*A58)*(A58/-3.71932448578621))/(((((A58+0.431909667821357)*A58)-A58)/-3.71932448578621)-(((0.431909667821357*A58)/-0.0167784195698335)+A58))))*A58)/1.88465635878438))-4.00377146300127)))/-3.71932448578621))-1.86470121364556)/-3.71932448578621)))/-0.0167784195698335)+-0.0167784195698335)/3.76768892884125)*(A58/A58))-1.15661677800643))*0.431909667821357)*(((0.514893463988092-1.86470121364556)/((((-0.0167784195698335-(4.51431360633113*-0.0167784195698335))*A58)/4.07385778887162)+(0.431909667821357/(1.88465635878438/(0.431909667821357/A58)))))*-0.0167784195698335))+((0.431909667821357*A58)-(((-3.71932448578621+3.12272356478096)+-0.386597278649733)*-0.0167784195698335)))*A58)-A58)*0.431909667821357)-(0.431909667821357-A58)))+(A58/1.88465635878438))*-0.0167784195698335)+(((((A58*(0.452033001101718*A58))/3.76768892884125)+(A58/1.88465635878438))-(-0.0167784195698335/(0.431909667821357-((-0.0167784195698335*1.86470121364556)*(((0.431909667821357*A58)-((-0.0167784195698335/(A58*1.88465635878438))*0.431909667821357))*A58)))))-A58)))-4.00377146300127))-(A58/A58))))-(A58/A58))/-3.71932448578621))*0.431909667821357))*A58)--0.0167784195698335)-1.86470121364556)-((((((((4.41648285747342/2.16808312757893)*2.12888202884512)/(A58/1.88465635878438))/-3.71932448578621)*(A58+3.12272356478096))/1.88465635878438)*-0.0167784195698335)/-0.0167784195698335))*A58)-A58)))+0.431909667821357)*A58)-A58)/-3.71932448578621)-(((0.431909667821357*A58)/-0.0167784195698335)+A58))))*A58)/1.88465635878438))-4.00377146300127)))/-3.71932448578621))-1.86470121364556)/-3.71932448578621)))/-0.0167784195698335)+-0.0167784195698335)/3.76768892884125)*(A58/A58))-1.15661677800643))*0.431909667821357)*(((0.514893463988092-1.86470121364556)/((((-0.0167784195698335-(4.51431360633113*2.16808312757893))*A58)/4.07385778887162)+(0.431909667821357/(1.88465635878438/(0.431909667821357/A58)))))*-0.0167784195698335))+((0.431909667821357*A58)-(((-3.71932448578621+3.12272356478096)+-0.386597278649733)*-0.0167784195698335)))*A58)-A58)*0.431909667821357)-4.00377146300127))+(A58/1.88465635878438))*-0.0167784195698335)+(((((A58*(0.452033001101718*A58))/3.76768892884125)+(A58/1.88465635878438))-(-0.0167784195698335/(0.431909667821357-((-0.0167784195698335*1.86470121364556)*0.510199239691966))))-A58)))-4.00377146300127))-(A58/A58))))-(A58/A58))/-3.71932448578621))*0.431909667821357))*A58)--0.0167784195698335)-1.86470121364556)-((((((((4.41648285747342/2.16808312757893)*2.12888202884512)/-2.20728811496213)/-3.71932448578621)*(A58+3.12272356478096))/1.88465635878438)*-0.0167784195698335)/-0.0167784195698335))*A58)-A58)))-4.00377146300127))-(A58/A58))))-(A58/A58)))-(A58/1.88465635878438))/-3.71932448578621))/0.431909667821357)*1.15661677800643))*0.431909667821357))*A58)-(-0.0167784195698335*1.86470121364556))-1.86470121364556)-(((((1.88465635878438/A58)*(0.431909667821357/3.76768892884125))/1.88465635878438)*-0.0167784195698335)/-0.0167784195698335))*A58)-A58)/-2.20728811496213)/-3.71932448578621)*(A58+3.12272356478096))/1.88465635878438)*-0.0167784195698335)/-0.0167784195698335))*A58)-A58)))-4.00377146300127))-(A58/A58))))-(((((A58/((-0.0167784195698335/3.76768892884125)+(A58*1.88465635878438)))*A58)-A58)/-3.32546583079217)/A58))))/3.76768892884125)+(A58/1.88465635878438))-(-0.0167784195698335/(0.431909667821357-((-0.0167784195698335*1.86470121364556)*0.510199239691966))))-((((((((((0.431909667821357*A58)-((-0.0167784195698335/(((-0.930607149269186*((((3.13162397491196-(2.16808312757893/(((((0.431909667821357*(1.88465635878438/-3.71932448578621))-((-0.0167784195698335/(((0.431909667821357*A58)/((((0.431909667821357*A58)-(-0.0167784195698335*(((((A58-((-0.115451464527423*((A58*0.510199239691966)-1.88465635878438))/-1.49309800030003))*A58)/-0.386597278649733)*-0.0167784195698335)/(A58/4.51324442069043))))*A58)-A58))+(A58/(((A58/2.16808312757893)*A58)/((((3.12272356478096-((-0.0167784195698335/(0.514893463988092/3.76768892884125))*-0.0167784195698335))*A58)-A58)/-3.71932448578621)))))*-0.0167784195698335))*-0.0167784195698335)-A58)-4.00377146300127)))*((((0.431909667821357*A58)-((-0.0167784195698335/((-3.71932448578621-A58)/-3.71932448578621))*0.431909667821357))*(A58/((-0.115451464527423*((A58*(((((0.431909667821357*A58)-((((A58*(0.452033001101718*-4.83361099492419))/3.76768892884125)+(((-0.0167784195698335-((((0.431909667821357*A58)*A58)*(A58/-3.71932448578621))/(((-0.0167784195698335-A58)/-3.71932448578621)-(((0.431909667821357*A58)/-0.0167784195698335)+A58))))*A58)/1.88465635878438))-4.00377146300127))+(A58/1.88465635878438))*(0.431909667821357/(((4.41648285747342/2.16808312757893)*(((0.431909667821357*A58)-(1.88465635878438-A58))+(A58/1.88465635878438)))/-2.20728811496213)))+((((((((0.431909667821357*(A58*0.510199239691966))-((-0.0167784195698335/(((A58*(A58/((-0.115451464527423*((A58*(((((0.431909667821357*A58)-(((((((((A58*A58)/((((((0.431909667821357*((((A58*(0.452033001101718*-4.83361099492419))/3.76768892884125)*-0.115451464527423)*((((((2.16808312757893/(((((A58*A58)-((-0.0167784195698335/(((0.431909667821357*A58)/(A58*(A58-A58)))+(A58/(((A58/2.16808312757893)*A58)/((((3.12272356478096-((A58/(0.514893463988092/3.76768892884125))*-0.0167784195698335))*-0.930607149269186)-A58)/-3.71932448578621)))))*-0.0167784195698335))*-0.0167784195698335)-A58)-A58))-A58)*-0.115451464527423)*((((-0.386597278649733+((0.431909667821357*A58)-A58))*A58)-1.88465635878438)/-3.71932448578621))-1.86470121364556)/-3.71932448578621)))/-0.0167784195698335)+-0.0167784195698335)/3.76768892884125)*(A58/A58))-1.15661677800643))*0.431909667821357)*((0.431909667821357*-3.71932448578621)/1.57260123980438))+((0.431909667821357*A58)-(((A58+3.12272356478096)+-0.386597278649733)*-0.0167784195698335)))*A58)-A58)*0.431909667821357)-4.00377146300127))+(A58/1.88465635878438))*-0.0167784195698335)+(((((A58*(0.431909667821357*A58))/3.76768892884125)+(A58/1.88465635878438))-(-0.0167784195698335/(0.431909667821357-((-0.0167784195698335*1.86470121364556)*(A58/A58)))))-A58)))-4.00377146300127))-(A58/A58))))-(A58/A58))/-3.71932448578621))*0.431909667821357))*A58)--0.0167784195698335)-1.86470121364556)-((((((((4.41648285747342/2.16808312757893)*((-3.71932448578621-A58)/-3.71932448578621))/-2.20728811496213)/-3.71932448578621)*(A58+3.12272356478096))/1.88465635878438)*-0.0167784195698335)/-0.0167784195698335))*A58)-A58)))-4.00377146300127))-(A58/A58))))-(A58/A58)))-(A58/1.88465635878438))/-3.71932448578621))/0.431909667821357)*1.15661677800643))*0.431909667821357))*A58)-(-0.0167784195698335*1.86470121364556))-1.86470121364556)-(((((1.88465635878438/A58)*(0.431909667821357/3.76768892884125))/1.88465635878438)*-0.0167784195698335)/-0.0167784195698335))*A58)-A58)*A58)--0.0167784195698335)))))*(1.86470121364556/((-0.115451464527423*((3.76768892884125*(((((0.431909667821357*0.431909667821357)-(((-0.0167784195698335*A58)*0.431909667821357)-4.00377146300127))+(A58/(((((((((A58*A58)/((((((0.431909667821357*((((A58*(0.452033001101718*-4.83361099492419))/3.76768892884125)*-0.115451464527423)*((((((2.16808312757893/(((((A58*A58)-((-0.0167784195698335/(((0.431909667821357*A58)/(A58*(A58-A58)))+(A58/(((A58/2.16808312757893)*A58)/((((3.12272356478096-((A58/(0.514893463988092/3.76768892884125))*-0.0167784195698335))*-0.930607149269186)-A58)/-3.71932448578621)))))*-0.0167784195698335))*-0.0167784195698335)-A58)-A58))-A58)*-0.115451464527423)*((((-0.386597278649733+((0.431909667821357*A58)-A58))*A58)-1.88465635878438)/-3.71932448578621))-1.86470121364556)/-3.71932448578621)))/-0.0167784195698335)+-0.0167784195698335)/3.76768892884125)*(A58/A58))-1.15661677800643))*0.431909667821357)*((0.431909667821357*-3.71932448578621)/1.57260123980438))+((0.431909667821357*A58)-(((A58+3.12272356478096)+-0.386597278649733)*-0.0167784195698335)))*A58)-A58)*0.431909667821357)-4.00377146300127)))*-0.0167784195698335)+(((((A58*(0.452033001101718*-4.83361099492419))/3.76768892884125)+(A58/1.88465635878438))-(-0.0167784195698335/(0.431909667821357-((-0.0167784195698335*1.86470121364556)*1.15661677800643))))--0.0167784195698335)))-4.00377146300127))-(A58/A58))))-(A58/1.88465635878438))/-3.71932448578621)/(0.431909667821357-((-0.0167784195698335*1.86470121364556)*0.510199239691966))))--0.0167784195698335)))-(3.76768892884125*(((((0.431909667821357*A58)-((((A58/3.76768892884125)*(A58/4.51324442069043))*A58)-A58))+(A58/1.88465635878438))*-0.0167784195698335)+(((((A58*(0.452033001101718*((A58*(A58/((-0.115451464527423*((A58*(((((((((((0.431909667821357*A58)-((-0.0167784195698335/(((-0.930607149269186*((((3.13162397491196--0.0167784195698335)*(A58/((-0.115451464527423*((3.76768892884125*(((((0.431909667821357*A58)-(((-0.0167784195698335*A58)*0.431909667821357)-4.00377146300127))+(A58/1.88465635878438))*-0.0167784195698335)+((((-0.386597278649733/3.76768892884125)+(A58/-3.71932448578621))-(-0.0167784195698335/(0.431909667821357-((-0.0167784195698335*1.86470121364556)*0.510199239691966))))--0.0167784195698335)))-(((0.431909667821357*A58)-(1.88465635878438-A58))+(A58/1.88465635878438))))-(A58/A58))))-(A58/1.88465635878438))/-3.71932448578621))/0.431909667821357)*1.15661677800643))*0.431909667821357))*A58)--0.0167784195698335)-1.86470121364556)-(((((1.88465635878438/-3.71932448578621)*(0.431909667821357/3.76768892884125))/1.88465635878438)*-0.0167784195698335)/-0.0167784195698335))*A58)-((((A58*(0.452033001101718*-4.83361099492419))/3.76768892884125)+(A58/1.88465635878438))-4.00377146300127))+(A58/1.88465635878438))*(0.431909667821357/(((4.41648285747342/2.16808312757893)*2.12888202884512)/-2.20728811496213)))+((((((((0.431909667821357*A58)-((-0.0167784195698335/((((((0.431909667821357*A58)-((-0.0167784195698335/(A58*1.88465635878438))*0.431909667821357))*A58)--0.0167784195698335)-1.86470121364556)-(((((-3.71932448578621/(((A58/((-0.0167784195698335/3.76768892884125)+(A58*1.88465635878438)))*A58)-A58))*(0.431909667821357/3.76768892884125))/1.88465635878438)*-0.0167784195698335)/-0.0167784195698335)))*0.431909667821357))*A58)--0.0167784195698335)-1.86470121364556)-((((((((((((((0.431909667821357*A58)-((-0.0167784195698335/(((-0.930607149269186*((((3.13162397491196-(2.16808312757893/(((((0.431909667821357*A58)-((-0.0167784195698335/(((0.431909667821357*A58)/((((0.431909667821357*A58)-(-0.0167784195698335*(((((A58-(((((((1.88465635878438/-3.71932448578621)*(0.431909667821357/3.76768892884125))/1.88465635878438)*-0.0167784195698335)/-0.0167784195698335)*(A58/1.88465635878438))/-1.49309800030003))*A58)/-0.386597278649733)*-0.0167784195698335)/(A58/4.51324442069043))))*A58)-A58))+(A58/(((A58/2.16808312757893)*A58)/((((3.12272356478096-((-0.0167784195698335/(0.514893463988092/3.76768892884125))*-0.0167784195698335))*A58)-A58)/-3.71932448578621)))))*-0.0167784195698335))*-0.0167784195698335)-A58)-4.00377146300127)))*((((0.431909667821357*A58)-((-0.0167784195698335/((-3.71932448578621-A58)/-3.71932448578621))*0.431909667821357))*(A58/((-0.115451464527423*((A58*(((((0.431909667821357*A58)-((((A58*(0.452033001101718*-4.83361099492419))/3.76768892884125)+(((-0.0167784195698335-(((0.452033001101718*A58)*(A58/-3.71932448578621))/(((((((0.514893463988092-((A58*(0.452033001101718*-4.83361099492419))/3.76768892884125))/A58)+0.431909667821357)*A58)-A58)/-3.71932448578621)-((((((0.431909667821357*0.431909667821357)-(((-0.0167784195698335*A58)*0.431909667821357)-4.00377146300127))+(0.431909667821357/1.88465635878438))*-0.0167784195698335)/-0.0167784195698335)+A58))))*A58)/1.88465635878438))-4.00377146300127))+(A58/1.88465635878438))*(0.431909667821357/(((4.41648285747342/2.16808312757893)*2.12888202884512)/-2.20728811496213)))+((((((((0.431909667821357*(A58*0.510199239691966))-((-0.0167784195698335/(((A58*(A58/((1.88465635878438*((A58*(((((0.431909667821357*A58)-(((((((((A58*A58)/((((((0.431909667821357*(((((4.00377146300127*(0.514893463988092*((((((((((A58*A58)-(-0.0167784195698335/((((((((0.431909667821357*A58)-((((A58*1.73899989717253)-A58)*-0.0167784195698335)/((-0.386597278649733+(((((-0.386597278649733+((0.431909667821357*A58)-A58))*A58)-1.88465635878438)*A58)--0.0167784195698335))*A58)))*A58)--3.41029914190417)/-3.71932448578621)*0.431909667821357)*0.510199239691966)-A58)))*A58)-A58)/-3.71932448578621)*A58)/A58)/-0.0167784195698335)+-0.0167784195698335)/A58)))--0.0167784195698335)/A58)*-0.115451464527423)*(((((((-0.115451464527423/(((((-0.0167784195698335*1.86470121364556)*A58)-A58)*-0.115451464527423)*(((((((-0.115451464527423/3.76768892884125)*A58)-A58)*-0.115451464527423)*((((((((((0.431909667821357*A58)-((-0.0167784195698335/(((-0.930607149269186*((((3.13162397491196-(2.16808312757893/(((((3.76768892884125*A58)-((-0.0167784195698335/(((0.431909667821357*A58)/((((0.431909667821357*A58)-(-0.0167784195698335*(((((A58-((-0.115451464527423*((A58*0.510199239691966)-1.88465635878438))/-1.49309800030003))*A58)/-0.386597278649733)*-0.0167784195698335)/(A58/4.51324442069043))))*A58)-A58))+(A58/(((A58/2.16808312757893)*A58)/((((3.12272356478096-((-0.0167784195698335/A58)*-0.0167784195698335))*A58)-A58)/-3.71932448578621)))))*-0.0167784195698335))*-0.0167784195698335)-A58)-4.00377146300127)))*((((0.431909667821357*A58)-((-0.0167784195698335/((-3.71932448578621-A58)/-3.71932448578621))*0.431909667821357))*(A58/((0.431909667821357-((-0.0167784195698335*1.86470121364556)*1.15661677800643))-(A58/A58))))-(A58/A58)))-(A58/1.88465635878438))/0.431909667821357))/0.431909667821357)*1.15661677800643))*0.431909667821357))*A58)-(-0.0167784195698335*1.86470121364556))-1.86470121364556)-(((((1.88465635878438/A58)*(0.431909667821357/3.76768892884125))/1.88465635878438)*-0.0167784195698335)/-0.0167784195698335))*A58)-A58)/-2.20728811496213)/-3.71932448578621))-1.86470121364556)/-3.71932448578621)))*A58)-A58)*-0.115451464527423)*((((-0.386597278649733+((0.431909667821357*A58)-A58))*A58)-((0.431909667821357*A58)-((((A58*(0.452033001101718*-4.83361099492419))/3.76768892884125)+(((-0.0167784195698335-(((0.452033001101718*A58)*(A58/-3.71932448578621))/((((((A58*(((((0.431909667821357*A58)-((((A58*(0.452033001101718*-4.83361099492419))/3.76768892884125)+(((-0.0167784195698335-(((0.452033001101718*A58)*(A58/-3.71932448578621))/(((((((0.514893463988092-((A58*(0.452033001101718*-4.83361099492419))/3.76768892884125))/A58)+0.431909667821357)*A58)-A58)/-3.71932448578621)-((((((0.431909667821357*0.431909667821357)-(((-0.0167784195698335*A58)*0.431909667821357)-4.00377146300127))+(0.431909667821357/1.88465635878438))*-0.0167784195698335)/-0.0167784195698335)+A58))))*A58)/1.88465635878438))-4.00377146300127))+(A58/1.88465635878438))*(0.431909667821357/(((4.41648285747342/2.16808312757893)*2.12888202884512)/-2.20728811496213)))+((((((((0.431909667821357*(A58*0.510199239691966))-((-0.0167784195698335/(((A58*(A58/((1.88465635878438*((A58*(((((0.431909667821357*A58)-(((((((((A58*A58)/((((((0.431909667821357*(((((4.00377146300127*(0.514893463988092*((((((((((-0.0167784195698335*A58)-(-0.0167784195698335/((((((((0.431909667821357*A58)-((((A58*1.73899989717253)-A58)*-0.0167784195698335)/((-0.386597278649733+(((((-0.386597278649733+((0.431909667821357*A58)-A58))*A58)-1.88465635878438)*A58)--0.0167784195698335))*A58)))*A58)--3.41029914190417)/-3.71932448578621)*0.431909667821357)*0.510199239691966)-A58)))*A58)-A58)/-3.71932448578621)*A58)/A58)/-0.0167784195698335)+-0.0167784195698335)/3.76768892884125)))--0.0167784195698335)/A58)*-0.115451464527423)*(((((((-0.115451464527423/(((((-0.0167784195698335*1.86470121364556)*A58)-A58)*-0.115451464527423)*(((((((-0.115451464527423/3.76768892884125)*A58)-A58)*-0.115451464527423)*((((((((((0.431909667821357*A58)-((-0.0167784195698335/((((((((-0.930607149269186*((((3.13162397491196-(2.16808312757893/(((((0.431909667821357*A58)-((-0.0167784195698335/(((0.431909667821357*A58)/((((0.431909667821357*A58)-(-0.0167784195698335*(((((A58-(((((((1.88465635878438/-3.71932448578621)*(0.431909667821357/3.76768892884125))/1.88465635878438)*-0.0167784195698335)/-0.0167784195698335)*(A58/1.88465635878438))/-1.49309800030003))*A58)/-0.386597278649733)*-0.0167784195698335)/(A58/4.51324442069043))))*A58)-A58))+(A58/(((A58/2.16808312757893)*A58)/((((3.12272356478096-((-0.0167784195698335/(0.514893463988092/3.76768892884125))*-0.0167784195698335))*A58)-A58)/-3.71932448578621)))))*-0.0167784195698335))*-0.0167784195698335)-A58)-4.00377146300127)))*((((0.431909667821357*A58)-((-0.0167784195698335/((-3.71932448578621-A58)/-3.71932448578621))*0.431909667821357))*(A58/((-0.115451464527423*((A58*(((((0.431909667821357*A58)-((((A58*(0.452033001101718*-4.83361099492419))/3.76768892884125)+(((-0.0167784195698335-(((0.452033001101718*A58)*(A58/-3.71932448578621))/(((((((0.514893463988092-((A58*(0.452033001101718*-4.83361099492419))/3.76768892884125))/A58)+0.431909667821357)*A58)-A58)/-3.71932448578621)-((((((0.431909667821357*0.431909667821357)-(((-0.0167784195698335*A58)*0.431909667821357)-4.00377146300127))+(0.431909667821357/1.88465635878438))*0.452033001101718)/-0.0167784195698335)+A58))))*A58)/1.88465635878438))-4.00377146300127))+(A58/1.88465635878438))*(0.431909667821357/(((4.41648285747342/2.16808312757893)*2.12888202884512)/-2.20728811496213)))+((((((((0.431909667821357*(A58*0.510199239691966))-((-0.0167784195698335/(((A58*(A58/((1.88465635878438*((A58*(((((0.431909667821357*A58)-(((((((((A58*A58)/((((((0.431909667821357*(((((4.00377146300127*(0.514893463988092*((((((((((A58*A58)-(-0.0167784195698335/((((((((0.431909667821357*A58)-((((A58*1.73899989717253)-A58)*-0.0167784195698335)/((-0.386597278649733+(((((-0.386597278649733+((0.431909667821357*A58)-A58))*A58)-1.88465635878438)*A58)--0.0167784195698335))*A58)))*A58)--3.41029914190417)/-3.71932448578621)*0.431909667821357)*0.510199239691966)-A58)))*A58)-A58)/-3.71932448578621)*A58)/A58)/-0.0167784195698335)+-0.0167784195698335)/3.76768892884125)))--0.0167784195698335)/A58)*-0.115451464527423)*(((((((-0.115451464527423/(((((-0.0167784195698335*1.86470121364556)*A58)-A58)*-0.115451464527423)*(((((((-0.115451464527423/3.76768892884125)*A58)-A58)*-0.115451464527423)*((((((((((0.431909667821357*A58)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58)/((((0.431909667821357*A58)-(-0.0167784195698335*(((((A58-((-0.115451464527423*((A58*0.510199239691966)-1.88465635878438))/-1.49309800030003))*A58)/-0.386597278649733)*-0.0167784195698335)/(A58/4.51324442069043))))*A58)-A58))+(A58/(((A58/2.16808312757893)*A58)/((((3.12272356478096-((-0.0167784195698335/A58)*-0.0167784195698335))*A58)-A58)/-3.71932448578621)))))*-0.0167784195698335))*-0.0167784195698335)-A58)-4.00377146300127)))*((((0.431909667821357*A58)-((-0.0167784195698335/((-3.71932448578621-A58)/-3.71932448578621))*0.431909667821357))*(A58/((0.431909667821357-((-0.0167784195698335*1.86470121364556)*1.15661677800643))-(A58/A58))))-(A58/A58)))-(A58/1.88465635878438))/0.431909667821357))/0.431909667821357)*1.15661677800643))*0.431909667821357))*A58)-(-0.0167784195698335*1.86470121364556))-1.86470121364556)-(((((1.88465635878438/A58)*(0.431909667821357/3.76768892884125))/1.88465635878438)*-0.0167784195698335)/-0.0167784195698335))*A58)-A58)/-2.20728811496213)/-3.71932448578621))-1.86470121364556)/-3.71932448578621)))*A58)-A58)*-0.115451464527423)*((((-0.386597278649733+((0.431909667821357*A58)-A58))*A58)-((0.431909667821357*A58)-((((A58*(0.452033001101718*-4.83361099492419))/3.76768892884125)+(((-0.0167784195698335-(((0.452033001101718*A58)*(A58/-3.71932448578621))/((((((A58*(((((0.431909667821357*A58)-((((A58*(0.452033001101718*-4.83361099492419))/3.76768892884125)+(((-0.0167784195698335-(((0.452033001101718*A58)*(A58/-3.71932448578621))/(((((((0.514893463988092-(((2.16808312757893/(((((A58*A58)-((-0.0167784195698335/(((0.431909667821357*A58)/(A58*(A58-A58)))+(A58/(((A58/2.16808312757893)*A58)/((((3.12272356478096-((A58/(0.514893463988092/3.76768892884125))*-0.0167784195698335))*-0.930607149269186)--0.0167784195698335)/-3.71932448578621)))))*-0.0167784195698335))*-0.0167784195698335)-A58)-A58))-A58)*-0.115451464527423))/A58)+0.431909667821357)*A58)-A58)/-3.71932448578621)-((((((0.431909667821357*0.431909667821357)-(((-0.0167784195698335*A58)*0.431909667821357)-4.00377146300127))+(0.431909667821357/1.88465635878438))*-0.0167784195698335)/-0.0167784195698335)+A58))))*A58)/1.88465635878438))-4.00377146300127))+(A58/1.88465635878438))*(0.431909667821357/(((4.41648285747342/2.16808312757893)*2.12888202884512)/-2.20728811496213)))+((((((((0.431909667821357*(A58*0.510199239691966))-((-0.0167784195698335/(((A58*(A58/((1.88465635878438*((A58*(((((0.431909667821357*A58)-(((((((((A58*A58)/((((((0.431909667821357*(((((4.00377146300127*(0.514893463988092*(((((((1.88465635878438-A58)/-3.71932448578621)*A58)/A58)/-0.0167784195698335)+-0.0167784195698335)/3.76768892884125)))--0.0167784195698335)/A58)*-0.115451464527423)*(((((((-0.115451464527423/(((((-0.0167784195698335*1.86470121364556)*A58)-A58)*-0.115451464527423)*(((4.00377146300127*(0.514893463988092*((A58+-0.0167784195698335)/A58)))--0.0167784195698335)/A58)))*A58)-A58)*-0.115451464527423)*((((-0.386597278649733+((0.431909667821357*A58)-A58))*A58)-((0.431909667821357*A58)-((((A58*(0.452033001101718*-4.83361099492419))/3.76768892884125)+(((-0.0167784195698335-(((0.452033001101718*A58)*(A58/-3.71932448578621))/(((((A58+0.431909667821357)*A58)-A58)/-3.71932448578621)-(((0.431909667821357*A58)/-0.0167784195698335)+A58))))*A58)/1.88465635878438))-4.00377146300127)))/-3.71932448578621))-1.86470121364556)/-3.71932448578621)))/-0.0167784195698335)+-0.0167784195698335)/3.76768892884125)*(A58/A58))-1.15661677800643))*0.431909667821357)*(((0.514893463988092-1.86470121364556)/((((-0.0167784195698335-(4.51431360633113*-0.0167784195698335))*A58)/4.07385778887162)+(0.431909667821357/(1.88465635878438/(0.431909667821357/A58)))))*-0.0167784195698335))+((0.431909667821357*A58)-(((-3.71932448578621+3.12272356478096)+-0.386597278649733)*-0.0167784195698335)))*A58)-A58)*0.431909667821357)-(-0.0167784195698335-A58)))+(A58/1.88465635878438))*-0.0167784195698335)+(((((A58*(0.452033001101718*A58))/3.76768892884125)+(A58/1.88465635878438))-(-0.0167784195698335/(0.431909667821357-((-0.0167784195698335*1.86470121364556)*(((0.431909667821357*A58)-((-0.0167784195698335/(A58*1.88465635878438))*0.431909667821357))*1.88465635878438)))))-A58)))-4.00377146300127))-(A58/A58))))-(A58/A58))/-3.71932448578621))*0.431909667821357))*A58)--0.0167784195698335)-1.86470121364556)-((((((((4.41648285747342/2.16808312757893)*2.12888202884512)/-2.20728811496213)/-3.71932448578621)*(A58+3.12272356478096))/1.88465635878438)*-0.0167784195698335)/-0.0167784195698335))*A58)-A58)))+0.431909667821357)*A58)-A58)/-3.71932448578621)-(((0.431909667821357*A58)/-0.0167784195698335)+A58))))*A58)/A58))-4.00377146300127)))/-3.71932448578621))-1.86470121364556)/-3.71932448578621)))/-0.0167784195698335)+-0.0167784195698335)/3.76768892884125)*(A58/A58))-1.15661677800643))*0.431909667821357)*(((0.514893463988092-1.86470121364556)/((((-0.0167784195698335-(4.51431360633113*2.16808312757893))*A58)/4.07385778887162)+(0.431909667821357/(1.88465635878438/(0.431909667821357/A58)))))*-0.0167784195698335))+((0.431909667821357*A58)-(((-3.71932448578621+3.12272356478096)+-0.386597278649733)*-0.0167784195698335)))*A58)-A58)*0.431909667821357)-4.00377146300127))+(A58/1.88465635878438))*-0.0167784195698335)+(((((A58*(0.452033001101718*A58))/3.76768892884125)+(A58/1.88465635878438))-(-0.0167784195698335/(0.431909667821357-((-0.0167784195698335*1.86470121364556)*0.510199239691966))))-A58)))-4.00377146300127))-(A58/A58))))-(A58/A58))/-3.71932448578621))*0.431909667821357))*A58)--0.0167784195698335)-1.86470121364556)-((((((((4.41648285747342/2.16808312757893)*2.12888202884512)/-2.20728811496213)/-3.71932448578621)*(A58+3.12272356478096))/1.88465635878438)*-0.0167784195698335)/-0.0167784195698335))*A58)-A58)))-4.00377146300127))-(A58/A58))))-(A58/A58)))-(A58/1.88465635878438))/-3.71932448578621))/0.431909667821357)-((-0.0167784195698335/(((A58*(A58/((1.88465635878438*((A58*(((((0.431909667821357*A58)-A58)+(A58/1.88465635878438))*-0.0167784195698335)+(((((A58*A58)/3.76768892884125)+(A58/1.88465635878438))-(-0.0167784195698335/(0.431909667821357-(2.16808312757893*0.510199239691966))))-A58)))-4.00377146300127))-(A58/A58))))-(A58/A58))/-3.71932448578621))*0.431909667821357))*A58)--0.0167784195698335)-1.86470121364556)-(((((((-0.115451464527423-A58)/-2.20728811496213)/-3.71932448578621)*(A58+3.12272356478096))/1.88465635878438)*-0.0167784195698335)/-0.0167784195698335))*1.15661677800643))*0.431909667821357))*A58)-(-0.0167784195698335*1.86470121364556))-1.86470121364556)-(((((1.88465635878438/A58)*(0.431909667821357/3.76768892884125))/1.88465635878438)*-0.0167784195698335)/-0.0167784195698335))*A58)-A58)/-2.20728811496213)/-3.71932448578621))-1.86470121364556)/-3.71932448578621)))*A58)-A58)*-0.115451464527423)*((((-0.386597278649733+((0.431909667821357*A58)-A58))*A58)-((0.431909667821357*A58)-((((A58*(0.452033001101718*-4.83361099492419))/3.76768892884125)+(((-0.0167784195698335-(((0.452033001101718*A58)*(A58/-3.71932448578621))/(((((A58+0.431909667821357)*A58)-A58)/-3.71932448578621)-(((0.431909667821357*A58)/-0.0167784195698335)+A58))))*A58)/1.88465635878438))-4.00377146300127)))/-3.71932448578621))-1.86470121364556)/-3.71932448578621)))/-0.0167784195698335)+-0.0167784195698335)/3.76768892884125)*(A58/A58))-1.15661677800643))*0.431909667821357)*(((0.514893463988092-1.86470121364556)/((((-0.0167784195698335-(4.51431360633113*-0.0167784195698335))*A58)/4.07385778887162)+(0.431909667821357/(1.88465635878438/(0.431909667821357/A58)))))*-0.0167784195698335))+((0.431909667821357*A58)-(((-3.71932448578621+3.12272356478096)+-0.386597278649733)*-0.0167784195698335)))*A58)-A58)*0.431909667821357)-(-0.0167784195698335-A58)))+(A58/1.88465635878438))*-0.0167784195698335)+(((((A58*(0.452033001101718*A58))/3.76768892884125)+(A58/1.88465635878438))-A58)-A58)))-4.00377146300127))-(A58/A58))))-(A58/A58))/-3.71932448578621))*0.431909667821357))*A58)--0.0167784195698335)-1.86470121364556)-((((((((4.41648285747342/2.16808312757893)*2.12888202884512)/-2.20728811496213)/-3.71932448578621)*(A58+3.12272356478096))/1.88465635878438)*-0.0167784195698335)/-0.0167784195698335))*A58)-A58)))+0.431909667821357)*A58)-A58)/-3.71932448578621)-(((0.431909667821357*A58)/-0.0167784195698335)+A58))))*A58)/1.88465635878438))-4.00377146300127)))/-3.71932448578621))-1.86470121364556)/-3.71932448578621)))/-0.0167784195698335)+-0.0167784195698335)/3.76768892884125)*(A58/A58))-1.15661677800643))*0.431909667821357)*(((0.514893463988092-1.86470121364556)/((((-0.0167784195698335-(4.51431360633113*2.16808312757893))*A58)/4.07385778887162)+(0.431909667821357/(1.88465635878438/(0.431909667821357/A58)))))*-0.386597278649733))+((0.431909667821357*A58)-(((-3.71932448578621+3.12272356478096)+-0.386597278649733)*-0.0167784195698335)))*A58)-A58)*0.431909667821357)-4.00377146300127))+(A58/1.88465635878438))*-0.0167784195698335)+(((((A58*(0.452033001101718*A58))/3.76768892884125)+(A58/1.88465635878438))-(-0.0167784195698335/(0.431909667821357--0.0167784195698335)))-A58)))-4.00377146300127))-(A58/A58))))-(A58/A58))/-3.71932448578621))*0.431909667821357))*A58)--0.0167784195698335)-1.86470121364556)-((((((((4.41648285747342/2.16808312757893)*2.12888202884512)/-2.20728811496213)/-3.71932448578621)*(A58+3.12272356478096))/1.88465635878438)*-0.0167784195698335)/-0.0167784195698335))*A58)-A58)))-4.00377146300127))-(A58/A58))))-(A58/A58)))-(A58/1.88465635878438))/-3.71932448578621))/0.431909667821357)*1.15661677800643))*0.431909667821357))*A58)-(-0.0167784195698335*1.86470121364556))-1.86470121364556)-(((((1.88465635878438/A58)*(0.431909667821357/3.76768892884125))/1.88465635878438)*-0.0167784195698335)/-0.0167784195698335))*A58)-A58)/-2.20728811496213)/-3.71932448578621)*(A58+3.12272356478096))/1.88465635878438)*-0.0167784195698335)/-0.0167784195698335))*A58)-A58)))-4.00377146300127))-(A58/A58))))-(((((A58/((-0.0167784195698335/3.76768892884125)+(A58*1.88465635878438)))*A58)-A58)/-3.32546583079217)/A58))))/3.76768892884125)+(A58/1.88465635878438))-(-0.0167784195698335/(0.431909667821357-((-0.0167784195698335*1.86470121364556)*0.510199239691966))))-((((((((((0.431909667821357*A58)-((-0.0167784195698335/(((-0.930607149269186*((((3.13162397491196-(2.16808312757893/(((((0.431909667821357*(1.88465635878438/-3.71932448578621))-((-0.0167784195698335/(((0.431909667821357*A58)/((((0.431909667821357*A58)-(-0.0167784195698335*(((((A58-((-0.115451464527423*((A58*0.510199239691966)-1.88465635878438))/-1.49309800030003))*A58)/-0.386597278649733)*-0.0167784195698335)/(A58/4.51324442069043))))*A58)-A58))+(A58/(((A58/2.16808312757893)*A58)/((((3.12272356478096-((-0.0167784195698335/(0.514893463988092/3.76768892884125))*-0.0167784195698335))*A58)-A58)/-3.71932448578621)))))*-0.0167784195698335))*-0.0167784195698335)-A58)-4.00377146300127)))*((((0.431909667821357*A58)-((-0.0167784195698335/((-3.71932448578621-A58)/-3.71932448578621))*0.431909667821357))*(A58/((-0.115451464527423*((A58*(((((0.431909667821357*A58)-((((A58*(0.452033001101718*-4.83361099492419))/3.76768892884125)+(((-0.0167784195698335-((((0.431909667821357*A58)*A58)*(A58/-3.71932448578621))/(((-0.0167784195698335-A58)/-3.71932448578621)-(((0.431909667821357*A58)/-0.0167784195698335)+A58))))*A58)/1.88465635878438))-4.00377146300127))+(A58/1.88465635878438))*(0.431909667821357/(((4.41648285747342/2.16808312757893)*2.12888202884512)/-2.20728811496213)))+((((((((0.431909667821357*(A58*0.510199239691966))-((-0.0167784195698335/(((A58*(A58/((-0.115451464527423*((A58*(((((0.431909667821357*A58)-(((((((((A58*A58)/((((((0.431909667821357*((((A58*(0.452033001101718*-4.83361099492419))/3.76768892884125)*-0.115451464527423)*((((((2.16808312757893/(((((A58*A58)-((-0.0167784195698335/(((0.431909667821357*A58)/(A58*(A58-A58)))+(A58/(((A58/2.16808312757893)*A58)/((((3.12272356478096-((A58/(0.514893463988092/3.76768892884125))*(((((4.41648285747342/2.16808312757893)*2.12888202884512)/-2.20728811496213)/-3.71932448578621)*(A58+3.12272356478096))))*-0.930607149269186)-A58)/-3.71932448578621)))))*-0.0167784195698335))*-0.0167784195698335)-A58)-A58))-A58)*-0.115451464527423)*((((-0.386597278649733+((0.431909667821357*A58)-A58))*A58)-1.88465635878438)/-3.71932448578621))-1.86470121364556)/-3.71932448578621)))/-0.0167784195698335)+-0.0167784195698335)/3.76768892884125)*(A58/A58))-1.15661677800643))*0.431909667821357)*((0.431909667821357*-3.71932448578621)/1.57260123980438))+((0.431909667821357*A58)-(((A58+3.12272356478096)+-0.386597278649733)*-0.0167784195698335)))*A58)-A58)*0.431909667821357)-4.00377146300127))+(A58/1.88465635878438))*-0.0167784195698335)+(((((A58*(0.431909667821357*A58))/3.76768892884125)+(A58/1.88465635878438))-(-0.0167784195698335/(0.431909667821357-((-0.0167784195698335*1.86470121364556)*(A58/A58)))))-A58)))-4.00377146300127))-(A58/A58))))-(A58/A58))/-3.71932448578621))*0.431909667821357))*A58)--0.0167784195698335)-1.86470121364556)-((((((((4.41648285747342/2.16808312757893)*((-3.71932448578621-A58)/-3.71932448578621))/-2.20728811496213)/-3.71932448578621)*(A58+3.12272356478096))/1.88465635878438)*-0.0167784195698335)/-0.0167784195698335))*A58)-A58)))-4.00377146300127))-(A58/A58))))-(A58/A58)))-(A58/1.88465635878438))/-3.71932448578621))/0.431909667821357)*1.15661677800643))*0.431909667821357))*A58)-(-0.0167784195698335*1.86470121364556))-1.86470121364556)-(((((1.88465635878438/A58)*(0.431909667821357/3.76768892884125))/1.88465635878438)*-0.0167784195698335)/-0.0167784195698335))*A58)-A58)*A58)--0.0167784195698335))))))-(A58/A58))/A58))))-(A58/A58))/-3.71932448578621))*0.431909667821357))*A58)--0.0167784195698335)-1.86470121364556)-((((((((((((((0.431909667821357*A58)-((-0.0167784195698335/(((-0.930607149269186*((((3.13162397491196-(2.16808312757893/(((((0.431909667821357*A58)-((-0.0167784195698335/(((0.431909667821357*A58)/((((A58*A58)-((-0.0167784195698335/(((((A58/((-0.386597278649733/3.76768892884125)+(A58*1.88465635878438)))*A58)-A58)/-0.386597278649733)+((4.51324442069043*-0.115451464527423)/(((A58/1.88465635878438)*A58)*(A58*-0.0167784195698335)))))*(((((A58-((-0.115451464527423*(-0.115451464527423*((A58*0.510199239691966)-1.88465635878438)))/-1.49309800030003))*A58)/-0.386597278649733)*-0.0167784195698335)/(A58/0.431909667821357))))*A58)-A58))+(4.00377146300127/(((A58/2.16808312757893)*A58)/(A58*A58)))))*-0.0167784195698335))*-0.0167784195698335)-A58)-4.00377146300127)))*(A58/((-0.115451464527423*((3.76768892884125*((((((-0.0167784195698335*A58)*0.431909667821357)-4.00377146300127)+(((((0.431909667821357*A58)-((A58*0.431909667821357)-4.00377146300127))+(A58/1.88465635878438))*(0.431909667821357/(0.431909667821357*A58)))/1.88465635878438))*-0.0167784195698335)+((-0.0167784195698335-(((((3.13162397491196-(2.16808312757893/(((((0.431909667821357*A58)-((((((A58*(0.452033001101718*-4.83361099492419))/3.76768892884125)+(A58/1.88465635878438))-(-0.0167784195698335/(0.431909667821357-((-0.115451464527423*((A58*A58)-4.00377146300127))-A58))))--3.71932448578621)*1.86470121364556))*-0.0167784195698335)-A58)-4.00377146300127)))*(A58/((-0.115451464527423*((3.76768892884125*(((((0.431909667821357*0.431909667821357)-(((-0.0167784195698335*A58)*0.431909667821357)-4.00377146300127))+(0.431909667821357/1.88465635878438))*-0.0167784195698335)+(((((A58*(0.452033001101718*-4.83361099492419))/3.76768892884125)+(A58/1.88465635878438))-(-0.0167784195698335/(0.431909667821357-((-0.0167784195698335*1.86470121364556)*1.15661677800643))))--0.0167784195698335)))-4.00377146300127))-(A58/A58))))-(A58/1.88465635878438))/-3.71932448578621)/(0.431909667821357-((-0.0167784195698335*1.86470121364556)*0.510199239691966))))--0.0167784195698335)))-4.00377146300127))-(A58/A58))))-(A58/1.88465635878438))/-3.71932448578621))/0.431909667821357)*1.15661677800643))*0.431909667821357))*A58)--0.0167784195698335)-1.86470121364556)-(((((1.88465635878438/-3.71932448578621)*(0.431909667821357/3.76768892884125))/1.88465635878438)*-0.0167784195698335)/-0.0167784195698335))*A58)-A58)/-2.20728811496213)/-3.71932448578621)*(A58+3.12272356478096))/1.88465635878438)*-0.0167784195698335)/-0.0167784195698335))*A58)-A58)))-4.00377146300127))-(A58/A58))))-((A58/2.16808312757893)*A58))/-3.71932448578621))/0.431909667821357)*(0.431909667821357/(((4.41648285747342/(-3.71932448578621--0.0167784195698335))*2.12888202884512)/-0.115451464527423))))*0.431909667821357))*A58)--0.0167784195698335)-1.86470121364556)-((((((((((((((0.431909667821357*A58)-(((3.76768892884125*(((((0.431909667821357*A58)-((((0.431909667821357*A58)-(((3.76768892884125*(((((0.431909667821357*A58)-(1.88465635878438-A58))+(A58/1.88465635878438))*-0.0167784195698335)+((((-0.0167784195698335*A58)*0.431909667821357)-(-0.0167784195698335/(0.431909667821357-((-0.0167784195698335*1.86470121364556)*0.510199239691966))))--0.0167784195698335)))/(((-0.930607149269186*((((3.13162397491196-(2.16808312757893/((((0.431909667821357*(((((-0.0167784195698335*1.86470121364556)*A58)-A58)*-0.115451464527423)*((((((((1.88465635878438/-3.71932448578621)*(0.431909667821357/3.76768892884125))/1.88465635878438)-A58)*-0.115451464527423)*((4.00377146300127-1.88465635878438)/((-0.930607149269186*((((3.13162397491196-(2.16808312757893/(((((0.431909667821357*A58)-((-0.0167784195698335/(((0.431909667821357*A58)/((((0.431909667821357*A58)-((-0.0167784195698335/(((((A58/((-0.386597278649733/3.76768892884125)+(A58*1.88465635878438)))*A58)-A58)/-0.386597278649733)+((4.51324442069043*-0.115451464527423)/(((A58/1.88465635878438)*A58)*(A58*-0.0167784195698335)))))*(((((A58-(((A58-((-0.115451464527423*((A58*0.510199239691966)-1.88465635878438))/-1.49309800030003))*A58)/-0.386597278649733))*A58)/-0.386597278649733)*-0.0167784195698335)/(A58/0.431909667821357))))*A58)-A58))+(4.00377146300127/(((A58/2.16808312757893)*A58)/(A58*A58)))))*-0.0167784195698335))*-0.0167784195698335)-A58)-4.00377146300127)))*(A58/((-0.115451464527423*((3.76768892884125*((((((-0.0167784195698335*A58)*0.431909667821357)-4.00377146300127)+(((((0.431909667821357*A58)-((A58*0.431909667821357)-4.00377146300127))+(A58/1.88465635878438))*(0.431909667821357/(0.431909667821357*A58)))/1.88465635878438))*-0.0167784195698335)+(((-0.0167784195698335/(0.431909667821357-(2.16808312757893*0.510199239691966)))-(((((3.13162397491196-(2.16808312757893/(((((0.431909667821357*A58)-((((((A58*(0.452033001101718*-4.83361099492419))/3.76768892884125)+(A58/1.88465635878438))-(-0.0167784195698335/(0.431909667821357-((-0.115451464527423*((A58*A58)-4.00377146300127))-A58))))--3.71932448578621)*1.86470121364556))*-0.0167784195698335)-A58)-4.00377146300127)))*(A58/((-0.115451464527423*((3.76768892884125*(((((0.431909667821357*0.431909667821357)-(((-0.0167784195698335*A58)*0.431909667821357)-4.00377146300127))+(0.431909667821357/1.88465635878438))*-0.0167784195698335)+(((((A58*(0.452033001101718*-4.83361099492419))/3.76768892884125)+(A58/1.88465635878438))-(-0.0167784195698335/(0.431909667821357-((-0.0167784195698335*1.86470121364556)*1.15661677800643))))--0.0167784195698335)))-4.00377146300127))-(A58/A58))))-(A58/1.88465635878438))/-3.71932448578621)/(0.431909667821357-((-0.0167784195698335*1.86470121364556)*0.510199239691966))))--0.0167784195698335)))-4.00377146300127))-(A58/A58))))-(A58/1.88465635878438))/-3.71932448578621))/0.431909667821357)))-1.86470121364556)/-3.71932448578621)))/-0.0167784195698335)+-0.0167784195698335)-4.00377146300127)))*(A58/((-0.115451464527423*((3.76768892884125*(((((0.431909667821357*A58)-(((((((4.41648285747342/2.16808312757893)*2.12888202884512)/-2.20728811496213)/-3.71932448578621)*(A58+3.12272356478096))/1.88465635878438)-A58))+((((((0.431909667821357*A58)-((A58*0.431909667821357)-4.00377146300127))+(A58/1.88465635878438))*(0.431909667821357/(((-0.930607149269186*((((3.13162397491196-(2.16808312757893/((((0.431909667821357*(((((-0.0167784195698335*1.86470121364556)*A58)-A58)*-0.115451464527423)*(((((((-0.115451464527423/3.76768892884125)*A58)-A58)*-0.115451464527423)*((4.00377146300127-1.88465635878438)/(-3.71932448578621--0.0167784195698335)))-1.86470121364556)/-3.71932448578621)))/-0.0167784195698335)+-0.0167784195698335)-4.00377146300127)))*(A58/((-0.115451464527423*((3.76768892884125*(((((0.431909667821357*A58)-((((A58/3.76768892884125)*(A58/4.51324442069043))*A58)-A58))+((((((0.431909667821357*A58)-((A58*0.431909667821357)-4.00377146300127))+(A58/1.88465635878438))*(0.431909667821357/(0.431909667821357*A58)))+((((((((0.431909667821357*4.41648285747342)-((-0.0167784195698335/(((-0.0167784195698335*1.86470121364556)*0.510199239691966)/-3.71932448578621))*0.431909667821357))*A58)--0.0167784195698335)-1.86470121364556)-(((((((-0.115451464527423-A58)/-2.20728811496213)/-3.71932448578621)*(A58+3.12272356478096))/1.88465635878438)*-0.0167784195698335)/-0.0167784195698335))*A58)-A58))/1.88465635878438))*-0.0167784195698335)+(((((A58*(0.452033001101718*-4.83361099492419))/3.76768892884125)+(3.76768892884125/1.88465635878438))-(-0.0167784195698335/((((A58/4.00377146300127)*((3.76768892884125*(((((0.431909667821357*A58)-((((A58/3.76768892884125)*(A58/4.51324442069043))*A58)-A58))+((((A58+(A58/1.88465635878438))*(A58+3.12272356478096))+((((((((0.431909667821357*4.41648285747342)-((-0.0167784195698335/(((-0.0167784195698335*1.86470121364556)*0.510199239691966)/-3.71932448578621))*0.431909667821357))*A58)--0.0167784195698335)-1.86470121364556)-(((((((A58*1.73899989717253)-((-3.32546583079217*0.431909667821357)/A58))*-0.0167784195698335)*(A58+3.12272356478096))/1.88465635878438)*-0.0167784195698335)/-0.0167784195698335))*A58)-A58))/1.88465635878438))*-0.0167784195698335)+(((((A58*(0.452033001101718*-4.83361099492419))/3.76768892884125)+(3.76768892884125/1.88465635878438))-(-0.0167784195698335/((((A58/1.88465635878438)*(((3.13162397491196-(2.16808312757893/(((((0.431909667821357*A58)-((4.00377146300127/(((0.431909667821357*A58)/((((0.431909667821357*A58)-(-0.0167784195698335*(((((A58-((-0.115451464527423*((A58*0.510199239691966)-1.88465635878438))/-1.49309800030003))*A58)/-0.386597278649733)*-0.0167784195698335)/(A58/4.51324442069043))))*A58)-A58))+(A58/(((A58/2.16808312757893)*A58)/((((((-0.0167784195698335/((-3.71932448578621-A58)/-3.71932448578621))*0.431909667821357)-((-0.0167784195698335/(0.514893463988092/3.76768892884125))*-0.0167784195698335))*A58)-A58)/-3.71932448578621)))))*-0.0167784195698335))*-0.0167784195698335)-A58)-4.00377146300127)))*((((0.431909667821357*A58)-((-0.0167784195698335/((-3.71932448578621-A58)/-3.71932448578621))*0.431909667821357))*(A58/((-0.115451464527423*((A58*(((((0.431909667821357*A58)-((((A58*(0.452033001101718*-4.83361099492419))/3.76768892884125)+(((-0.0167784195698335-((((0.431909667821357*A58)*A58)*(A58/-3.71932448578621))/(((-0.0167784195698335-A58)/-3.71932448578621)-(((0.431909667821357*A58)/-0.0167784195698335)+A58))))*A58)/1.88465635878438))-4.00377146300127))+(A58/1.88465635878438))*(0.431909667821357/(((4.41648285747342/2.16808312757893)*2.12888202884512)/-2.20728811496213)))+-0.0167784195698335))-4.00377146300127))-(A58/A58))))-(A58/A58)))-(A58/1.88465635878438)))*(A58*A58))-((-0.0167784195698335*1.86470121364556)*0.510199239691966))))--0.0167784195698335)))-4.00377146300127))*(A58*A58))-((-0.0167784195698335*1.86470121364556)*0.510199239691966))))--0.0167784195698335)))-4.00377146300127))-(A58/A58))))-(A58/(A58+3.12272356478096)))/-3.71932448578621))/0.431909667821357)*A58)))+((((((((0.431909667821357*A58)-((-0.0167784195698335/(((A58*(A58/((1.88465635878438*((A58*(((((0.431909667821357*A58)-A58)+(A58/1.88465635878438))*-0.0167784195698335)+(((((A58*A58)/3.76768892884125)+(A58/1.88465635878438))-(-0.0167784195698335/(0.431909667821357-(2.16808312757893*0.510199239691966))))-A58)))-4.00377146300127))-(A58/A58))))-(A58/A58))/-3.71932448578621))*0.431909667821357))*A58)--0.0167784195698335)-1.86470121364556)-(((((((-0.115451464527423-A58)/-2.20728811496213)/-3.71932448578621)*(A58+3.12272356478096))/1.88465635878438)*-0.0167784195698335)/-0.0167784195698335))*A58)-A58))/1.88465635878438))*-0.0167784195698335)+(((((A58*(0.452033001101718*-4.83361099492419))/3.76768892884125)+(3.76768892884125/1.88465635878438))-(-0.0167784195698335/(0.431909667821357-((-0.0167784195698335*1.86470121364556)*0.510199239691966))))--0.0167784195698335)))-4.00377146300127))-(A58/A58))))-(A58/1.88465635878438))/-3.71932448578621))/0.431909667821357)*(((0.431909667821357*A58)-(((0.514893463988092-1.86470121364556)/((((-0.0167784195698335-(4.51431360633113*-0.0167784195698335))*A58)/4.07385778887162)+(0.431909667821357/(1.88465635878438/(0.431909667821357/A58)))))*-0.0167784195698335))*A58)))*0.431909667821357))*A58)-A58))+(A58/1.88465635878438))*-0.0167784195698335)+(((((A58*(0.452033001101718*-4.83361099492419))/3.76768892884125)+(A58/1.88465635878438))-(-0.0167784195698335/((-0.115451464527423*((A58*(((((0.431909667821357*-0.0167784195698335)-(0.431909667821357*A58))+((2.16808312757893+(A58/1.88465635878438))*-0.0167784195698335))*1.88465635878438)+((((-4.83361099492419/3.76768892884125)+(A58/1.88465635878438))-(-0.0167784195698335/(0.431909667821357-(A58*0.510199239691966))))-(((0.431909667821357*A58)/1.88465635878438)*-0.0167784195698335))))-4.00377146300127))-((-0.0167784195698335*1.86470121364556)*0.510199239691966))))--0.0167784195698335)))/(((-0.930607149269186*((((3.13162397491196-(2.16808312757893/((((0.431909667821357*(((((-0.0167784195698335*1.86470121364556)*A58)-A58)*-0.115451464527423)*(((((((-0.115451464527423/3.76768892884125)*A58)-A58)*-0.115451464527423)*((4.00377146300127-1.88465635878438)/-3.71932448578621))-1.86470121364556)/-3.71932448578621)))/-0.0167784195698335)+-0.0167784195698335)-4.00377146300127)))*(A58/((-0.115451464527423*((3.76768892884125*(((((0.431909667821357*A58)-((((-0.0167784195698335/(((0.431909667821357*A58)/((((0.431909667821357*A58)-(-0.0167784195698335*((((-0.386597278649733*A58)/-0.386597278649733)*-0.0167784195698335)/(A58/4.51324442069043))))*A58)-A58))+(A58/(((A58/2.16808312757893)*A58)/((((3.12272356478096-((-0.0167784195698335/(0.514893463988092/3.76768892884125))*-0.0167784195698335))*A58)-A58)/-3.71932448578621)))))*(A58/4.51324442069043))*A58)-A58))+((((((0.431909667821357*A58)-((A58*0.431909667821357)-4.00377146300127))+(A58/1.88465635878438))*(0.431909667821357/(0.431909667821357*A58)))+((((((((0.431909667821357*4.41648285747342)-((-0.0167784195698335/(((-0.0167784195698335*1.86470121364556)*0.510199239691966)/-3.71932448578621))*0.431909667821357))*A58)--0.0167784195698335)-1.86470121364556)-(((((((-0.115451464527423-A58)/-2.20728811496213)/-3.71932448578621)*(A58+3.12272356478096))/1.88465635878438)*-0.0167784195698335)/-0.0167784195698335))*A58)-A58))/1.88465635878438))*-0.0167784195698335)+(((((A58*(0.452033001101718*-4.83361099492419))/3.76768892884125)+(3.76768892884125/1.88465635878438))-(-0.0167784195698335/((((A58/((0.431909667821357*A58)-((-0.0167784195698335/(((A58*(A58/((1.88465635878438*((A58*(((((0.431909667821357*A58)-A58)+(A58/A58))*-0.0167784195698335)+(((((A58*(0.452033001101718*-4.83361099492419))/3.76768892884125)+(A58/1.88465635878438))-(-0.0167784195698335/(0.431909667821357-(2.16808312757893*0.510199239691966))))-A58)))-4.00377146300127))-(A58/A58))))-(A58/A58))/-3.71932448578621))*0.431909667821357)))*A58)*(A58*A58))-((-0.0167784195698335*1.86470121364556)*0.510199239691966))))--0.0167784195698335)))-4.00377146300127))-(A58/A58))))-(A58/(A58+3.12272356478096)))/-3.71932448578621))/0.431909667821357)*(((0.431909667821357*A58)-(((0.514893463988092-1.86470121364556)/((((-0.0167784195698335-(4.51431360633113*-0.0167784195698335))*A58)/4.07385778887162)+(0.431909667821357/(1.88465635878438/(0.431909667821357/A58)))))*-0.0167784195698335))*A58)))*0.431909667821357))*A58)--0.0167784195698335)-1.86470121364556)-(((((1.88465635878438/-3.71932448578621)*(((A58*(0.452033001101718*-4.83361099492419))/3.76768892884125)/3.76768892884125))/1.88465635878438)*-0.0167784195698335)/-0.0167784195698335))*A58)-A58)/-2.20728811496213)/-3.71932448578621)*(A58+3.12272356478096))/1.88465635878438)*-0.0167784195698335)/-0.0167784195698335))*A58)-A58)/-2.20728811496213)-0.431909667821357)/A58)))*A58)-1.88465635878438)/-1.62559002136753)</f>
      </c>
    </row>
    <row r="59">
      <c r="A59" t="n" s="0">
        <v>0.47575757575757605</v>
      </c>
      <c r="B59" t="n" s="0">
        <v>1.3469580204275684</v>
      </c>
      <c r="C59" s="0">
        <f>((((-0.386597278649733+((0.431909667821357*A59)-(((((((((((0.431909667821357*A59)-((-0.0167784195698335/(((-0.930607149269186*(((A59*(A59/((-0.115451464527423*((A59*(((((0.431909667821357*A59)-((A59*0.431909667821357)-4.00377146300127))+(A59/1.88465635878438))*(0.431909667821357/(((4.41648285747342/2.16808312757893)*2.12888202884512)/-2.20728811496213)))+((((((((0.431909667821357*A59)-((-0.0167784195698335/(((A59*(A59/((-4.83361099492419*(A59-4.00377146300127))-(((-0.115451464527423*((3.76768892884125*((0.431909667821357-((-0.0167784195698335*1.86470121364556)*0.510199239691966))+(((((A59*(0.452033001101718*-4.83361099492419))/3.76768892884125)+(A59/1.88465635878438))-(((((3.13162397491196-(2.16808312757893/(((((0.431909667821357*A59)-((((A59/3.76768892884125)*(A59/4.51324442069043))*A59)-A59))+(A59/1.88465635878438))*-0.0167784195698335)+(((((A59*(0.452033001101718*((A59*(A59/((-0.115451464527423*((A59*(((((((((((0.431909667821357*A59)-((-0.0167784195698335/(((-0.930607149269186*((((3.13162397491196--0.0167784195698335)*(A59/((-0.115451464527423*((3.76768892884125*(((((0.431909667821357*A59)-(((-0.0167784195698335*A59)*0.431909667821357)-4.00377146300127))+(A59/1.88465635878438))*-0.0167784195698335)+((((-0.386597278649733/3.76768892884125)+(A59/-3.71932448578621))-(-0.0167784195698335/(0.431909667821357-((-0.0167784195698335*1.86470121364556)*0.510199239691966))))--0.0167784195698335)))-(((0.431909667821357*A59)-(0.514893463988092-A59))+(A59/1.88465635878438))))-(A59/A59))))-(A59/1.88465635878438))/-3.71932448578621))/0.431909667821357)*1.15661677800643))*0.431909667821357))*A59)--0.0167784195698335)-1.86470121364556)-(((((1.88465635878438/-3.71932448578621)*(0.431909667821357/3.76768892884125))/1.88465635878438)*-0.0167784195698335)/-0.0167784195698335))*A59)-((((A59*(0.452033001101718*-4.83361099492419))/3.76768892884125)+(A59/1.88465635878438))-4.00377146300127))+(A59/1.88465635878438))*(0.431909667821357/(((4.41648285747342/2.16808312757893)*2.12888202884512)/-2.20728811496213)))+((((((((0.431909667821357*A59)-((-0.0167784195698335/((((((0.431909667821357*A59)-((-0.0167784195698335/(A59*1.88465635878438))*0.431909667821357))*A59)--0.0167784195698335)-1.86470121364556)-(((((A59/(((A59/((-0.0167784195698335/3.76768892884125)+(A59*1.88465635878438)))*A59)-A59))*(0.431909667821357/3.76768892884125))/1.88465635878438)*-0.0167784195698335)/-0.0167784195698335)))*0.431909667821357))*A59)--0.0167784195698335)-1.86470121364556)-((((((((((((((0.431909667821357*A59)-((-0.0167784195698335/(((-0.930607149269186*((((3.13162397491196-(2.16808312757893/(((((0.431909667821357*A59)-((-0.0167784195698335/(((0.431909667821357*A59)/((((0.431909667821357*A59)-(-0.0167784195698335*(((((A59-(((((((1.88465635878438/-3.71932448578621)*(0.431909667821357/3.76768892884125))/1.88465635878438)*-0.0167784195698335)/-0.0167784195698335)*(A59/1.88465635878438))/-1.49309800030003))*A59)/-0.386597278649733)*-0.0167784195698335)/(A59/4.51324442069043))))*A59)-A59))+(A59/(((A59/3.76768892884125)*A59)/((((3.12272356478096-((-0.0167784195698335/(0.514893463988092/3.76768892884125))*-0.0167784195698335))*A59)-A59)/-3.71932448578621)))))*-0.0167784195698335))*-0.0167784195698335)-A59)-4.00377146300127)))*((((0.431909667821357*A59)-((-0.0167784195698335/((-3.71932448578621-A59)/-3.71932448578621))*0.431909667821357))*(A59/((-0.115451464527423*((A59*(((((0.431909667821357*A59)-((((A59*(0.452033001101718*-4.83361099492419))/3.76768892884125)+(((-0.0167784195698335-(((0.452033001101718*A59)*(A59/(-0.115451464527423*((3.76768892884125*(((((0.431909667821357*0.431909667821357)-(((-0.0167784195698335*A59)*0.431909667821357)-4.00377146300127))+(0.431909667821357/1.88465635878438))*-0.0167784195698335)+(((((A59*(0.452033001101718*-4.83361099492419))/3.76768892884125)+(A59/1.88465635878438))-(-0.0167784195698335/(0.431909667821357-((-0.0167784195698335*1.86470121364556)*1.15661677800643))))--0.0167784195698335)))-4.00377146300127))))/(((((((0.514893463988092-((A59*(0.452033001101718*-4.83361099492419))/3.76768892884125))/A59)+0.431909667821357)*A59)-A59)/-3.71932448578621)-((((((0.431909667821357*0.431909667821357)-(((-0.0167784195698335*A59)*0.431909667821357)-4.00377146300127))+(0.431909667821357/1.88465635878438))*-0.0167784195698335)/-0.0167784195698335)+A59))))*A59)/1.88465635878438))-4.00377146300127))+(A59/1.88465635878438))*(0.431909667821357/(((4.41648285747342/2.16808312757893)*2.12888202884512)/-2.20728811496213)))+((((((((0.431909667821357*(A59*0.510199239691966))-((-0.0167784195698335/(((A59*(A59/((1.88465635878438*((A59*(((((0.431909667821357*A59)-(((((((((A59*A59)/((((((0.431909667821357*(((((4.00377146300127*(0.514893463988092*((((((((((A59*A59)-(-0.0167784195698335/((((((((0.431909667821357*A59)-((((A59*1.73899989717253)-A59)*-0.0167784195698335)/((-0.386597278649733+(((((-0.386597278649733+((0.431909667821357*A59)-A59))*A59)-1.88465635878438)*A59)--0.0167784195698335))*A59)))*A59)--3.41029914190417)/-3.71932448578621)*0.431909667821357)*0.510199239691966)-A59)))*A59)-A59)/-3.71932448578621)*A59)/A59)/-0.0167784195698335)+-0.0167784195698335)/3.76768892884125)))--0.0167784195698335)/A59)*-0.115451464527423)*(((((((-0.115451464527423/(((((-0.0167784195698335*1.86470121364556)*A59)-A59)*-0.115451464527423)*(((((((-0.115451464527423/3.76768892884125)*A59)-A59)*-0.115451464527423)*((((((((((0.431909667821357*A59)-((-0.0167784195698335/(((-3.71932448578621*((((3.13162397491196-(2.16808312757893/(((((0.431909667821357*A59)-((-0.0167784195698335/(((0.431909667821357*A59)/((((0.431909667821357*A59)-(-0.0167784195698335*(((((A59-((-0.115451464527423*((A59*0.510199239691966)-1.88465635878438))/-1.49309800030003))*A59)/-0.386597278649733)*-0.0167784195698335)/(A59/4.51324442069043))))*A59)-A59))+(A59/(((A59/2.16808312757893)*A59)/((((3.12272356478096-((-0.0167784195698335/A59)*-0.0167784195698335))*A59)-A59)/-3.71932448578621)))))*-0.0167784195698335))*-0.0167784195698335)-A59)-4.00377146300127)))*((((0.431909667821357*A59)-((-0.0167784195698335/((-3.71932448578621-A59)/-3.71932448578621))*0.431909667821357))*(A59/((0.431909667821357-((-0.0167784195698335*1.86470121364556)*1.15661677800643))-(A59/A59))))-(A59/A59)))-(A59/1.88465635878438))/0.431909667821357))/0.431909667821357)*1.15661677800643))*0.431909667821357))*A59)-(-0.0167784195698335*1.86470121364556))-1.86470121364556)-(((((1.88465635878438/A59)*(0.431909667821357/3.76768892884125))/1.88465635878438)*-0.0167784195698335)/-0.0167784195698335))*A59)-A59)/-2.20728811496213)/-3.71932448578621))-1.86470121364556)/-3.71932448578621)))*A59)-A59)*-0.115451464527423)*((((-0.386597278649733+((0.431909667821357*A59)-A59))*A59)-((0.431909667821357*A59)-((((A59*(0.452033001101718*-4.83361099492419))/3.76768892884125)+(((-0.0167784195698335-(((0.452033001101718*A59)*(A59/-3.71932448578621))/((((((A59*(((((0.431909667821357*A59)-((((A59*(0.452033001101718*-4.83361099492419))/3.76768892884125)+(((-0.0167784195698335-(((0.452033001101718*A59)*(A59/-3.71932448578621))/(((((((0.514893463988092-((A59*(0.452033001101718*-4.83361099492419))/3.76768892884125))/A59)+0.431909667821357)*A59)-A59)/(((0.431909667821357*(((((4.00377146300127*(0.514893463988092*((((((((((A59*A59)-(-0.0167784195698335/((((((((0.431909667821357*A59)-((((A59*1.73899989717253)-A59)*-0.0167784195698335)/((-0.386597278649733+(((((-0.386597278649733+((0.431909667821357*A59)-A59))*A59)-1.88465635878438)*A59)--0.0167784195698335))*A59)))*A59)--3.41029914190417)/-3.71932448578621)*0.431909667821357)*0.510199239691966)-A59)))*A59)-A59)/-3.71932448578621)*A59)/A59)/-0.0167784195698335)+-0.0167784195698335)/3.76768892884125)))--0.0167784195698335)/A59)*-0.115451464527423)*(((((((-0.115451464527423/(((((-0.0167784195698335*1.86470121364556)*A59)-A59)*-0.115451464527423)*(((((((-0.115451464527423/3.76768892884125)*A59)-A59)*-0.115451464527423)*((((((((((0.431909667821357*A59)-((-0.0167784195698335/(((-0.930607149269186*(((((3.76768892884125*((0.431909667821357-((-0.0167784195698335*1.86470121364556)*0.510199239691966))+(((((A59*(0.452033001101718*-4.83361099492419))/3.76768892884125)+(A59/1.88465635878438))-(((((3.13162397491196-(2.16808312757893/((-0.930607149269186*((((3.13162397491196-(2.16808312757893/(((((0.431909667821357*A59)-((-0.0167784195698335/(((0.431909667821357*A59)/((((0.431909667821357*A59)-((-0.115451464527423*((3.76768892884125*(((((0.431909667821357*0.431909667821357)-(((-0.0167784195698335*A59)*0.431909667821357)-4.00377146300127))+(0.431909667821357/1.88465635878438))*-0.0167784195698335)+(((((A59*(0.452033001101718*-4.83361099492419))/3.76768892884125)+(A59/1.88465635878438))-(-0.0167784195698335/(0.431909667821357-((-0.0167784195698335*1.86470121364556)*1.15661677800643))))--0.0167784195698335)))-4.00377146300127))-(A59/A59)))*A59)-A59))+(0.431909667821357/(((A59/2.16808312757893)*A59)/(A59*A59)))))*-0.0167784195698335))*-0.0167784195698335)-A59)-4.00377146300127)))*(A59/((-0.115451464527423*((3.76768892884125*((0.431909667821357*0.431909667821357)-(-3.71932448578621-4.00377146300127)))-4.00377146300127))-(A59/A59))))-(A59/1.88465635878438))/-3.71932448578621))-4.00377146300127)))*(1.86470121364556/((-0.115451464527423*((3.76768892884125*(((((0.431909667821357*0.431909667821357)-(((-0.0167784195698335*A59)*0.431909667821357)-4.00377146300127))+(A59/1.88465635878438))*-0.0167784195698335)+(((((A59*(0.452033001101718*-4.83361099492419))/3.76768892884125)+(A59/1.88465635878438))-(-0.0167784195698335/(0.431909667821357-((-0.0167784195698335*1.86470121364556)*1.15661677800643))))--0.0167784195698335)))-4.00377146300127))-(A59/A59))))-(A59/1.88465635878438))/-3.71932448578621)/(0.431909667821357-((-0.0167784195698335*1.86470121364556)*0.510199239691966))))--0.0167784195698335)))-(3.76768892884125*(((((0.431909667821357*A59)-((((A59/3.76768892884125)*(A59/4.51324442069043))*A59)-A59))+(A59/1.88465635878438))*-0.0167784195698335)+(((((A59*(0.452033001101718*((A59*(A59/((-0.115451464527423*((A59*(((((((((((0.431909667821357*A59)-((-0.0167784195698335/(((-0.930607149269186*((((3.13162397491196--0.0167784195698335)*(A59/((-0.115451464527423*((3.76768892884125*(((((0.431909667821357*A59)-(((-0.0167784195698335*A59)*0.431909667821357)-4.00377146300127))+(A59/1.88465635878438))*-0.0167784195698335)+((((-0.386597278649733/3.76768892884125)+(A59/-3.71932448578621))-(-0.0167784195698335/(0.431909667821357-(1.86470121364556*0.510199239691966))))--0.0167784195698335)))-(((0.431909667821357*A59)-(1.88465635878438-A59))+(A59/1.88465635878438))))-(A59/A59))))-(A59/1.88465635878438))/-3.71932448578621))/0.431909667821357)*1.15661677800643))*0.431909667821357))*A59)--0.0167784195698335)-1.86470121364556)-(((((1.88465635878438/-3.71932448578621)*(0.431909667821357/3.76768892884125))/1.88465635878438)*-0.0167784195698335)/-0.0167784195698335))*A59)-((((A59*(0.452033001101718*-4.83361099492419))/3.76768892884125)+(A59/1.88465635878438))-4.00377146300127))+(A59/1.88465635878438))*(0.431909667821357/(((4.41648285747342/2.16808312757893)*2.12888202884512)/-2.20728811496213)))+((((((((0.431909667821357*A59)-((-0.0167784195698335/((((((0.431909667821357*A59)-((-0.0167784195698335/(A59*1.88465635878438))*0.431909667821357))*A59)--0.0167784195698335)-1.86470121364556)-(((((-3.71932448578621/(((A59/((-0.0167784195698335/3.76768892884125)+(A59*1.88465635878438)))*A59)-A59))*(0.431909667821357/3.76768892884125))/1.88465635878438)*-0.0167784195698335)/-0.0167784195698335)))*0.431909667821357))*A59)--0.0167784195698335)-1.86470121364556)-((((((((((((((0.431909667821357*A59)-((-0.0167784195698335/(((-0.930607149269186*((((3.13162397491196-(2.16808312757893/(((((0.431909667821357*A59)-((-0.0167784195698335/(((0.431909667821357*A59)/((((0.431909667821357*A59)-(-0.0167784195698335*(((((A59-(((((((1.88465635878438/-3.71932448578621)*(0.431909667821357/3.76768892884125))/1.88465635878438)*-0.0167784195698335)/-0.0167784195698335)*(A59/1.88465635878438))/-1.49309800030003))*A59)/-0.386597278649733)*-0.0167784195698335)/(A59/4.51324442069043))))*A59)-A59))+(A59/(((A59/2.16808312757893)*A59)/((((3.12272356478096-((-0.0167784195698335/(0.514893463988092/3.76768892884125))*-0.0167784195698335))*A59)-A59)/-3.71932448578621)))))*-0.0167784195698335))*-0.0167784195698335)-1.88465635878438)-4.00377146300127)))*((((0.431909667821357*A59)-((-0.0167784195698335/((-3.71932448578621-A59)/-3.71932448578621))*0.431909667821357))*(A59/((-0.115451464527423*((A59*(((((0.431909667821357*A59)-((((A59*(0.452033001101718*-4.83361099492419))/3.76768892884125)+(((-0.0167784195698335-(((0.452033001101718*A59)*(A59/-3.71932448578621))/(((((((0.514893463988092-((A59*(0.452033001101718*-4.83361099492419))/3.76768892884125))/A59)+0.431909667821357)*A59)-A59)/-3.71932448578621)-((((((0.431909667821357*0.431909667821357)-(((-0.0167784195698335*A59)*0.431909667821357)-4.00377146300127))+(0.431909667821357/1.88465635878438))*-0.0167784195698335)/-0.0167784195698335)+A59))))*A59)/1.88465635878438))-4.00377146300127))+(A59/1.88465635878438))*(0.431909667821357/(((4.41648285747342/2.16808312757893)*2.12888202884512)/-2.20728811496213)))+((((((((0.431909667821357*(A59*0.510199239691966))-((-0.0167784195698335/(((A59*(A59/((1.88465635878438*((A59*(((((0.431909667821357*A59)-(((((((((A59*A59)/((((((0.431909667821357*(((((4.00377146300127*(0.514893463988092*((((((((((A59*A59)-(-0.0167784195698335/((((((((0.431909667821357*A59)-((((A59*1.73899989717253)-A59)*-0.0167784195698335)/(((((((((A59*A59)/((((((0.431909667821357*((((A59*(0.452033001101718*-4.83361099492419))/3.76768892884125)*-0.115451464527423)*((((((2.16808312757893/(((((A59*A59)-((-0.0167784195698335/(((0.431909667821357*A59)/(A59*(A59-A59)))+(A59/(((A59/2.16808312757893)*((((0.431909667821357*(((((-0.0167784195698335*1.86470121364556)*A59)-A59)*-0.115451464527423)*((((0.431909667821357*A59)-((A59*0.431909667821357)-4.00377146300127))+(A59/1.88465635878438))/-3.71932448578621)))/-0.0167784195698335)+-0.0167784195698335)-4.00377146300127))/((((3.12272356478096-((A59/(0.514893463988092/3.76768892884125))*-0.0167784195698335))*-0.930607149269186)-A59)/-3.71932448578621)))))*-0.0167784195698335))*-0.0167784195698335)-A59)-A59))-A59)*-0.115451464527423)*((((-0.386597278649733+((0.431909667821357*A59)-A59))*A59)-1.88465635878438)/-3.71932448578621))-1.86470121364556)/-3.71932448578621)))/-0.0167784195698335)+-0.0167784195698335)/3.76768892884125)*(A59/A59))-1.15661677800643))*0.431909667821357)*((0.431909667821357*-3.71932448578621)/1.57260123980438))+((0.431909667821357*A59)-(((A59+3.12272356478096)+-0.386597278649733)*-0.0167784195698335)))*A59)-A59)+(((1.88465635878438-1.88465635878438)*A59)--0.0167784195698335))*A59)))*A59)--3.41029914190417)/-3.71932448578621)*0.431909667821357)*0.510199239691966)-A59)))*A59)-A59)/-3.71932448578621)*A59)/A59)/-0.0167784195698335)+-0.0167784195698335)/3.76768892884125)))--0.0167784195698335)/A59)*-0.115451464527423)*(((((((-0.115451464527423/(((((-0.0167784195698335*1.86470121364556)*A59)-A59)*-0.115451464527423)*(((((((-0.115451464527423/3.76768892884125)*A59)-A59)*-0.115451464527423)*((((((((((0.431909667821357*A59)-((-0.0167784195698335/(((-0.930607149269186*((((3.13162397491196-(2.16808312757893/(((((0.431909667821357*A59)-((-0.0167784195698335/(((0.431909667821357*A59)/((((0.431909667821357*A59)-(-0.0167784195698335*(((((A59-((-0.115451464527423*((A59*0.510199239691966)-1.88465635878438))/-1.49309800030003))*A59)/-0.386597278649733)*-0.0167784195698335)/(A59/4.51324442069043))))*A59)-A59))+(A59/(((A59/2.16808312757893)*A59)/((((3.12272356478096-((-0.0167784195698335/A59)*-0.0167784195698335))*A59)-A59)/-3.71932448578621)))))*-0.0167784195698335))*-0.0167784195698335)-A59)-4.00377146300127)))*((((0.431909667821357*A59)-((-0.0167784195698335/((-3.71932448578621-A59)/-3.71932448578621))*0.431909667821357))*(A59/((0.431909667821357-((-0.0167784195698335*1.86470121364556)*1.15661677800643))-(A59/A59))))-(A59/A59)))-(A59/1.88465635878438))/0.431909667821357))/0.431909667821357)*1.15661677800643))*0.431909667821357))*A59)-(-0.0167784195698335*1.86470121364556))-1.86470121364556)-(((((1.88465635878438/A59)*(0.431909667821357/3.76768892884125))/1.88465635878438)*-0.0167784195698335)/-0.0167784195698335))*A59)-A59)/-2.20728811496213)/-3.71932448578621))-1.86470121364556)/-3.71932448578621)))*A59)-A59)*-0.115451464527423)*((((-0.386597278649733+((0.431909667821357*A59)-A59))*A59)-((0.431909667821357*A59)-((((A59*(0.452033001101718*-4.83361099492419))/3.76768892884125)+(((-0.0167784195698335-(((0.452033001101718*A59)*(A59/-3.71932448578621))/((((((A59*(((((0.431909667821357*A59)-((((A59*(0.452033001101718*-4.83361099492419))/3.76768892884125)+(((-0.0167784195698335-(((0.452033001101718*A59)*(A59/-3.71932448578621))/(((((((0.514893463988092-((A59*(0.452033001101718*-4.83361099492419))/3.76768892884125))/A59)+0.431909667821357)*A59)-A59)/-3.71932448578621)-((((((0.431909667821357*0.431909667821357)-(((-0.0167784195698335*A59)*0.431909667821357)-4.00377146300127))+(0.431909667821357/1.88465635878438))*-0.0167784195698335)/-0.0167784195698335)+A59))))*A59)/1.88465635878438))-4.00377146300127))+(A59/1.88465635878438))*(0.431909667821357/(((4.41648285747342/2.16808312757893)*2.12888202884512)/-2.20728811496213)))+((((((((0.431909667821357*(A59*0.510199239691966))-((-0.0167784195698335/(((A59*(A59/((1.88465635878438*((A59*(((((0.431909667821357*A59)-(((((((((A59*A59)/((((((0.431909667821357*(((((4.00377146300127*(0.514893463988092*((((((((((-0.0167784195698335*A59)-(-0.0167784195698335/((((((((0.431909667821357*A59)-((((A59*1.73899989717253)-A59)*-0.0167784195698335)/((-0.386597278649733+(((((-0.386597278649733+((0.431909667821357*A59)-A59))*A59)-1.88465635878438)*A59)--0.0167784195698335))*A59)))*A59)--3.41029914190417)/-3.71932448578621)*0.431909667821357)*0.510199239691966)-A59)))*A59)-A59)/-3.71932448578621)*A59)/A59)/-0.0167784195698335)+-0.0167784195698335)/3.76768892884125)))--0.0167784195698335)/A59)*-0.115451464527423)*(((((((-0.115451464527423/(((((-0.0167784195698335*1.86470121364556)*A59)-(4.41648285747342/2.16808312757893))*-0.115451464527423)*(((((((-0.115451464527423/3.76768892884125)*A59)-A59)*-0.115451464527423)*((((((((((0.431909667821357*A59)-((-0.0167784195698335/(((-0.930607149269186*((((3.13162397491196-(2.16808312757893/(((((0.431909667821357*A59)-((-0.0167784195698335/(((0.431909667821357*A59)/((((0.431909667821357*A59)-(-0.0167784195698335*(((((A59-((-0.115451464527423*((A59*0.510199239691966)-1.88465635878438))/-1.49309800030003))*A59)/-0.386597278649733)*-0.0167784195698335)/(A59/4.51324442069043))))*A59)-A59))+(A59/(((A59/2.16808312757893)*A59)/((((3.12272356478096-((-0.0167784195698335/(0.514893463988092/3.76768892884125))*-0.0167784195698335))*A59)-A59)/-3.71932448578621)))))*-0.0167784195698335))*-0.0167784195698335)-A59)-4.00377146300127)))*((((0.431909667821357*A59)-((-0.0167784195698335/((-3.71932448578621-A59)/-3.71932448578621))*0.431909667821357))*(A59/((-0.115451464527423*((A59*(((((0.431909667821357*A59)-((((A59*(0.452033001101718*-4.83361099492419))/3.76768892884125)+(((-0.0167784195698335-((((0.431909667821357*A59)*A59)*(A59/-3.71932448578621))/(((-0.0167784195698335-A59)/-3.71932448578621)-(((0.431909667821357*A59)/-0.0167784195698335)+A59))))*A59)/1.88465635878438))-4.00377146300127))+(A59/1.88465635878438))*(0.431909667821357/(((4.41648285747342/2.16808312757893)*2.12888202884512)/-2.20728811496213)))+((((((((0.431909667821357*(A59*0.510199239691966))-((-0.0167784195698335/(((A59*(1.88465635878438/((-0.115451464527423*((A59*(((((0.431909667821357*A59)-(((((((((A59*A59)/((((((0.431909667821357*(((((4.00377146300127*(0.514893463988092*((0.431909667821357*A59)-(-0.0167784195698335*(((A59*(0.452033001101718*-4.83361099492419))-((-0.0167784195698335/((A59/0.510199239691966)+(0.431909667821357/A59)))*(0.431909667821357/(((((-0.386597278649733+((0.452033001101718*A59)-(-0.0167784195698335/A59)))-4.00377146300127)/2.16808312757893)*A59)/(-0.0167784195698335/(((A59+3.12272356478096)+(((((((((0.431909667821357*A59)-(((3.76768892884125*(((((0.431909667821357*A59)-(1.88465635878438-A59))+(A59/1.88465635878438))*-0.0167784195698335)+(((((A59*(0.452033001101718*-4.83361099492419))/3.76768892884125)+(A59/1.88465635878438))-(-0.0167784195698335/(0.431909667821357-((-0.0167784195698335*1.86470121364556)*0.510199239691966))))--0.0167784195698335)))/(((-0.930607149269186*((((3.13162397491196-(2.16808312757893/((((0.431909667821357*(((((-0.0167784195698335*1.86470121364556)*A59)-(-0.0167784195698335/(((A59+3.12272356478096)+(((((A59-1.86470121364556)-(((((1.88465635878438/-3.71932448578621)*(0.431909667821357-((((-0.0167784195698335-(((0.452033001101718*A59)*(A59/-3.71932448578621))/(((((A59+0.431909667821357)*A59)-A59)/-3.71932448578621)-(((0.431909667821357*A59)/-0.0167784195698335)+A59))))*A59)*(((A59/3.76768892884125)*A59)-4.00377146300127))-A59)))/1.88465635878438)*-0.0167784195698335)/-0.0167784195698335))*A59)-A59)/-2.20728811496213))-A59)))*-0.115451464527423)*0.431909667821357))/-0.0167784195698335)+-0.0167784195698335)-4.00377146300127)))*(A59/((-0.115451464527423*((3.76768892884125*(((((0.431909667821357*A59)-(((((((4.41648285747342/2.16808312757893)*2.12888202884512)/-2.20728811496213)/-3.71932448578621)*(A59+3.12272356478096))/1.88465635878438)-A59))+((((((0.431909667821357*A59)-((A59*0.431909667821357)-4.00377146300127))+((((((((0.431909667821357*A59)-(((3.76768892884125*(((((0.431909667821357*A59)-(1.88465635878438-A59))+(A59/1.88465635878438))*-0.0167784195698335)+(((((A59*(0.452033001101718*-4.83361099492419))/3.76768892884125)+(A59/1.88465635878438))-(-0.0167784195698335/(0.431909667821357-((-0.0167784195698335*1.86470121364556)*0.510199239691966))))--0.0167784195698335)))/(-3.71932448578621-A59))*0.431909667821357))*A59)--0.0167784195698335)-1.86470121364556)-(((((1.88465635878438/-3.71932448578621)*(((1.57260123980438*(0.452033001101718*-4.83361099492419))/3.76768892884125)/3.76768892884125))/1.88465635878438)*-0.0167784195698335)/-0.0167784195698335))*A59)-A59))*(0.431909667821357/-0.0167784195698335))+((((((((((4.00377146300127*(0.514893463988092*((((A59*(0.452033001101718*-4.83361099492419))/3.76768892884125)+(3.76768892884125/1.88465635878438))-(-0.0167784195698335/((((A59/1.88465635878438)*A59)*(A59*A59))-((-0.0167784195698335*1.86470121364556)*0.510199239691966))))))--0.0167784195698335)*A59)-((-0.0167784195698335/(((A59*(A59/((1.88465635878438*((A59*(((A59+(A59/1.88465635878438))*-0.0167784195698335)+(((((A59*(0.452033001101718*-4.83361099492419))/3.76768892884125)+(A59/1.88465635878438))--0.0167784195698335)-A59)))-4.00377146300127))-(A59/A59))))-(A59/A59))/-3.71932448578621))*0.431909667821357))*A59)--0.0167784195698335)-1.86470121364556)-((((0.431909667821357*A59)/1.88465635878438)*-0.0167784195698335)/-0.0167784195698335))*A59)-A59))/1.88465635878438))*-0.0167784195698335)+(((((A59*(0.452033001101718*-4.83361099492419))/3.76768892884125)+(3.76768892884125/1.88465635878438))-(-0.0167784195698335/(0.431909667821357-((-0.0167784195698335*1.86470121364556)*0.510199239691966))))--0.0167784195698335)))-4.00377146300127))-(A59/A59))))-(((-3.71932448578621-A59)/-3.71932448578621)/1.88465635878438))/-3.71932448578621))/0.431909667821357)*(((0.431909667821357*A59)-(((0.514893463988092-1.86470121364556)/((((-0.0167784195698335-(4.51431360633113*-0.0167784195698335))*A59)/4.07385778887162)+(0.431909667821357/(1.88465635878438/(0.431909667821357/A59)))))*-0.0167784195698335))*A59)))*0.431909667821357))*A59)--0.0167784195698335)-1.86470121364556)-(((((1.88465635878438/-3.71932448578621)*(0.431909667821357-((-0.115451464527423*(((((-0.115451464527423*((A59*0.510199239691966)-1.88465635878438))-(2.16808312757893*-0.0167784195698335))/3.76768892884125)*A59)-4.00377146300127))-A59)))/1.88465635878438)*-0.0167784195698335)/-0.0167784195698335))*A59)-A59)/-2.20728811496213))-A59))))))*A59)))))--0.0167784195698335)/A59)*-0.115451464527423)*((((((2.16808312757893/(((((A59*A59)-((-0.0167784195698335/(((0.431909667821357*A59)/(A59*((0.514893463988092*((0.431909667821357*A59)-(-0.0167784195698335*(((0.431909667821357*A59)-((-0.0167784195698335/(0.431909667821357+(0.431909667821357/A59)))*(0.431909667821357/(((((-0.386597278649733+((0.452033001101718*A59)-(-0.0167784195698335/A59)))-4.00377146300127)/2.16808312757893)*A59)/(-0.0167784195698335/(((A59+3.12272356478096)+(((((A59-1.86470121364556)-(((((1.88465635878438/-3.71932448578621)*(0.431909667821357-((((-0.0167784195698335-(((0.452033001101718*A59)*(A59/-3.71932448578621))/(((((A59+0.431909667821357)*A59)-A59)/-3.71932448578621)-(((0.431909667821357*A59)/-0.0167784195698335)+A59))))*A59)*(((A59/3.76768892884125)*A59)-4.00377146300127))-A59)))/1.88465635878438)*-0.0167784195698335)/-0.0167784195698335))*A59)-A59)/-2.20728811496213))-A59))))))*A59))))-A59)))+(A59/(((A59/2.16808312757893)*A59)/((((3.12272356478096-((-0.0167784195698335/(0.514893463988092/3.76768892884125))*-0.0167784195698335))*A59)-A59)/-3.71932448578621)))))*-0.0167784195698335))*-0.0167784195698335)-A59)-(((0.431909667821357*A59)*A59)*(A59/-3.71932448578621))))-A59)*-0.115451464527423)*((((-0.386597278649733+((0.431909667821357*A59)-A59))*A59)-1.88465635878438)/-3.71932448578621))-1.86470121364556)/-3.71932448578621)))/-0.0167784195698335)+-0.0167784195698335)/3.76768892884125)*(A59/A59))-1.15661677800643))*0.431909667821357)*((0.431909667821357*-3.71932448578621)/1.57260123980438))+((0.431909667821357*A59)-(((A59+3.12272356478096)+-0.386597278649733)*-0.0167784195698335)))*A59)-A59)*0.431909667821357)-4.00377146300127))+(A59/1.88465635878438))*-0.0167784195698335)+(((((A59*(0.452033001101718*A59))/3.76768892884125)+(A59/1.88465635878438))-(-0.0167784195698335/(0.431909667821357-((-0.0167784195698335*1.86470121364556)*(A59/A59)))))-A59)))-4.00377146300127))-(A59/A59))))-(A59/A59))/-3.71932448578621))*0.431909667821357))*A59)--0.0167784195698335)-1.86470121364556)-((((((((4.41648285747342/2.16808312757893)*2.12888202884512)/-2.20728811496213)/-3.71932448578621)*(A59+3.12272356478096))/1.88465635878438)*-0.0167784195698335)/-0.0167784195698335))*A59)-A59)))-4.00377146300127))-(A59/A59))))-(A59/A59)))-(A59/1.88465635878438))/0.431909667821357))/0.431909667821357)*1.15661677800643))*0.431909667821357))*A59)-(-0.0167784195698335*1.86470121364556))-1.86470121364556)-(((-0.0167784195698335/1.88465635878438)*-0.0167784195698335)/-0.0167784195698335))*A59)-A59)/-2.20728811496213)/-3.71932448578621))-1.86470121364556)/-3.71932448578621)))*A59)-A59)*-0.115451464527423)*((((-0.386597278649733+((0.431909667821357*A59)-A59))*A59)-((0.431909667821357*A59)-((((A59*(0.452033001101718*-4.83361099492419))/3.76768892884125)+(((-0.0167784195698335-(((0.452033001101718*A59)*(A59/-3.71932448578621))/(((((A59+0.431909667821357)*A59)-A59)/-3.71932448578621)-(((0.431909667821357*A59)/-0.0167784195698335)+A59))))*A59)/1.88465635878438))-4.00377146300127)))/-3.71932448578621))-1.86470121364556)/-3.71932448578621)))/-0.0167784195698335)+-0.0167784195698335)/3.76768892884125)*(A59/A59))-1.15661677800643))*0.431909667821357)*(((0.514893463988092-1.86470121364556)/((((-0.0167784195698335-(4.51431360633113*-0.0167784195698335))*A59)/4.07385778887162)+(0.431909667821357/(1.88465635878438/(0.431909667821357/A59)))))*-0.0167784195698335))+((0.431909667821357*A59)-(((-3.71932448578621+3.12272356478096)+-0.386597278649733)*-0.0167784195698335)))*A59)-A59)*0.431909667821357)-(-0.0167784195698335-A59)))+(A59/1.88465635878438))*-0.0167784195698335)+(((((A59*(0.452033001101718*A59))/3.76768892884125)+(A59/1.88465635878438))-(-0.0167784195698335/(0.431909667821357-((-0.0167784195698335*1.86470121364556)*(((0.431909667821357*A59)-((-0.0167784195698335/(A59*1.88465635878438))*0.431909667821357))*A59)))))-A59)))-4.00377146300127))-(A59/A59))))-(A59/A59))/-3.71932448578621))*0.431909667821357))*A59)--0.0167784195698335)-1.86470121364556)-((((((((4.41648285747342/2.16808312757893)*2.12888202884512)/-2.20728811496213)/-3.71932448578621)*(A59+3.12272356478096))/1.88465635878438)*-0.0167784195698335)/-0.0167784195698335))*A59)-A59)))+0.431909667821357)*A59)-A59)/-3.71932448578621)-(((0.431909667821357*A59)/-0.0167784195698335)+A59))))*A59)/1.88465635878438))-4.00377146300127)))/-3.71932448578621))-1.86470121364556)/-3.71932448578621)))/-0.0167784195698335)+-0.0167784195698335)/3.76768892884125)*(A59/A59))-1.15661677800643))*0.431909667821357)*(((0.514893463988092-1.86470121364556)/((((-0.0167784195698335-(4.51431360633113*2.16808312757893))*A59)/4.07385778887162)+(0.431909667821357/(1.88465635878438/(0.431909667821357/A59)))))*-0.0167784195698335))+((0.431909667821357*A59)-(((-3.71932448578621+A59)+-0.386597278649733)*-0.0167784195698335)))*A59)-A59)*0.431909667821357)-4.00377146300127))+(A59/1.88465635878438))*-0.0167784195698335)+(((((A59*(0.452033001101718*A59))/3.76768892884125)+(A59/1.88465635878438))-(-0.0167784195698335/(0.431909667821357-((-0.0167784195698335*1.86470121364556)*0.510199239691966))))-A59)))-4.00377146300127))-(A59/A59))))-(A59/A59))/-3.71932448578621))*0.431909667821357))*A59)--0.0167784195698335)-1.86470121364556)-((((((((4.41648285747342/2.16808312757893)*2.12888202884512)/-2.20728811496213)/-3.71932448578621)*(A59+3.12272356478096))/1.88465635878438)*-0.0167784195698335)/-0.0167784195698335))*A59)-A59)))-4.00377146300127))-(A59/A59))))-(A59/A59)))-(A59/1.88465635878438))/-3.71932448578621))/0.431909667821357)*1.15661677800643))*0.431909667821357))*A59)-(-0.0167784195698335*1.86470121364556))-1.86470121364556)-(((((1.88465635878438/A59)*(0.431909667821357/3.76768892884125))/1.88465635878438)*-0.0167784195698335)/-0.0167784195698335))*A59)-A59)/-2.20728811496213)/-3.71932448578621)*(A59+3.12272356478096))/1.88465635878438)*-0.0167784195698335)/-0.0167784195698335))*A59)-A59)))-4.00377146300127))-(A59/A59))))-(((((A59/((-0.0167784195698335/3.76768892884125)+(A59*1.88465635878438)))*0.431909667821357)-A59)/-3.32546583079217)/A59))))/3.76768892884125)+(A59/1.88465635878438))-((((-3.71932448578621+3.12272356478096)+-0.386597278649733)*-0.0167784195698335)/(0.431909667821357-((-0.0167784195698335*1.86470121364556)*0.510199239691966))))-((((((((((0.431909667821357*A59)-((-0.0167784195698335/(((-0.930607149269186*((((3.13162397491196-(2.16808312757893/(((((0.431909667821357*(1.88465635878438/-3.71932448578621))-((-0.0167784195698335/(((0.431909667821357*A59)/((((0.431909667821357*A59)-(-0.0167784195698335*(((((A59-((-0.115451464527423*((A59*0.510199239691966)-1.88465635878438))/-1.49309800030003))*A59)/-0.386597278649733)*-0.0167784195698335)/((0.431909667821357*A59)-(((((((((A59*A59)/((((((0.431909667821357*(((((4.00377146300127*(0.514893463988092*((((((((((A59*A59)-(-0.0167784195698335/((((((((0.431909667821357*A59)-((((A59*1.73899989717253)-A59)*-0.0167784195698335)/((-0.386597278649733+(((((-0.386597278649733+((0.431909667821357*A59)-A59))*A59)-1.88465635878438)*A59)--0.0167784195698335))*A59)))*A59)--3.41029914190417)/-3.71932448578621)*0.431909667821357)*0.510199239691966)-A59)))*A59)-A59)/-3.71932448578621)*A59)/A59)/-0.0167784195698335)+-0.0167784195698335)/A59)))--0.0167784195698335)/A59)*-0.115451464527423)*(((((((-0.115451464527423/(((((-0.0167784195698335*1.86470121364556)*A59)-A59)*-0.115451464527423)*(((((((-0.115451464527423/3.76768892884125)*((((0.431909667821357*A59)-((((((A59*(0.452033001101718*-4.83361099492419))/3.76768892884125)+(A59/1.88465635878438))-(-0.0167784195698335/(0.431909667821357-((-0.115451464527423*((A59*A59)-(0.431909667821357*A59)))-A59))))--3.71932448578621)*-0.0167784195698335))*-0.0167784195698335)-A59))-A59)*-0.115451464527423)*((((((((((0.431909667821357*A59)-((-0.0167784195698335/(((-0.930607149269186*((((3.13162397491196-(2.16808312757893/(((((0.431909667821357*A59)-((-0.0167784195698335/(((0.431909667821357*A59)/((((0.431909667821357*A59)-(-0.0167784195698335*(((((A59-((-0.115451464527423*((A59*0.510199239691966)-1.88465635878438))/-1.49309800030003))*A59)/-0.386597278649733)*-0.0167784195698335)/(A59/4.51324442069043))))*A59)-A59))+(A59/(((A59/2.16808312757893)*(A59+3.12272356478096))/((((3.12272356478096-((-0.0167784195698335/(0.514893463988092/3.76768892884125))*-0.0167784195698335))*A59)-A59)/-3.71932448578621)))))*-0.0167784195698335))*-0.0167784195698335)-A59)-4.00377146300127)))*((((0.431909667821357*A59)-((-0.0167784195698335/((-3.71932448578621-A59)/-3.71932448578621))*0.431909667821357))*(A59/((-0.115451464527423*((A59*(((((0.431909667821357*A59)-((((A59*(0.452033001101718*-4.83361099492419))/3.76768892884125)+(((-0.0167784195698335-((((0.431909667821357*A59)*A59)*(A59/-3.71932448578621))/(((-0.0167784195698335-A59)/-3.71932448578621)-(((0.431909667821357*A59)/-0.0167784195698335)+A59))))*A59)/1.88465635878438))-4.00377146300127))+(A59/1.88465635878438))*(0.431909667821357/(((4.41648285747342/2.16808312757893)*2.12888202884512)/-2.20728811496213)))+((((((((0.431909667821357*(A59*0.510199239691966))-((-0.0167784195698335/-4.83361099492419)*0.431909667821357))*A59)--0.0167784195698335)-A59)-((((((-0.115451464527423/-2.20728811496213)/-3.71932448578621)*(A59+3.12272356478096))/1.88465635878438)*-0.0167784195698335)/-0.0167784195698335))*A59)-A59)))-4.00377146300127))-(A59/A59))))-1.86470121364556))-(A59/1.88465635878438))/0.431909667821357))/0.431909667821357)*1.15661677800643))*0.431909667821357))*A59)-(-0.0167784195698335*1.86470121364556))-1.86470121364556)-(((((1.88465635878438/A59)*(0.431909667821357/3.76768892884125))/1.88465635878438)*-0.0167784195698335)/-0.0167784195698335))*A59)-A59)/-2.20728811496213)/-3.71932448578621))-1.86470121364556)/-3.71932448578621)))*A59)-A59)*-0.115451464527423)*((((-0.386597278649733+((0.431909667821357*A59)-A59))*A59)-((0.431909667821357*A59)-((((A59*((-0.0167784195698335/(((-0.930607149269186*((((3.13162397491196-(2.16808312757893/(((((0.431909667821357*A59)-((-0.0167784195698335/(((0.431909667821357*A59)/((((0.431909667821357*A59)-(-0.0167784195698335*(((((A59-(((((((1.88465635878438/-3.71932448578621)*(0.431909667821357/(A59/4.51324442069043)))/1.88465635878438)*-0.0167784195698335)/-0.0167784195698335)*(A59/1.88465635878438))/-1.49309800030003))*A59)/-0.386597278649733)*-0.0167784195698335)/(A59/4.51324442069043))))*A59)-A59))+(A59/(((A59/2.16808312757893)*A59)/((((3.12272356478096-((-0.0167784195698335/(0.514893463988092/3.76768892884125))*-0.0167784195698335))*A59)-A59)/-3.71932448578621)))))*-0.0167784195698335))*-0.0167784195698335)-A59)-4.00377146300127)))*((((0.431909667821357*A59)-((-0.0167784195698335/((-3.71932448578621-A59)/-3.71932448578621))*0.431909667821357))*(A59/((-0.115451464527423*((A59*(((((0.431909667821357*A59)-((((A59*(0.452033001101718*-4.83361099492419))/3.76768892884125)+(((-0.0167784195698335-(((0.452033001101718*A59)*(A59/-3.71932448578621))/((((((A59/A59)+0.431909667821357)*A59)-A59)/-3.71932448578621)-((((((0.431909667821357*0.431909667821357)-(((-0.0167784195698335*A59)*0.431909667821357)-4.00377146300127))+(0.431909667821357/1.88465635878438))*-0.0167784195698335)/-0.0167784195698335)+A59))))*A59)/1.88465635878438))-4.00377146300127))+(A59/1.88465635878438))*(0.431909667821357/(((4.41648285747342/2.16808312757893)*2.12888202884512)/-2.20728811496213)))+((((((((0.431909667821357*(A59*0.510199239691966))-((-0.0167784195698335/(((A59*(A59/((1.88465635878438*((A59*(((((0.431909667821357*A59)-A59)+(A59/1.88465635878438))*-0.0167784195698335)+(((((A59*(0.452033001101718*A59))/3.76768892884125)+(A59/1.88465635878438))-(-0.0167784195698335/(0.431909667821357-((-0.0167784195698335*1.86470121364556)*0.510199239691966))))-A59)))-4.00377146300127))-(A59/A59))))-(A59/A59))/-3.71932448578621))*0.431909667821357))*A59)--0.0167784195698335)-1.86470121364556)-((((((((4.41648285747342/2.16808312757893)*2.12888202884512)/-2.20728811496213)/-3.71932448578621)*(A59+3.12272356478096))/1.88465635878438)*-0.0167784195698335)/-0.0167784195698335))*A59)-A59)))-4.00377146300127))-(A59/A59))))-(A59/A59)))-(A59/1.88465635878438))/-3.71932448578621))/0.431909667821357)*1.15661677800643))*-4.83361099492419))/3.76768892884125)+(((-0.0167784195698335-(((0.452033001101718*A59)*(A59/-3.71932448578621))/(((((A59+0.431909667821357)*A59)-A59)/-3.71932448578621)-(((0.431909667821357*A59)/-0.0167784195698335)+A59))))*A59)/1.88465635878438))-4.00377146300127)))/-3.71932448578621))-1.86470121364556)/-3.71932448578621)))/-0.0167784195698335)+-0.0167784195698335)/3.76768892884125)*(A59/A59))-1.15661677800643))*0.431909667821357)*(((0.514893463988092-1.86470121364556)/((((-0.0167784195698335-(4.51431360633113*-0.0167784195698335))*A59)/4.07385778887162)+(0.431909667821357/(1.88465635878438/(0.431909667821357/(((((-0.0167784195698335*1.86470121364556)*A59)-A59)*-0.115451464527423)*(((((((-0.115451464527423/3.76768892884125)*A59)-A59)*-0.115451464527423)*((4.00377146300127-1.88465635878438)/-3.71932448578621))-1.86470121364556)/-3.71932448578621)))))))*-0.0167784195698335))+((0.431909667821357*A59)-(((-3.71932448578621+3.12272356478096)+-0.386597278649733)*-0.0167784195698335)))*A59)-A59)*0.431909667821357)-4.00377146300127)))))*A59)-A59))+(A59/(((A59/2.16808312757893)*A59)/A59))))*-0.0167784195698335))*-0.0167784195698335)-A59)-4.00377146300127)))*((((0.431909667821357*A59)-((-0.0167784195698335/((-3.71932448578621-A59)/-3.71932448578621))*0.431909667821357))*(A59/((-0.115451464527423*((A59*(((((0.431909667821357*A59)-((((A59*(0.452033001101718*-4.83361099492419))/3.76768892884125)+(((-0.0167784195698335-((((0.431909667821357*A59)*A59)*(A59/-3.71932448578621))/(((-0.0167784195698335-A59)/-3.71932448578621)-(((0.431909667821357*A59)/-0.0167784195698335)+A59))))*A59)/1.88465635878438))-4.00377146300127))+(A59/1.88465635878438))*(0.431909667821357/(((4.41648285747342/2.16808312757893)*2.12888202884512)/-2.20728811496213)))+((((((((0.431909667821357*(A59*0.510199239691966))-((-0.0167784195698335/(((A59*(A59/((-0.115451464527423*((A59*(((((0.431909667821357*A59)-(((((((((A59*A59)/((((((0.431909667821357*((((A59*(0.452033001101718*-4.83361099492419))/3.76768892884125)*-0.115451464527423)*((((((2.16808312757893/(((((A59*A59)-((-0.0167784195698335/(((0.431909667821357*A59)/(A59*(A59-A59)))+(A59/(((A59/2.16808312757893)*A59)/((((3.12272356478096-((A59/(0.514893463988092/3.76768892884125))*-0.0167784195698335))*-0.930607149269186)-A59)/-3.71932448578621)))))*-0.0167784195698335))*-0.0167784195698335)-A59)-A59))-A59)*-0.115451464527423)*((((-0.386597278649733+((0.431909667821357*A59)-A59))*A59)-1.88465635878438)/-3.71932448578621))-1.86470121364556)/-3.71932448578621)))/-0.0167784195698335)+-0.0167784195698335)/3.76768892884125)*(A59/(((3.13162397491196-(2.16808312757893/((((0.431909667821357*(((((-0.0167784195698335*1.86470121364556)*A59)-A59)*-0.115451464527423)*(((((((-0.115451464527423/3.76768892884125)*A59)-A59)*-0.115451464527423)*((4.00377146300127-1.88465635878438)/-3.71932448578621))-((A59+3.12272356478096)+-0.386597278649733))/-3.71932448578621)))/-0.0167784195698335)+-0.0167784195698335)-4.00377146300127)))*(A59/((-0.115451464527423*(A59-4.00377146300127))-(A59/A59))))-(A59/(A59+3.12272356478096)))))-1.15661677800643))*0.431909667821357)*((0.431909667821357*-3.71932448578621)/1.57260123980438))+((0.431909667821357*A59)-(((A59+3.12272356478096)+-0.386597278649733)*-0.0167784195698335)))*A59)-A59)*0.431909667821357)-4.00377146300127))+(A59/1.88465635878438))*-0.0167784195698335)+(((((A59*(0.431909667821357*A59))/3.76768892884125)+(A59/1.88465635878438))-(-0.0167784195698335/(0.431909667821357-((-0.0167784195698335*1.86470121364556)*(A59/A59)))))-A59)))-4.00377146300127))-(A59/A59))))-(A59/A59))/-3.71932448578621))*0.431909667821357))*A59)--0.0167784195698335)-1.86470121364556)-((((((((4.41648285747342/2.16808312757893)*((-3.71932448578621-A59)/-3.71932448578621))/-2.20728811496213)/-3.71932448578621)*(A59+3.12272356478096))/1.88465635878438)*-0.0167784195698335)/-0.0167784195698335))*A59)-A59)))-4.00377146300127))-(A59/A59))))-(A59/A59)))-(A59/1.88465635878438))/-3.71932448578621))/0.431909667821357)*1.15661677800643))*0.431909667821357))*A59)-(-0.0167784195698335*1.86470121364556))-1.86470121364556)-(((((1.88465635878438/A59)*(0.431909667821357/3.76768892884125))/1.88465635878438)*-0.0167784195698335)/-0.0167784195698335))*A59)-A59)*A59)--0.0167784195698335)))))*((((0.431909667821357*A59)-((-0.0167784195698335/((-3.71932448578621-A59)/-3.71932448578621))*0.431909667821357))*(A59/((0.431909667821357-((-0.0167784195698335*1.86470121364556)*1.15661677800643))-(A59/A59))))-(A59/A59)))-(A59/1.88465635878438))/0.431909667821357))/0.431909667821357)*1.15661677800643))*0.431909667821357))*A59)-(-0.0167784195698335*1.86470121364556))-1.86470121364556)-(((((1.88465635878438/A59)*(0.431909667821357/3.76768892884125))/1.88465635878438)*-0.0167784195698335)/-0.0167784195698335))*A59)-A59)/-2.20728811496213)/-3.71932448578621))-1.86470121364556)/-3.71932448578621)))*A59)-A59)*-0.115451464527423)*((((-0.386597278649733+((0.431909667821357*A59)-A59))*A59)-((0.431909667821357*A59)-((((A59*(0.452033001101718*-4.83361099492419))/3.76768892884125)+(((-0.0167784195698335-(((0.452033001101718*A59)*(A59/-3.71932448578621))/((((((A59*(((((0.431909667821357*A59)-((((A59*(0.452033001101718*-4.83361099492419))/3.76768892884125)+(((-0.0167784195698335-(((0.452033001101718*A59)*(A59/-3.71932448578621))/(((((((0.514893463988092-((A59*(0.452033001101718*-4.83361099492419))/3.76768892884125))/A59)+0.431909667821357)*A59)-A59)/-3.71932448578621)-((((((0.431909667821357*0.431909667821357)-(((-0.0167784195698335*A59)*0.431909667821357)-4.00377146300127))+(0.431909667821357/1.88465635878438))*-0.0167784195698335)/-0.0167784195698335)+A59))))*A59)/1.88465635878438))-4.00377146300127))+(A59/1.88465635878438))*(0.431909667821357/(((4.41648285747342/2.16808312757893)*2.12888202884512)/-2.20728811496213)))+((((((((0.431909667821357*(A59*0.510199239691966))-((-0.0167784195698335/(((A59*(A59/((1.88465635878438*((A59*(((((0.431909667821357*A59)-(((((((((A59*A59)/((((((0.431909667821357*(((((4.00377146300127*(0.514893463988092*((((((((((-0.0167784195698335*A59)-(-0.0167784195698335/((((((((0.431909667821357*A59)-((((A59*1.73899989717253)-A59)*-0.0167784195698335)/((-0.386597278649733+(((((-0.386597278649733+((0.431909667821357*A59)-A59))*A59)-1.88465635878438)*A59)--0.0167784195698335))*A59)))*A59)--3.41029914190417)/-3.71932448578621)*0.431909667821357)*0.510199239691966)-A59)))*A59)-A59)/-3.71932448578621)*A59)/A59)/-0.0167784195698335)+-0.0167784195698335)/3.76768892884125)))--0.0167784195698335)/A59)*-0.115451464527423)*(((((((-0.115451464527423/(((((-0.0167784195698335*1.86470121364556)*A59)-(4.41648285747342/2.16808312757893))*-0.115451464527423)*(((((((-0.115451464527423/3.76768892884125)*A59)-A59)*-0.115451464527423)*((((((((((0.431909667821357*A59)-((-0.0167784195698335/(((-0.930607149269186*((((3.13162397491196-(2.16808312757893/(((((0.431909667821357*A59)-((-0.0167784195698335/(((0.431909667821357*A59)/((((0.431909667821357*A59)-(-0.0167784195698335*(((((A59-((-0.115451464527423*((A59*0.510199239691966)-1.88465635878438))/-1.49309800030003))*A59)/-0.386597278649733)*-0.0167784195698335)/(A59/4.51324442069043))))*A59)-A59))+(A59/(((A59/2.16808312757893)*A59)/((((3.12272356478096-((-0.0167784195698335/(0.514893463988092/3.76768892884125))*-0.0167784195698335))*A59)-A59)/-3.71932448578621)))))*-0.0167784195698335))*-0.0167784195698335)-A59)-4.00377146300127)))*((((0.431909667821357*A59)-((-0.0167784195698335/((-3.71932448578621-A59)/-3.71932448578621))*0.431909667821357))*(A59/((-0.115451464527423*((A59*(((((0.431909667821357*A59)-((((A59*(0.452033001101718*-4.83361099492419))/3.76768892884125)+(((-0.0167784195698335-((((0.431909667821357*A59)*A59)*(A59/-3.71932448578621))/(((-0.0167784195698335-A59)/-3.71932448578621)-(((0.431909667821357*A59)/-0.0167784195698335)+A59))))*A59)/1.88465635878438))-4.00377146300127))+(A59/1.88465635878438))*(0.431909667821357/(((4.41648285747342/2.16808312757893)*2.12888202884512)/-2.20728811496213)))+((((((((0.431909667821357*(A59*0.510199239691966))-((-0.0167784195698335/(((A59*(A59/((-0.115451464527423*((A59*(((((0.431909667821357*A59)-(((((((((A59*A59)/((((4.41648285747342/2.16808312757893)*2.12888202884512)/-2.20728811496213)/-3.71932448578621))*0.431909667821357)*((0.431909667821357*-3.71932448578621)/1.57260123980438))+((0.431909667821357*A59)-(((A59+(((0.431909667821357*A59)-((A59*0.431909667821357)-4.00377146300127))+(A59-A59)))+-0.386597278649733)*-0.0167784195698335)))*A59)-A59)*0.431909667821357)-4.00377146300127))+(A59/1.88465635878438))*-0.0167784195698335)+(((((A59*(0.452033001101718*A59))/3.76768892884125)+(A59/1.88465635878438))-(-0.0167784195698335/(0.431909667821357-((-0.0167784195698335*1.86470121364556)*(4.07385778887162/A59)))))-A59)))-4.00377146300127))-(A59/A59))))-(A59/A59))/-3.71932448578621))*0.431909667821357))*A59)--0.0167784195698335)-1.86470121364556)-((((((((4.41648285747342/2.16808312757893)*2.12888202884512)/-2.20728811496213)/-3.71932448578621)*(A59+3.12272356478096))/1.88465635878438)*-0.0167784195698335)/-0.0167784195698335))*A59)-A59)))-4.00377146300127))-(A59/A59))))-(A59/A59)))-(A59/1.88465635878438))/0.431909667821357))/0.431909667821357)*1.15661677800643))*0.431909667821357))*A59)-(-0.0167784195698335*1.86470121364556))-1.86470121364556)-(((((1.88465635878438/A59)*(0.431909667821357/3.76768892884125))/1.88465635878438)*-0.0167784195698335)/-0.0167784195698335))*A59)-A59)/-2.20728811496213)/-3.71932448578621))-1.86470121364556)/-3.71932448578621)))*A59)-A59)*-0.115451464527423)*((((-0.386597278649733+((0.431909667821357*A59)-A59))*A59)-((0.431909667821357*A59)-((((A59*(0.452033001101718*-4.83361099492419))/3.76768892884125)+(((-0.0167784195698335-(((0.452033001101718*A59)*(A59/-3.71932448578621))/(((((A59+0.431909667821357)*A59)-A59)/-3.71932448578621)-(((0.431909667821357*A59)/-0.0167784195698335)+A59))))*A59)/1.88465635878438))-4.00377146300127)))/-3.71932448578621))-1.86470121364556)/-3.71932448578621)))/-0.0167784195698335)+-0.0167784195698335)/3.76768892884125)*(A59/A59))-1.15661677800643))*0.431909667821357)*(((0.514893463988092-1.86470121364556)/((((-0.0167784195698335-(4.51431360633113*-0.0167784195698335))*A59)/4.07385778887162)+(0.431909667821357/(1.88465635878438/(0.431909667821357/A59)))))*-0.0167784195698335))+((0.431909667821357*A59)-(((-3.71932448578621+3.12272356478096)+-0.386597278649733)*-0.0167784195698335)))*A59)-A59)*0.431909667821357)-(-0.0167784195698335-A59)))+(A59/1.88465635878438))*-0.0167784195698335)+(((((A59*(0.452033001101718*A59))/3.76768892884125)+(A59/1.88465635878438))-(-0.0167784195698335/(0.431909667821357-((-0.0167784195698335*1.86470121364556)*(((0.431909667821357*A59)-((-0.0167784195698335/(A59*1.88465635878438))*0.431909667821357))*A59)))))-A59)))-4.00377146300127))-(A59/A59))))-(A59/A59))/-3.71932448578621))*0.431909667821357))*A59)--0.0167784195698335)-1.86470121364556)-((((((((4.41648285747342/2.16808312757893)*2.12888202884512)/-2.20728811496213)/-3.71932448578621)*(A59+3.12272356478096))/1.88465635878438)*-0.0167784195698335)/-0.0167784195698335))*A59)-A59)))+0.431909667821357)*A59)-A59)/-3.71932448578621)-(((0.431909667821357*A59)/-0.0167784195698335)+A59))))*A59)/1.88465635878438))-4.00377146300127)))/-3.71932448578621))-1.86470121364556)/-3.71932448578621)))/-0.0167784195698335)+-0.0167784195698335))-((((((0.431909667821357*0.431909667821357)-(((-0.0167784195698335*A59)*0.431909667821357)-4.00377146300127))+(0.431909667821357/1.88465635878438))*-0.0167784195698335)/-0.0167784195698335)+A59))))*A59)/(A59/1.88465635878438)))-4.00377146300127))+(A59/1.88465635878438))*(0.431909667821357/(((4.41648285747342/2.16808312757893)*(0.431909667821357/3.76768892884125))/-2.20728811496213)))+((((((((0.431909667821357*(A59*0.510199239691966))-((-0.0167784195698335/(((A59*(A59/((1.88465635878438*((A59*(((((0.431909667821357*A59)-(((((((((A59*A59)/((((((0.431909667821357*(((((4.00377146300127*(0.514893463988092*((((((((((-0.0167784195698335*A59)-(-0.0167784195698335/((((((((0.431909667821357*A59)-((0.452033001101718*A59)/((-0.386597278649733+(((A59/(A59+3.12272356478096))*A59)--0.0167784195698335))*A59)))*A59)--3.41029914190417)/-3.71932448578621)*0.431909667821357)*0.510199239691966)-A59)))*A59)-A59)/-3.71932448578621)*A59)/A59)/-0.0167784195698335)+-0.0167784195698335)/3.76768892884125)))--0.0167784195698335)/A59)*-0.115451464527423)*(((((((-0.115451464527423/(((((-0.0167784195698335*1.86470121364556)*A59)-(4.41648285747342/2.16808312757893))*-0.115451464527423)*(((((((-0.115451464527423/3.76768892884125)*A59)-A59)*-0.115451464527423)*((((((((((0.431909667821357*A59)-((-0.0167784195698335/(((-0.930607149269186*((((3.13162397491196-(2.16808312757893/(((((0.431909667821357*A59)-((-0.0167784195698335/(((0.431909667821357*A59)/((((0.431909667821357*A59)-(-0.0167784195698335*(((((A59-((-0.115451464527423*((A59*0.510199239691966)-1.88465635878438))/-1.49309800030003))*A59)/-0.386597278649733)*-0.0167784195698335)/(A59/4.51324442069043))))*A59)-A59))+(A59/(((A59/2.16808312757893)*A59)/((((3.12272356478096-((-0.0167784195698335/(0.514893463988092/3.76768892884125))*-0.0167784195698335))*A59)-A59)/-3.71932448578621)))))*-0.0167784195698335))*-0.0167784195698335)-A59)-4.00377146300127)))*((((0.431909667821357*A59)-((-0.0167784195698335/((-3.71932448578621-A59)/-3.71932448578621))*0.431909667821357))*(A59/((-0.115451464527423*((A59*(((((0.431909667821357*A59)-((((A59*(0.452033001101718*-4.83361099492419))/3.76768892884125)+(((-0.0167784195698335-((((0.431909667821357*A59)*A59)*(A59/-3.71932448578621))/(((-0.0167784195698335-A59)/-3.71932448578621)-(((0.431909667821357*A59)/-0.0167784195698335)+A59))))*A59)/1.88465635878438))-4.00377146300127))+(A59/1.88465635878438))*(0.431909667821357/(((4.41648285747342/2.16808312757893)*2.12888202884512)/-2.20728811496213)))+((((((((0.431909667821357*(A59*0.510199239691966))-((-0.0167784195698335/(((A59*(A59/((-0.115451464527423*((A59*(((((0.431909667821357*A59)-(((((((((A59*A59)/((((4.41648285747342/2.16808312757893)*2.12888202884512)/-2.20728811496213)/-3.71932448578621))*0.431909667821357)*((0.431909667821357*-3.71932448578621)/1.57260123980438))+((0.431909667821357*A59)-(((A59+(((0.431909667821357*A59)-((A59*0.431909667821357)-4.00377146300127))+(A59-A59)))+-0.386597278649733)*-0.0167784195698335)))*A59)-A59)*0.431909667821357)-4.00377146300127))+(A59/1.88465635878438))*-0.0167784195698335)+(((((A59*(0.452033001101718*A59))/3.76768892884125)+(A59/1.88465635878438))-(-0.0167784195698335/(0.431909667821357-((-0.0167784195698335*1.86470121364556)*(A59/A59)))))-A59)))-4.00377146300127))-(A59/A59))))-(A59/A59))/-3.71932448578621))*0.431909667821357))*A59)--0.0167784195698335)-1.86470121364556)-((((((((4.41648285747342/2.16808312757893)*2.12888202884512)/-2.20728811496213)/-3.71932448578621)*(A59+3.12272356478096))/1.88465635878438)*-0.0167784195698335)/-0.0167784195698335))*A59)-A59)))-4.00377146300127))-(A59/A59))))-(A59/A59)))-(A59/1.88465635878438))/0.431909667821357))/0.431909667821357)*1.15661677800643))*0.431909667821357))*A59)-(-0.0167784195698335*1.86470121364556))-1.86470121364556)-(((((1.88465635878438/A59)*(0.431909667821357/3.76768892884125))/1.88465635878438)*-0.0167784195698335)/-0.0167784195698335))*A59)-A59)/-2.20728811496213)/-3.71932448578621))-1.86470121364556)/-3.71932448578621)))*A59)-A59)*-0.115451464527423)*((((-0.386597278649733+((0.431909667821357*A59)-A59))*A59)-((0.431909667821357*A59)-((((A59*(0.452033001101718*-4.83361099492419))/3.76768892884125)+(((-0.0167784195698335-(((0.452033001101718*A59)*(A59/-3.71932448578621))/(((((A59+0.431909667821357)*A59)-A59)/-3.71932448578621)-(((0.431909667821357*A59)/-0.0167784195698335)+A59))))*A59)/1.88465635878438))-4.00377146300127)))/-3.71932448578621))-1.86470121364556)/-3.71932448578621)))/-0.0167784195698335)+-0.0167784195698335)/3.76768892884125)*(A59/A59))-1.15661677800643))*0.431909667821357)*(((0.514893463988092-1.86470121364556)/((((-0.0167784195698335-(4.51431360633113*-0.0167784195698335))*A59)/4.07385778887162)+(0.431909667821357/(1.88465635878438/(0.431909667821357/A59)))))*-0.0167784195698335))+((0.431909667821357*A59)-(((-3.71932448578621+3.12272356478096)+-0.386597278649733)*-0.0167784195698335)))*A59)-A59)*0.431909667821357)-(0.431909667821357-A59)))+(A59/1.88465635878438))*-0.0167784195698335)+(((((A59*(0.452033001101718*A59))/3.76768892884125)+(A59/1.88465635878438))-(-0.0167784195698335/(0.431909667821357-((-0.0167784195698335*1.86470121364556)*(((0.431909667821357*A59)-((-0.0167784195698335/(A59*1.88465635878438))*0.431909667821357))*A59)))))-A59)))-4.00377146300127))-(A59/A59))))-(A59/A59))/-3.71932448578621))*0.431909667821357))*A59)--0.0167784195698335)-1.86470121364556)-((((((((4.41648285747342/2.16808312757893)*2.12888202884512)/(A59/1.88465635878438))/-3.71932448578621)*(A59+3.12272356478096))/1.88465635878438)*-0.0167784195698335)/-0.0167784195698335))*A59)-A59)))+0.431909667821357)*A59)-A59)/-3.71932448578621)-(((0.431909667821357*A59)/-0.0167784195698335)+A59))))*A59)/1.88465635878438))-4.00377146300127)))/-3.71932448578621))-1.86470121364556)/-3.71932448578621)))/-0.0167784195698335)+-0.0167784195698335)/3.76768892884125)*(A59/A59))-1.15661677800643))*0.431909667821357)*(((0.514893463988092-1.86470121364556)/((((-0.0167784195698335-(4.51431360633113*2.16808312757893))*A59)/4.07385778887162)+(0.431909667821357/(1.88465635878438/(0.431909667821357/A59)))))*-0.0167784195698335))+((0.431909667821357*A59)-(((-3.71932448578621+3.12272356478096)+-0.386597278649733)*-0.0167784195698335)))*A59)-A59)*0.431909667821357)-4.00377146300127))+(A59/1.88465635878438))*-0.0167784195698335)+(((((A59*(0.452033001101718*A59))/3.76768892884125)+(A59/1.88465635878438))-(-0.0167784195698335/(0.431909667821357-((-0.0167784195698335*1.86470121364556)*0.510199239691966))))-A59)))-4.00377146300127))-(A59/A59))))-(A59/A59))/-3.71932448578621))*0.431909667821357))*A59)--0.0167784195698335)-1.86470121364556)-((((((((4.41648285747342/2.16808312757893)*2.12888202884512)/-2.20728811496213)/-3.71932448578621)*(A59+3.12272356478096))/1.88465635878438)*-0.0167784195698335)/-0.0167784195698335))*A59)-A59)))-4.00377146300127))-(A59/A59))))-(A59/A59)))-(A59/1.88465635878438))/-3.71932448578621))/0.431909667821357)*1.15661677800643))*0.431909667821357))*A59)-(-0.0167784195698335*1.86470121364556))-1.86470121364556)-(((((1.88465635878438/A59)*(0.431909667821357/3.76768892884125))/1.88465635878438)*-0.0167784195698335)/-0.0167784195698335))*A59)-A59)/-2.20728811496213)/-3.71932448578621)*(A59+3.12272356478096))/1.88465635878438)*-0.0167784195698335)/-0.0167784195698335))*A59)-A59)))-4.00377146300127))-(A59/A59))))-(((((A59/((-0.0167784195698335/3.76768892884125)+(A59*1.88465635878438)))*A59)-A59)/-3.32546583079217)/A59))))/3.76768892884125)+(A59/1.88465635878438))-(-0.0167784195698335/(0.431909667821357-((-0.0167784195698335*1.86470121364556)*0.510199239691966))))-((((((((((0.431909667821357*A59)-((-0.0167784195698335/(((-0.930607149269186*((((3.13162397491196-(2.16808312757893/(((((0.431909667821357*(1.88465635878438/-3.71932448578621))-((-0.0167784195698335/(((0.431909667821357*A59)/((((0.431909667821357*A59)-(-0.0167784195698335*(((((A59-((-0.115451464527423*((A59*0.510199239691966)-1.88465635878438))/-1.49309800030003))*A59)/-0.386597278649733)*-0.0167784195698335)/(A59/4.51324442069043))))*A59)-A59))+(A59/(((A59/2.16808312757893)*A59)/((((3.12272356478096-((-0.0167784195698335/(0.514893463988092/3.76768892884125))*-0.0167784195698335))*A59)-A59)/-3.71932448578621)))))*-0.0167784195698335))*-0.0167784195698335)-A59)-4.00377146300127)))*((((0.431909667821357*A59)-((-0.0167784195698335/((-3.71932448578621-A59)/-3.71932448578621))*0.431909667821357))*(A59/((-0.115451464527423*((A59*(((((0.431909667821357*A59)-((((A59*(0.452033001101718*-4.83361099492419))/3.76768892884125)+(((-0.0167784195698335-((((0.431909667821357*A59)*A59)*(A59/-3.71932448578621))/(((-0.0167784195698335-A59)/-3.71932448578621)-(((0.431909667821357*A59)/-0.0167784195698335)+A59))))*A59)/1.88465635878438))-4.00377146300127))+(A59/1.88465635878438))*(0.431909667821357/(((4.41648285747342/2.16808312757893)*(((0.431909667821357*A59)-(1.88465635878438-A59))+(A59/1.88465635878438)))/-2.20728811496213)))+((((((((0.431909667821357*(A59*0.510199239691966))-((-0.0167784195698335/(((A59*(A59/((-0.115451464527423*((A59*(((((0.431909667821357*A59)-(((((((((A59*A59)/((((((0.431909667821357*((((A59*(0.452033001101718*-4.83361099492419))/3.76768892884125)*-0.115451464527423)*((((((2.16808312757893/(((((A59*A59)-((-0.0167784195698335/(((0.431909667821357*A59)/(A59*(A59-A59)))+(A59/(((A59/2.16808312757893)*A59)/((((3.12272356478096-((A59/(0.514893463988092/3.76768892884125))*-0.0167784195698335))*-0.930607149269186)-A59)/-3.71932448578621)))))*-0.0167784195698335))*-0.0167784195698335)-A59)-A59))-A59)*-0.115451464527423)*((((-0.386597278649733+((0.431909667821357*A59)-A59))*A59)-1.88465635878438)/-3.71932448578621))-1.86470121364556)/-3.71932448578621)))/-0.0167784195698335)+-0.0167784195698335)/3.76768892884125)*(A59/A59))-1.15661677800643))*0.431909667821357)*((0.431909667821357*-3.71932448578621)/1.57260123980438))+((0.431909667821357*A59)-(((A59+3.12272356478096)+-0.386597278649733)*-0.0167784195698335)))*A59)-A59)*0.431909667821357)-4.00377146300127))+(A59/1.88465635878438))*-0.0167784195698335)+(((((A59*(0.431909667821357*A59))/3.76768892884125)+(A59/1.88465635878438))-(-0.0167784195698335/(0.431909667821357-((-0.0167784195698335*1.86470121364556)*(A59/A59)))))-A59)))-4.00377146300127))-(A59/A59))))-(A59/A59))/-3.71932448578621))*0.431909667821357))*A59)--0.0167784195698335)-1.86470121364556)-((((((((4.41648285747342/2.16808312757893)*((-3.71932448578621-A59)/-3.71932448578621))/-2.20728811496213)/-3.71932448578621)*(A59+3.12272356478096))/1.88465635878438)*-0.0167784195698335)/-0.0167784195698335))*A59)-A59)))-4.00377146300127))-(A59/A59))))-(A59/A59)))-(A59/1.88465635878438))/-3.71932448578621))/0.431909667821357)*1.15661677800643))*0.431909667821357))*A59)-(-0.0167784195698335*1.86470121364556))-1.86470121364556)-(((((1.88465635878438/A59)*(0.431909667821357/3.76768892884125))/1.88465635878438)*-0.0167784195698335)/-0.0167784195698335))*A59)-A59)*A59)--0.0167784195698335)))))*(1.86470121364556/((-0.115451464527423*((3.76768892884125*(((((0.431909667821357*0.431909667821357)-(((-0.0167784195698335*A59)*0.431909667821357)-4.00377146300127))+(A59/(((((((((A59*A59)/((((((0.431909667821357*((((A59*(0.452033001101718*-4.83361099492419))/3.76768892884125)*-0.115451464527423)*((((((2.16808312757893/(((((A59*A59)-((-0.0167784195698335/(((0.431909667821357*A59)/(A59*(A59-A59)))+(A59/(((A59/2.16808312757893)*A59)/((((3.12272356478096-((A59/(0.514893463988092/3.76768892884125))*-0.0167784195698335))*-0.930607149269186)-A59)/-3.71932448578621)))))*-0.0167784195698335))*-0.0167784195698335)-A59)-A59))-A59)*-0.115451464527423)*((((-0.386597278649733+((0.431909667821357*A59)-A59))*A59)-1.88465635878438)/-3.71932448578621))-1.86470121364556)/-3.71932448578621)))/-0.0167784195698335)+-0.0167784195698335)/3.76768892884125)*(A59/A59))-1.15661677800643))*0.431909667821357)*((0.431909667821357*-3.71932448578621)/1.57260123980438))+((0.431909667821357*A59)-(((A59+3.12272356478096)+-0.386597278649733)*-0.0167784195698335)))*A59)-A59)*0.431909667821357)-4.00377146300127)))*-0.0167784195698335)+(((((A59*(0.452033001101718*-4.83361099492419))/3.76768892884125)+(A59/1.88465635878438))-(-0.0167784195698335/(0.431909667821357-((-0.0167784195698335*1.86470121364556)*1.15661677800643))))--0.0167784195698335)))-4.00377146300127))-(A59/A59))))-(A59/1.88465635878438))/-3.71932448578621)/(0.431909667821357-((-0.0167784195698335*1.86470121364556)*0.510199239691966))))--0.0167784195698335)))-(3.76768892884125*(((((0.431909667821357*A59)-((((A59/3.76768892884125)*(A59/4.51324442069043))*A59)-A59))+(A59/1.88465635878438))*-0.0167784195698335)+(((((A59*(0.452033001101718*((A59*(A59/((-0.115451464527423*((A59*(((((((((((0.431909667821357*A59)-((-0.0167784195698335/(((-0.930607149269186*((((3.13162397491196--0.0167784195698335)*(A59/((-0.115451464527423*((3.76768892884125*(((((0.431909667821357*A59)-(((-0.0167784195698335*A59)*0.431909667821357)-4.00377146300127))+(A59/1.88465635878438))*-0.0167784195698335)+((((-0.386597278649733/3.76768892884125)+(A59/-3.71932448578621))-(-0.0167784195698335/(0.431909667821357-((-0.0167784195698335*1.86470121364556)*0.510199239691966))))--0.0167784195698335)))-(((0.431909667821357*A59)-(1.88465635878438-A59))+(A59/1.88465635878438))))-(A59/A59))))-(A59/1.88465635878438))/-3.71932448578621))/0.431909667821357)*1.15661677800643))*0.431909667821357))*A59)--0.0167784195698335)-1.86470121364556)-(((((1.88465635878438/-3.71932448578621)*(0.431909667821357/3.76768892884125))/1.88465635878438)*-0.0167784195698335)/-0.0167784195698335))*A59)-((((A59*(0.452033001101718*-4.83361099492419))/3.76768892884125)+(A59/1.88465635878438))-4.00377146300127))+(A59/1.88465635878438))*(0.431909667821357/(((4.41648285747342/2.16808312757893)*2.12888202884512)/-2.20728811496213)))+((((((((0.431909667821357*A59)-((-0.0167784195698335/((((((0.431909667821357*A59)-((-0.0167784195698335/(A59*1.88465635878438))*0.431909667821357))*A59)--0.0167784195698335)-1.86470121364556)-(((((-3.71932448578621/(((A59/((-0.0167784195698335/3.76768892884125)+(A59*1.88465635878438)))*A59)-A59))*(0.431909667821357/3.76768892884125))/1.88465635878438)*-0.0167784195698335)/-0.0167784195698335)))*0.431909667821357))*A59)--0.0167784195698335)-1.86470121364556)-((((((((((((((0.431909667821357*A59)-((-0.0167784195698335/(((-0.930607149269186*((((3.13162397491196-(2.16808312757893/(((((0.431909667821357*A59)-((-0.0167784195698335/(((0.431909667821357*A59)/((((0.431909667821357*A59)-(-0.0167784195698335*(((((A59-(((((((1.88465635878438/-3.71932448578621)*(0.431909667821357/3.76768892884125))/1.88465635878438)*-0.0167784195698335)/-0.0167784195698335)*(A59/1.88465635878438))/-1.49309800030003))*A59)/-0.386597278649733)*-0.0167784195698335)/(A59/4.51324442069043))))*A59)-A59))+(A59/(((A59/2.16808312757893)*A59)/((((3.12272356478096-((-0.0167784195698335/(0.514893463988092/3.76768892884125))*-0.0167784195698335))*A59)-A59)/-3.71932448578621)))))*-0.0167784195698335))*-0.0167784195698335)-A59)-4.00377146300127)))*((((0.431909667821357*A59)-((-0.0167784195698335/((-3.71932448578621-A59)/-3.71932448578621))*0.431909667821357))*(A59/((-0.115451464527423*((A59*(((((0.431909667821357*A59)-((((A59*(0.452033001101718*-4.83361099492419))/3.76768892884125)+(((-0.0167784195698335-(((0.452033001101718*A59)*(A59/-3.71932448578621))/(((((((0.514893463988092-((A59*(0.452033001101718*-4.83361099492419))/3.76768892884125))/A59)+0.431909667821357)*A59)-A59)/-3.71932448578621)-((((((0.431909667821357*0.431909667821357)-(((-0.0167784195698335*A59)*0.431909667821357)-4.00377146300127))+(0.431909667821357/1.88465635878438))*-0.0167784195698335)/-0.0167784195698335)+A59))))*A59)/1.88465635878438))-4.00377146300127))+(A59/1.88465635878438))*(0.431909667821357/(((4.41648285747342/2.16808312757893)*2.12888202884512)/-2.20728811496213)))+((((((((0.431909667821357*(A59*0.510199239691966))-((-0.0167784195698335/(((A59*(A59/((1.88465635878438*((A59*(((((0.431909667821357*A59)-(((((((((A59*A59)/((((((0.431909667821357*(((((4.00377146300127*(0.514893463988092*((((((((((A59*A59)-(-0.0167784195698335/((((((((0.431909667821357*A59)-((((A59*1.73899989717253)-A59)*-0.0167784195698335)/((-0.386597278649733+(((((-0.386597278649733+((0.431909667821357*A59)-A59))*A59)-1.88465635878438)*A59)--0.0167784195698335))*A59)))*A59)--3.41029914190417)/-3.71932448578621)*0.431909667821357)*0.510199239691966)-A59)))*A59)-A59)/-3.71932448578621)*A59)/A59)/-0.0167784195698335)+-0.0167784195698335)/A59)))--0.0167784195698335)/A59)*-0.115451464527423)*(((((((-0.115451464527423/(((((-0.0167784195698335*1.86470121364556)*A59)-A59)*-0.115451464527423)*(((((((-0.115451464527423/3.76768892884125)*A59)-A59)*-0.115451464527423)*((((((((((0.431909667821357*A59)-((-0.0167784195698335/(((-0.930607149269186*((((3.13162397491196-(2.16808312757893/(((((3.76768892884125*A59)-((-0.0167784195698335/(((0.431909667821357*A59)/((((0.431909667821357*A59)-(-0.0167784195698335*(((((A59-((-0.115451464527423*((A59*0.510199239691966)-1.88465635878438))/-1.49309800030003))*A59)/-0.386597278649733)*-0.0167784195698335)/(A59/4.51324442069043))))*A59)-A59))+(A59/(((A59/2.16808312757893)*A59)/((((3.12272356478096-((-0.0167784195698335/A59)*-0.0167784195698335))*A59)-A59)/-3.71932448578621)))))*-0.0167784195698335))*-0.0167784195698335)-A59)-4.00377146300127)))*((((0.431909667821357*A59)-((-0.0167784195698335/((-3.71932448578621-A59)/-3.71932448578621))*0.431909667821357))*(A59/((0.431909667821357-((-0.0167784195698335*1.86470121364556)*1.15661677800643))-(A59/A59))))-(A59/A59)))-(A59/1.88465635878438))/0.431909667821357))/0.431909667821357)*1.15661677800643))*0.431909667821357))*A59)-(-0.0167784195698335*1.86470121364556))-1.86470121364556)-(((((1.88465635878438/A59)*(0.431909667821357/3.76768892884125))/1.88465635878438)*-0.0167784195698335)/-0.0167784195698335))*A59)-A59)/-2.20728811496213)/-3.71932448578621))-1.86470121364556)/-3.71932448578621)))*A59)-A59)*-0.115451464527423)*((((-0.386597278649733+((0.431909667821357*A59)-A59))*A59)-((0.431909667821357*A59)-((((A59*(0.452033001101718*-4.83361099492419))/3.76768892884125)+(((-0.0167784195698335-(((0.452033001101718*A59)*(A59/-3.71932448578621))/((((((A59*(((((0.431909667821357*A59)-((((A59*(0.452033001101718*-4.83361099492419))/3.76768892884125)+(((-0.0167784195698335-(((0.452033001101718*A59)*(A59/-3.71932448578621))/(((((((0.514893463988092-((A59*(0.452033001101718*-4.83361099492419))/3.76768892884125))/A59)+0.431909667821357)*A59)-A59)/-3.71932448578621)-((((((0.431909667821357*0.431909667821357)-(((-0.0167784195698335*A59)*0.431909667821357)-4.00377146300127))+(0.431909667821357/1.88465635878438))*-0.0167784195698335)/-0.0167784195698335)+A59))))*A59)/1.88465635878438))-4.00377146300127))+(A59/1.88465635878438))*(0.431909667821357/(((4.41648285747342/2.16808312757893)*2.12888202884512)/-2.20728811496213)))+((((((((0.431909667821357*(A59*0.510199239691966))-((-0.0167784195698335/(((A59*(A59/((1.88465635878438*((A59*(((((0.431909667821357*A59)-(((((((((A59*A59)/((((((0.431909667821357*(((((4.00377146300127*(0.514893463988092*((((((((((-0.0167784195698335*A59)-(-0.0167784195698335/((((((((0.431909667821357*A59)-((((A59*1.73899989717253)-A59)*-0.0167784195698335)/((-0.386597278649733+(((((-0.386597278649733+((0.431909667821357*A59)-A59))*A59)-1.88465635878438)*A59)--0.0167784195698335))*A59)))*A59)--3.41029914190417)/-3.71932448578621)*0.431909667821357)*0.510199239691966)-A59)))*A59)-A59)/-3.71932448578621)*A59)/A59)/-0.0167784195698335)+-0.0167784195698335)/3.76768892884125)))--0.0167784195698335)/A59)*-0.115451464527423)*(((((((-0.115451464527423/(((((-0.0167784195698335*1.86470121364556)*A59)-A59)*-0.115451464527423)*(((((((-0.115451464527423/3.76768892884125)*A59)-A59)*-0.115451464527423)*((((((((((0.431909667821357*A59)-((-0.0167784195698335/((((((((-0.930607149269186*((((3.13162397491196-(2.16808312757893/(((((0.431909667821357*A59)-((-0.0167784195698335/(((0.431909667821357*A59)/((((0.431909667821357*A59)-(-0.0167784195698335*(((((A59-(((((((1.88465635878438/-3.71932448578621)*(0.431909667821357/3.76768892884125))/1.88465635878438)*-0.0167784195698335)/-0.0167784195698335)*(A59/1.88465635878438))/-1.49309800030003))*A59)/-0.386597278649733)*-0.0167784195698335)/(A59/4.51324442069043))))*A59)-A59))+(A59/(((A59/2.16808312757893)*A59)/((((3.12272356478096-((-0.0167784195698335/(0.514893463988092/3.76768892884125))*-0.0167784195698335))*A59)-A59)/-3.71932448578621)))))*-0.0167784195698335))*-0.0167784195698335)-A59)-4.00377146300127)))*((((0.431909667821357*A59)-((-0.0167784195698335/((-3.71932448578621-A59)/-3.71932448578621))*0.431909667821357))*(A59/((-0.115451464527423*((A59*(((((0.431909667821357*A59)-((((A59*(0.452033001101718*-4.83361099492419))/3.76768892884125)+(((-0.0167784195698335-(((0.452033001101718*A59)*(A59/-3.71932448578621))/(((((((0.514893463988092-((A59*(0.452033001101718*-4.83361099492419))/3.76768892884125))/A59)+0.431909667821357)*A59)-A59)/-3.71932448578621)-((((((0.431909667821357*0.431909667821357)-(((-0.0167784195698335*A59)*0.431909667821357)-4.00377146300127))+(0.431909667821357/1.88465635878438))*0.452033001101718)/-0.0167784195698335)+A59))))*A59)/1.88465635878438))-4.00377146300127))+(A59/1.88465635878438))*(0.431909667821357/(((4.41648285747342/2.16808312757893)*2.12888202884512)/-2.20728811496213)))+((((((((0.431909667821357*(A59*0.510199239691966))-((-0.0167784195698335/(((A59*(A59/((1.88465635878438*((A59*(((((0.431909667821357*A59)-(((((((((A59*A59)/((((((0.431909667821357*(((((4.00377146300127*(0.514893463988092*((((((((((A59*A59)-(-0.0167784195698335/((((((((0.431909667821357*A59)-((((A59*1.73899989717253)-A59)*-0.0167784195698335)/((-0.386597278649733+(((((-0.386597278649733+((0.431909667821357*A59)-A59))*A59)-1.88465635878438)*A59)--0.0167784195698335))*A59)))*A59)--3.41029914190417)/-3.71932448578621)*0.431909667821357)*0.510199239691966)-A59)))*A59)-A59)/-3.71932448578621)*A59)/A59)/-0.0167784195698335)+-0.0167784195698335)/3.76768892884125)))--0.0167784195698335)/A59)*-0.115451464527423)*(((((((-0.115451464527423/(((((-0.0167784195698335*1.86470121364556)*A59)-A59)*-0.115451464527423)*(((((((-0.115451464527423/3.76768892884125)*A59)-A59)*-0.115451464527423)*((((((((((0.431909667821357*A59)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59)/((((0.431909667821357*A59)-(-0.0167784195698335*(((((A59-((-0.115451464527423*((A59*0.510199239691966)-1.88465635878438))/-1.49309800030003))*A59)/-0.386597278649733)*-0.0167784195698335)/(A59/4.51324442069043))))*A59)-A59))+(A59/(((A59/2.16808312757893)*A59)/((((3.12272356478096-((-0.0167784195698335/A59)*-0.0167784195698335))*A59)-A59)/-3.71932448578621)))))*-0.0167784195698335))*-0.0167784195698335)-A59)-4.00377146300127)))*((((0.431909667821357*A59)-((-0.0167784195698335/((-3.71932448578621-A59)/-3.71932448578621))*0.431909667821357))*(A59/((0.431909667821357-((-0.0167784195698335*1.86470121364556)*1.15661677800643))-(A59/A59))))-(A59/A59)))-(A59/1.88465635878438))/0.431909667821357))/0.431909667821357)*1.15661677800643))*0.431909667821357))*A59)-(-0.0167784195698335*1.86470121364556))-1.86470121364556)-(((((1.88465635878438/A59)*(0.431909667821357/3.76768892884125))/1.88465635878438)*-0.0167784195698335)/-0.0167784195698335))*A59)-A59)/-2.20728811496213)/-3.71932448578621))-1.86470121364556)/-3.71932448578621)))*A59)-A59)*-0.115451464527423)*((((-0.386597278649733+((0.431909667821357*A59)-A59))*A59)-((0.431909667821357*A59)-((((A59*(0.452033001101718*-4.83361099492419))/3.76768892884125)+(((-0.0167784195698335-(((0.452033001101718*A59)*(A59/-3.71932448578621))/((((((A59*(((((0.431909667821357*A59)-((((A59*(0.452033001101718*-4.83361099492419))/3.76768892884125)+(((-0.0167784195698335-(((0.452033001101718*A59)*(A59/-3.71932448578621))/(((((((0.514893463988092-(((2.16808312757893/(((((A59*A59)-((-0.0167784195698335/(((0.431909667821357*A59)/(A59*(A59-A59)))+(A59/(((A59/2.16808312757893)*A59)/((((3.12272356478096-((A59/(0.514893463988092/3.76768892884125))*-0.0167784195698335))*-0.930607149269186)--0.0167784195698335)/-3.71932448578621)))))*-0.0167784195698335))*-0.0167784195698335)-A59)-A59))-A59)*-0.115451464527423))/A59)+0.431909667821357)*A59)-A59)/-3.71932448578621)-((((((0.431909667821357*0.431909667821357)-(((-0.0167784195698335*A59)*0.431909667821357)-4.00377146300127))+(0.431909667821357/1.88465635878438))*-0.0167784195698335)/-0.0167784195698335)+A59))))*A59)/1.88465635878438))-4.00377146300127))+(A59/1.88465635878438))*(0.431909667821357/(((4.41648285747342/2.16808312757893)*2.12888202884512)/-2.20728811496213)))+((((((((0.431909667821357*(A59*0.510199239691966))-((-0.0167784195698335/(((A59*(A59/((1.88465635878438*((A59*(((((0.431909667821357*A59)-(((((((((A59*A59)/((((((0.431909667821357*(((((4.00377146300127*(0.514893463988092*(((((((1.88465635878438-A59)/-3.71932448578621)*A59)/A59)/-0.0167784195698335)+-0.0167784195698335)/3.76768892884125)))--0.0167784195698335)/A59)*-0.115451464527423)*(((((((-0.115451464527423/(((((-0.0167784195698335*1.86470121364556)*A59)-A59)*-0.115451464527423)*(((4.00377146300127*(0.514893463988092*((A59+-0.0167784195698335)/A59)))--0.0167784195698335)/A59)))*A59)-A59)*-0.115451464527423)*((((-0.386597278649733+((0.431909667821357*A59)-A59))*A59)-((0.431909667821357*A59)-((((A59*(0.452033001101718*-4.83361099492419))/3.76768892884125)+(((-0.0167784195698335-(((0.452033001101718*A59)*(A59/-3.71932448578621))/(((((A59+0.431909667821357)*A59)-A59)/-3.71932448578621)-(((0.431909667821357*A59)/-0.0167784195698335)+A59))))*A59)/1.88465635878438))-4.00377146300127)))/-3.71932448578621))-1.86470121364556)/-3.71932448578621)))/-0.0167784195698335)+-0.0167784195698335)/3.76768892884125)*(A59/A59))-1.15661677800643))*0.431909667821357)*(((0.514893463988092-1.86470121364556)/((((-0.0167784195698335-(4.51431360633113*-0.0167784195698335))*A59)/4.07385778887162)+(0.431909667821357/(1.88465635878438/(0.431909667821357/A59)))))*-0.0167784195698335))+((0.431909667821357*A59)-(((-3.71932448578621+3.12272356478096)+-0.386597278649733)*-0.0167784195698335)))*A59)-A59)*0.431909667821357)-(-0.0167784195698335-A59)))+(A59/1.88465635878438))*-0.0167784195698335)+(((((A59*(0.452033001101718*A59))/3.76768892884125)+(A59/1.88465635878438))-(-0.0167784195698335/(0.431909667821357-((-0.0167784195698335*1.86470121364556)*(((0.431909667821357*A59)-((-0.0167784195698335/(A59*1.88465635878438))*0.431909667821357))*1.88465635878438)))))-A59)))-4.00377146300127))-(A59/A59))))-(A59/A59))/-3.71932448578621))*0.431909667821357))*A59)--0.0167784195698335)-1.86470121364556)-((((((((4.41648285747342/2.16808312757893)*2.12888202884512)/-2.20728811496213)/-3.71932448578621)*(A59+3.12272356478096))/1.88465635878438)*-0.0167784195698335)/-0.0167784195698335))*A59)-A59)))+0.431909667821357)*A59)-A59)/-3.71932448578621)-(((0.431909667821357*A59)/-0.0167784195698335)+A59))))*A59)/A59))-4.00377146300127)))/-3.71932448578621))-1.86470121364556)/-3.71932448578621)))/-0.0167784195698335)+-0.0167784195698335)/3.76768892884125)*(A59/A59))-1.15661677800643))*0.431909667821357)*(((0.514893463988092-1.86470121364556)/((((-0.0167784195698335-(4.51431360633113*2.16808312757893))*A59)/4.07385778887162)+(0.431909667821357/(1.88465635878438/(0.431909667821357/A59)))))*-0.0167784195698335))+((0.431909667821357*A59)-(((-3.71932448578621+3.12272356478096)+-0.386597278649733)*-0.0167784195698335)))*A59)-A59)*0.431909667821357)-4.00377146300127))+(A59/1.88465635878438))*-0.0167784195698335)+(((((A59*(0.452033001101718*A59))/3.76768892884125)+(A59/1.88465635878438))-(-0.0167784195698335/(0.431909667821357-((-0.0167784195698335*1.86470121364556)*0.510199239691966))))-A59)))-4.00377146300127))-(A59/A59))))-(A59/A59))/-3.71932448578621))*0.431909667821357))*A59)--0.0167784195698335)-1.86470121364556)-((((((((4.41648285747342/2.16808312757893)*2.12888202884512)/-2.20728811496213)/-3.71932448578621)*(A59+3.12272356478096))/1.88465635878438)*-0.0167784195698335)/-0.0167784195698335))*A59)-A59)))-4.00377146300127))-(A59/A59))))-(A59/A59)))-(A59/1.88465635878438))/-3.71932448578621))/0.431909667821357)-((-0.0167784195698335/(((A59*(A59/((1.88465635878438*((A59*(((((0.431909667821357*A59)-A59)+(A59/1.88465635878438))*-0.0167784195698335)+(((((A59*A59)/3.76768892884125)+(A59/1.88465635878438))-(-0.0167784195698335/(0.431909667821357-(2.16808312757893*0.510199239691966))))-A59)))-4.00377146300127))-(A59/A59))))-(A59/A59))/-3.71932448578621))*0.431909667821357))*A59)--0.0167784195698335)-1.86470121364556)-(((((((-0.115451464527423-A59)/-2.20728811496213)/-3.71932448578621)*(A59+3.12272356478096))/1.88465635878438)*-0.0167784195698335)/-0.0167784195698335))*1.15661677800643))*0.431909667821357))*A59)-(-0.0167784195698335*1.86470121364556))-1.86470121364556)-(((((1.88465635878438/A59)*(0.431909667821357/3.76768892884125))/1.88465635878438)*-0.0167784195698335)/-0.0167784195698335))*A59)-A59)/-2.20728811496213)/-3.71932448578621))-1.86470121364556)/-3.71932448578621)))*A59)-A59)*-0.115451464527423)*((((-0.386597278649733+((0.431909667821357*A59)-A59))*A59)-((0.431909667821357*A59)-((((A59*(0.452033001101718*-4.83361099492419))/3.76768892884125)+(((-0.0167784195698335-(((0.452033001101718*A59)*(A59/-3.71932448578621))/(((((A59+0.431909667821357)*A59)-A59)/-3.71932448578621)-(((0.431909667821357*A59)/-0.0167784195698335)+A59))))*A59)/1.88465635878438))-4.00377146300127)))/-3.71932448578621))-1.86470121364556)/-3.71932448578621)))/-0.0167784195698335)+-0.0167784195698335)/3.76768892884125)*(A59/A59))-1.15661677800643))*0.431909667821357)*(((0.514893463988092-1.86470121364556)/((((-0.0167784195698335-(4.51431360633113*-0.0167784195698335))*A59)/4.07385778887162)+(0.431909667821357/(1.88465635878438/(0.431909667821357/A59)))))*-0.0167784195698335))+((0.431909667821357*A59)-(((-3.71932448578621+3.12272356478096)+-0.386597278649733)*-0.0167784195698335)))*A59)-A59)*0.431909667821357)-(-0.0167784195698335-A59)))+(A59/1.88465635878438))*-0.0167784195698335)+(((((A59*(0.452033001101718*A59))/3.76768892884125)+(A59/1.88465635878438))-A59)-A59)))-4.00377146300127))-(A59/A59))))-(A59/A59))/-3.71932448578621))*0.431909667821357))*A59)--0.0167784195698335)-1.86470121364556)-((((((((4.41648285747342/2.16808312757893)*2.12888202884512)/-2.20728811496213)/-3.71932448578621)*(A59+3.12272356478096))/1.88465635878438)*-0.0167784195698335)/-0.0167784195698335))*A59)-A59)))+0.431909667821357)*A59)-A59)/-3.71932448578621)-(((0.431909667821357*A59)/-0.0167784195698335)+A59))))*A59)/1.88465635878438))-4.00377146300127)))/-3.71932448578621))-1.86470121364556)/-3.71932448578621)))/-0.0167784195698335)+-0.0167784195698335)/3.76768892884125)*(A59/A59))-1.15661677800643))*0.431909667821357)*(((0.514893463988092-1.86470121364556)/((((-0.0167784195698335-(4.51431360633113*2.16808312757893))*A59)/4.07385778887162)+(0.431909667821357/(1.88465635878438/(0.431909667821357/A59)))))*-0.386597278649733))+((0.431909667821357*A59)-(((-3.71932448578621+3.12272356478096)+-0.386597278649733)*-0.0167784195698335)))*A59)-A59)*0.431909667821357)-4.00377146300127))+(A59/1.88465635878438))*-0.0167784195698335)+(((((A59*(0.452033001101718*A59))/3.76768892884125)+(A59/1.88465635878438))-(-0.0167784195698335/(0.431909667821357--0.0167784195698335)))-A59)))-4.00377146300127))-(A59/A59))))-(A59/A59))/-3.71932448578621))*0.431909667821357))*A59)--0.0167784195698335)-1.86470121364556)-((((((((4.41648285747342/2.16808312757893)*2.12888202884512)/-2.20728811496213)/-3.71932448578621)*(A59+3.12272356478096))/1.88465635878438)*-0.0167784195698335)/-0.0167784195698335))*A59)-A59)))-4.00377146300127))-(A59/A59))))-(A59/A59)))-(A59/1.88465635878438))/-3.71932448578621))/0.431909667821357)*1.15661677800643))*0.431909667821357))*A59)-(-0.0167784195698335*1.86470121364556))-1.86470121364556)-(((((1.88465635878438/A59)*(0.431909667821357/3.76768892884125))/1.88465635878438)*-0.0167784195698335)/-0.0167784195698335))*A59)-A59)/-2.20728811496213)/-3.71932448578621)*(A59+3.12272356478096))/1.88465635878438)*-0.0167784195698335)/-0.0167784195698335))*A59)-A59)))-4.00377146300127))-(A59/A59))))-(((((A59/((-0.0167784195698335/3.76768892884125)+(A59*1.88465635878438)))*A59)-A59)/-3.32546583079217)/A59))))/3.76768892884125)+(A59/1.88465635878438))-(-0.0167784195698335/(0.431909667821357-((-0.0167784195698335*1.86470121364556)*0.510199239691966))))-((((((((((0.431909667821357*A59)-((-0.0167784195698335/(((-0.930607149269186*((((3.13162397491196-(2.16808312757893/(((((0.431909667821357*(1.88465635878438/-3.71932448578621))-((-0.0167784195698335/(((0.431909667821357*A59)/((((0.431909667821357*A59)-(-0.0167784195698335*(((((A59-((-0.115451464527423*((A59*0.510199239691966)-1.88465635878438))/-1.49309800030003))*A59)/-0.386597278649733)*-0.0167784195698335)/(A59/4.51324442069043))))*A59)-A59))+(A59/(((A59/2.16808312757893)*A59)/((((3.12272356478096-((-0.0167784195698335/(0.514893463988092/3.76768892884125))*-0.0167784195698335))*A59)-A59)/-3.71932448578621)))))*-0.0167784195698335))*-0.0167784195698335)-A59)-4.00377146300127)))*((((0.431909667821357*A59)-((-0.0167784195698335/((-3.71932448578621-A59)/-3.71932448578621))*0.431909667821357))*(A59/((-0.115451464527423*((A59*(((((0.431909667821357*A59)-((((A59*(0.452033001101718*-4.83361099492419))/3.76768892884125)+(((-0.0167784195698335-((((0.431909667821357*A59)*A59)*(A59/-3.71932448578621))/(((-0.0167784195698335-A59)/-3.71932448578621)-(((0.431909667821357*A59)/-0.0167784195698335)+A59))))*A59)/1.88465635878438))-4.00377146300127))+(A59/1.88465635878438))*(0.431909667821357/(((4.41648285747342/2.16808312757893)*2.12888202884512)/-2.20728811496213)))+((((((((0.431909667821357*(A59*0.510199239691966))-((-0.0167784195698335/(((A59*(A59/((-0.115451464527423*((A59*(((((0.431909667821357*A59)-(((((((((A59*A59)/((((((0.431909667821357*((((A59*(0.452033001101718*-4.83361099492419))/3.76768892884125)*-0.115451464527423)*((((((2.16808312757893/(((((A59*A59)-((-0.0167784195698335/(((0.431909667821357*A59)/(A59*(A59-A59)))+(A59/(((A59/2.16808312757893)*A59)/((((3.12272356478096-((A59/(0.514893463988092/3.76768892884125))*(((((4.41648285747342/2.16808312757893)*2.12888202884512)/-2.20728811496213)/-3.71932448578621)*(A59+3.12272356478096))))*-0.930607149269186)-A59)/-3.71932448578621)))))*-0.0167784195698335))*-0.0167784195698335)-A59)-A59))-A59)*-0.115451464527423)*((((-0.386597278649733+((0.431909667821357*A59)-A59))*A59)-1.88465635878438)/-3.71932448578621))-1.86470121364556)/-3.71932448578621)))/-0.0167784195698335)+-0.0167784195698335)/3.76768892884125)*(A59/A59))-1.15661677800643))*0.431909667821357)*((0.431909667821357*-3.71932448578621)/1.57260123980438))+((0.431909667821357*A59)-(((A59+3.12272356478096)+-0.386597278649733)*-0.0167784195698335)))*A59)-A59)*0.431909667821357)-4.00377146300127))+(A59/1.88465635878438))*-0.0167784195698335)+(((((A59*(0.431909667821357*A59))/3.76768892884125)+(A59/1.88465635878438))-(-0.0167784195698335/(0.431909667821357-((-0.0167784195698335*1.86470121364556)*(A59/A59)))))-A59)))-4.00377146300127))-(A59/A59))))-(A59/A59))/-3.71932448578621))*0.431909667821357))*A59)--0.0167784195698335)-1.86470121364556)-((((((((4.41648285747342/2.16808312757893)*((-3.71932448578621-A59)/-3.71932448578621))/-2.20728811496213)/-3.71932448578621)*(A59+3.12272356478096))/1.88465635878438)*-0.0167784195698335)/-0.0167784195698335))*A59)-A59)))-4.00377146300127))-(A59/A59))))-(A59/A59)))-(A59/1.88465635878438))/-3.71932448578621))/0.431909667821357)*1.15661677800643))*0.431909667821357))*A59)-(-0.0167784195698335*1.86470121364556))-1.86470121364556)-(((((1.88465635878438/A59)*(0.431909667821357/3.76768892884125))/1.88465635878438)*-0.0167784195698335)/-0.0167784195698335))*A59)-A59)*A59)--0.0167784195698335))))))-(A59/A59))/A59))))-(A59/A59))/-3.71932448578621))*0.431909667821357))*A59)--0.0167784195698335)-1.86470121364556)-((((((((((((((0.431909667821357*A59)-((-0.0167784195698335/(((-0.930607149269186*((((3.13162397491196-(2.16808312757893/(((((0.431909667821357*A59)-((-0.0167784195698335/(((0.431909667821357*A59)/((((A59*A59)-((-0.0167784195698335/(((((A59/((-0.386597278649733/3.76768892884125)+(A59*1.88465635878438)))*A59)-A59)/-0.386597278649733)+((4.51324442069043*-0.115451464527423)/(((A59/1.88465635878438)*A59)*(A59*-0.0167784195698335)))))*(((((A59-((-0.115451464527423*(-0.115451464527423*((A59*0.510199239691966)-1.88465635878438)))/-1.49309800030003))*A59)/-0.386597278649733)*-0.0167784195698335)/(A59/0.431909667821357))))*A59)-A59))+(4.00377146300127/(((A59/2.16808312757893)*A59)/(A59*A59)))))*-0.0167784195698335))*-0.0167784195698335)-A59)-4.00377146300127)))*(A59/((-0.115451464527423*((3.76768892884125*((((((-0.0167784195698335*A59)*0.431909667821357)-4.00377146300127)+(((((0.431909667821357*A59)-((A59*0.431909667821357)-4.00377146300127))+(A59/1.88465635878438))*(0.431909667821357/(0.431909667821357*A59)))/1.88465635878438))*-0.0167784195698335)+((-0.0167784195698335-(((((3.13162397491196-(2.16808312757893/(((((0.431909667821357*A59)-((((((A59*(0.452033001101718*-4.83361099492419))/3.76768892884125)+(A59/1.88465635878438))-(-0.0167784195698335/(0.431909667821357-((-0.115451464527423*((A59*A59)-4.00377146300127))-A59))))--3.71932448578621)*1.86470121364556))*-0.0167784195698335)-A59)-4.00377146300127)))*(A59/((-0.115451464527423*((3.76768892884125*(((((0.431909667821357*0.431909667821357)-(((-0.0167784195698335*A59)*0.431909667821357)-4.00377146300127))+(0.431909667821357/1.88465635878438))*-0.0167784195698335)+(((((A59*(0.452033001101718*-4.83361099492419))/3.76768892884125)+(A59/1.88465635878438))-(-0.0167784195698335/(0.431909667821357-((-0.0167784195698335*1.86470121364556)*1.15661677800643))))--0.0167784195698335)))-4.00377146300127))-(A59/A59))))-(A59/1.88465635878438))/-3.71932448578621)/(0.431909667821357-((-0.0167784195698335*1.86470121364556)*0.510199239691966))))--0.0167784195698335)))-4.00377146300127))-(A59/A59))))-(A59/1.88465635878438))/-3.71932448578621))/0.431909667821357)*1.15661677800643))*0.431909667821357))*A59)--0.0167784195698335)-1.86470121364556)-(((((1.88465635878438/-3.71932448578621)*(0.431909667821357/3.76768892884125))/1.88465635878438)*-0.0167784195698335)/-0.0167784195698335))*A59)-A59)/-2.20728811496213)/-3.71932448578621)*(A59+3.12272356478096))/1.88465635878438)*-0.0167784195698335)/-0.0167784195698335))*A59)-A59)))-4.00377146300127))-(A59/A59))))-((A59/2.16808312757893)*A59))/-3.71932448578621))/0.431909667821357)*(0.431909667821357/(((4.41648285747342/(-3.71932448578621--0.0167784195698335))*2.12888202884512)/-0.115451464527423))))*0.431909667821357))*A59)--0.0167784195698335)-1.86470121364556)-((((((((((((((0.431909667821357*A59)-(((3.76768892884125*(((((0.431909667821357*A59)-((((0.431909667821357*A59)-(((3.76768892884125*(((((0.431909667821357*A59)-(1.88465635878438-A59))+(A59/1.88465635878438))*-0.0167784195698335)+((((-0.0167784195698335*A59)*0.431909667821357)-(-0.0167784195698335/(0.431909667821357-((-0.0167784195698335*1.86470121364556)*0.510199239691966))))--0.0167784195698335)))/(((-0.930607149269186*((((3.13162397491196-(2.16808312757893/((((0.431909667821357*(((((-0.0167784195698335*1.86470121364556)*A59)-A59)*-0.115451464527423)*((((((((1.88465635878438/-3.71932448578621)*(0.431909667821357/3.76768892884125))/1.88465635878438)-A59)*-0.115451464527423)*((4.00377146300127-1.88465635878438)/((-0.930607149269186*((((3.13162397491196-(2.16808312757893/(((((0.431909667821357*A59)-((-0.0167784195698335/(((0.431909667821357*A59)/((((0.431909667821357*A59)-((-0.0167784195698335/(((((A59/((-0.386597278649733/3.76768892884125)+(A59*1.88465635878438)))*A59)-A59)/-0.386597278649733)+((4.51324442069043*-0.115451464527423)/(((A59/1.88465635878438)*A59)*(A59*-0.0167784195698335)))))*(((((A59-(((A59-((-0.115451464527423*((A59*0.510199239691966)-1.88465635878438))/-1.49309800030003))*A59)/-0.386597278649733))*A59)/-0.386597278649733)*-0.0167784195698335)/(A59/0.431909667821357))))*A59)-A59))+(4.00377146300127/(((A59/2.16808312757893)*A59)/(A59*A59)))))*-0.0167784195698335))*-0.0167784195698335)-A59)-4.00377146300127)))*(A59/((-0.115451464527423*((3.76768892884125*((((((-0.0167784195698335*A59)*0.431909667821357)-4.00377146300127)+(((((0.431909667821357*A59)-((A59*0.431909667821357)-4.00377146300127))+(A59/1.88465635878438))*(0.431909667821357/(0.431909667821357*A59)))/1.88465635878438))*-0.0167784195698335)+(((-0.0167784195698335/(0.431909667821357-(2.16808312757893*0.510199239691966)))-(((((3.13162397491196-(2.16808312757893/(((((0.431909667821357*A59)-((((((A59*(0.452033001101718*-4.83361099492419))/3.76768892884125)+(A59/1.88465635878438))-(-0.0167784195698335/(0.431909667821357-((-0.115451464527423*((A59*A59)-4.00377146300127))-A59))))--3.71932448578621)*1.86470121364556))*-0.0167784195698335)-A59)-4.00377146300127)))*(A59/((-0.115451464527423*((3.76768892884125*(((((0.431909667821357*0.431909667821357)-(((-0.0167784195698335*A59)*0.431909667821357)-4.00377146300127))+(0.431909667821357/1.88465635878438))*-0.0167784195698335)+(((((A59*(0.452033001101718*-4.83361099492419))/3.76768892884125)+(A59/1.88465635878438))-(-0.0167784195698335/(0.431909667821357-((-0.0167784195698335*1.86470121364556)*1.15661677800643))))--0.0167784195698335)))-4.00377146300127))-(A59/A59))))-(A59/1.88465635878438))/-3.71932448578621)/(0.431909667821357-((-0.0167784195698335*1.86470121364556)*0.510199239691966))))--0.0167784195698335)))-4.00377146300127))-(A59/A59))))-(A59/1.88465635878438))/-3.71932448578621))/0.431909667821357)))-1.86470121364556)/-3.71932448578621)))/-0.0167784195698335)+-0.0167784195698335)-4.00377146300127)))*(A59/((-0.115451464527423*((3.76768892884125*(((((0.431909667821357*A59)-(((((((4.41648285747342/2.16808312757893)*2.12888202884512)/-2.20728811496213)/-3.71932448578621)*(A59+3.12272356478096))/1.88465635878438)-A59))+((((((0.431909667821357*A59)-((A59*0.431909667821357)-4.00377146300127))+(A59/1.88465635878438))*(0.431909667821357/(((-0.930607149269186*((((3.13162397491196-(2.16808312757893/((((0.431909667821357*(((((-0.0167784195698335*1.86470121364556)*A59)-A59)*-0.115451464527423)*(((((((-0.115451464527423/3.76768892884125)*A59)-A59)*-0.115451464527423)*((4.00377146300127-1.88465635878438)/(-3.71932448578621--0.0167784195698335)))-1.86470121364556)/-3.71932448578621)))/-0.0167784195698335)+-0.0167784195698335)-4.00377146300127)))*(A59/((-0.115451464527423*((3.76768892884125*(((((0.431909667821357*A59)-((((A59/3.76768892884125)*(A59/4.51324442069043))*A59)-A59))+((((((0.431909667821357*A59)-((A59*0.431909667821357)-4.00377146300127))+(A59/1.88465635878438))*(0.431909667821357/(0.431909667821357*A59)))+((((((((0.431909667821357*4.41648285747342)-((-0.0167784195698335/(((-0.0167784195698335*1.86470121364556)*0.510199239691966)/-3.71932448578621))*0.431909667821357))*A59)--0.0167784195698335)-1.86470121364556)-(((((((-0.115451464527423-A59)/-2.20728811496213)/-3.71932448578621)*(A59+3.12272356478096))/1.88465635878438)*-0.0167784195698335)/-0.0167784195698335))*A59)-A59))/1.88465635878438))*-0.0167784195698335)+(((((A59*(0.452033001101718*-4.83361099492419))/3.76768892884125)+(3.76768892884125/1.88465635878438))-(-0.0167784195698335/((((A59/4.00377146300127)*((3.76768892884125*(((((0.431909667821357*A59)-((((A59/3.76768892884125)*(A59/4.51324442069043))*A59)-A59))+((((A59+(A59/1.88465635878438))*(A59+3.12272356478096))+((((((((0.431909667821357*4.41648285747342)-((-0.0167784195698335/(((-0.0167784195698335*1.86470121364556)*0.510199239691966)/-3.71932448578621))*0.431909667821357))*A59)--0.0167784195698335)-1.86470121364556)-(((((((A59*1.73899989717253)-((-3.32546583079217*0.431909667821357)/A59))*-0.0167784195698335)*(A59+3.12272356478096))/1.88465635878438)*-0.0167784195698335)/-0.0167784195698335))*A59)-A59))/1.88465635878438))*-0.0167784195698335)+(((((A59*(0.452033001101718*-4.83361099492419))/3.76768892884125)+(3.76768892884125/1.88465635878438))-(-0.0167784195698335/((((A59/1.88465635878438)*(((3.13162397491196-(2.16808312757893/(((((0.431909667821357*A59)-((4.00377146300127/(((0.431909667821357*A59)/((((0.431909667821357*A59)-(-0.0167784195698335*(((((A59-((-0.115451464527423*((A59*0.510199239691966)-1.88465635878438))/-1.49309800030003))*A59)/-0.386597278649733)*-0.0167784195698335)/(A59/4.51324442069043))))*A59)-A59))+(A59/(((A59/2.16808312757893)*A59)/((((((-0.0167784195698335/((-3.71932448578621-A59)/-3.71932448578621))*0.431909667821357)-((-0.0167784195698335/(0.514893463988092/3.76768892884125))*-0.0167784195698335))*A59)-A59)/-3.71932448578621)))))*-0.0167784195698335))*-0.0167784195698335)-A59)-4.00377146300127)))*((((0.431909667821357*A59)-((-0.0167784195698335/((-3.71932448578621-A59)/-3.71932448578621))*0.431909667821357))*(A59/((-0.115451464527423*((A59*(((((0.431909667821357*A59)-((((A59*(0.452033001101718*-4.83361099492419))/3.76768892884125)+(((-0.0167784195698335-((((0.431909667821357*A59)*A59)*(A59/-3.71932448578621))/(((-0.0167784195698335-A59)/-3.71932448578621)-(((0.431909667821357*A59)/-0.0167784195698335)+A59))))*A59)/1.88465635878438))-4.00377146300127))+(A59/1.88465635878438))*(0.431909667821357/(((4.41648285747342/2.16808312757893)*2.12888202884512)/-2.20728811496213)))+-0.0167784195698335))-4.00377146300127))-(A59/A59))))-(A59/A59)))-(A59/1.88465635878438)))*(A59*A59))-((-0.0167784195698335*1.86470121364556)*0.510199239691966))))--0.0167784195698335)))-4.00377146300127))*(A59*A59))-((-0.0167784195698335*1.86470121364556)*0.510199239691966))))--0.0167784195698335)))-4.00377146300127))-(A59/A59))))-(A59/(A59+3.12272356478096)))/-3.71932448578621))/0.431909667821357)*A59)))+((((((((0.431909667821357*A59)-((-0.0167784195698335/(((A59*(A59/((1.88465635878438*((A59*(((((0.431909667821357*A59)-A59)+(A59/1.88465635878438))*-0.0167784195698335)+(((((A59*A59)/3.76768892884125)+(A59/1.88465635878438))-(-0.0167784195698335/(0.431909667821357-(2.16808312757893*0.510199239691966))))-A59)))-4.00377146300127))-(A59/A59))))-(A59/A59))/-3.71932448578621))*0.431909667821357))*A59)--0.0167784195698335)-1.86470121364556)-(((((((-0.115451464527423-A59)/-2.20728811496213)/-3.71932448578621)*(A59+3.12272356478096))/1.88465635878438)*-0.0167784195698335)/-0.0167784195698335))*A59)-A59))/1.88465635878438))*-0.0167784195698335)+(((((A59*(0.452033001101718*-4.83361099492419))/3.76768892884125)+(3.76768892884125/1.88465635878438))-(-0.0167784195698335/(0.431909667821357-((-0.0167784195698335*1.86470121364556)*0.510199239691966))))--0.0167784195698335)))-4.00377146300127))-(A59/A59))))-(A59/1.88465635878438))/-3.71932448578621))/0.431909667821357)*(((0.431909667821357*A59)-(((0.514893463988092-1.86470121364556)/((((-0.0167784195698335-(4.51431360633113*-0.0167784195698335))*A59)/4.07385778887162)+(0.431909667821357/(1.88465635878438/(0.431909667821357/A59)))))*-0.0167784195698335))*A59)))*0.431909667821357))*A59)-A59))+(A59/1.88465635878438))*-0.0167784195698335)+(((((A59*(0.452033001101718*-4.83361099492419))/3.76768892884125)+(A59/1.88465635878438))-(-0.0167784195698335/((-0.115451464527423*((A59*(((((0.431909667821357*-0.0167784195698335)-(0.431909667821357*A59))+((2.16808312757893+(A59/1.88465635878438))*-0.0167784195698335))*1.88465635878438)+((((-4.83361099492419/3.76768892884125)+(A59/1.88465635878438))-(-0.0167784195698335/(0.431909667821357-(A59*0.510199239691966))))-(((0.431909667821357*A59)/1.88465635878438)*-0.0167784195698335))))-4.00377146300127))-((-0.0167784195698335*1.86470121364556)*0.510199239691966))))--0.0167784195698335)))/(((-0.930607149269186*((((3.13162397491196-(2.16808312757893/((((0.431909667821357*(((((-0.0167784195698335*1.86470121364556)*A59)-A59)*-0.115451464527423)*(((((((-0.115451464527423/3.76768892884125)*A59)-A59)*-0.115451464527423)*((4.00377146300127-1.88465635878438)/-3.71932448578621))-1.86470121364556)/-3.71932448578621)))/-0.0167784195698335)+-0.0167784195698335)-4.00377146300127)))*(A59/((-0.115451464527423*((3.76768892884125*(((((0.431909667821357*A59)-((((-0.0167784195698335/(((0.431909667821357*A59)/((((0.431909667821357*A59)-(-0.0167784195698335*((((-0.386597278649733*A59)/-0.386597278649733)*-0.0167784195698335)/(A59/4.51324442069043))))*A59)-A59))+(A59/(((A59/2.16808312757893)*A59)/((((3.12272356478096-((-0.0167784195698335/(0.514893463988092/3.76768892884125))*-0.0167784195698335))*A59)-A59)/-3.71932448578621)))))*(A59/4.51324442069043))*A59)-A59))+((((((0.431909667821357*A59)-((A59*0.431909667821357)-4.00377146300127))+(A59/1.88465635878438))*(0.431909667821357/(0.431909667821357*A59)))+((((((((0.431909667821357*4.41648285747342)-((-0.0167784195698335/(((-0.0167784195698335*1.86470121364556)*0.510199239691966)/-3.71932448578621))*0.431909667821357))*A59)--0.0167784195698335)-1.86470121364556)-(((((((-0.115451464527423-A59)/-2.20728811496213)/-3.71932448578621)*(A59+3.12272356478096))/1.88465635878438)*-0.0167784195698335)/-0.0167784195698335))*A59)-A59))/1.88465635878438))*-0.0167784195698335)+(((((A59*(0.452033001101718*-4.83361099492419))/3.76768892884125)+(3.76768892884125/1.88465635878438))-(-0.0167784195698335/((((A59/((0.431909667821357*A59)-((-0.0167784195698335/(((A59*(A59/((1.88465635878438*((A59*(((((0.431909667821357*A59)-A59)+(A59/A59))*-0.0167784195698335)+(((((A59*(0.452033001101718*-4.83361099492419))/3.76768892884125)+(A59/1.88465635878438))-(-0.0167784195698335/(0.431909667821357-(2.16808312757893*0.510199239691966))))-A59)))-4.00377146300127))-(A59/A59))))-(A59/A59))/-3.71932448578621))*0.431909667821357)))*A59)*(A59*A59))-((-0.0167784195698335*1.86470121364556)*0.510199239691966))))--0.0167784195698335)))-4.00377146300127))-(A59/A59))))-(A59/(A59+3.12272356478096)))/-3.71932448578621))/0.431909667821357)*(((0.431909667821357*A59)-(((0.514893463988092-1.86470121364556)/((((-0.0167784195698335-(4.51431360633113*-0.0167784195698335))*A59)/4.07385778887162)+(0.431909667821357/(1.88465635878438/(0.431909667821357/A59)))))*-0.0167784195698335))*A59)))*0.431909667821357))*A59)--0.0167784195698335)-1.86470121364556)-(((((1.88465635878438/-3.71932448578621)*(((A59*(0.452033001101718*-4.83361099492419))/3.76768892884125)/3.76768892884125))/1.88465635878438)*-0.0167784195698335)/-0.0167784195698335))*A59)-A59)/-2.20728811496213)/-3.71932448578621)*(A59+3.12272356478096))/1.88465635878438)*-0.0167784195698335)/-0.0167784195698335))*A59)-A59)/-2.20728811496213)-0.431909667821357)/A59)))*A59)-1.88465635878438)/-1.62559002136753)</f>
      </c>
    </row>
    <row r="60">
      <c r="A60" t="n" s="0">
        <v>0.5391919191919192</v>
      </c>
      <c r="B60" t="n" s="0">
        <v>1.3715665906468648</v>
      </c>
      <c r="C60" s="0">
        <f>((((-0.386597278649733+((0.431909667821357*A60)-(((((((((((0.431909667821357*A60)-((-0.0167784195698335/(((-0.930607149269186*(((A60*(A60/((-0.115451464527423*((A60*(((((0.431909667821357*A60)-((A60*0.431909667821357)-4.00377146300127))+(A60/1.88465635878438))*(0.431909667821357/(((4.41648285747342/2.16808312757893)*2.12888202884512)/-2.20728811496213)))+((((((((0.431909667821357*A60)-((-0.0167784195698335/(((A60*(A60/((-4.83361099492419*(A60-4.00377146300127))-(((-0.115451464527423*((3.76768892884125*((0.431909667821357-((-0.0167784195698335*1.86470121364556)*0.510199239691966))+(((((A60*(0.452033001101718*-4.83361099492419))/3.76768892884125)+(A60/1.88465635878438))-(((((3.13162397491196-(2.16808312757893/(((((0.431909667821357*A60)-((((A60/3.76768892884125)*(A60/4.51324442069043))*A60)-A60))+(A60/1.88465635878438))*-0.0167784195698335)+(((((A60*(0.452033001101718*((A60*(A60/((-0.115451464527423*((A60*(((((((((((0.431909667821357*A60)-((-0.0167784195698335/(((-0.930607149269186*((((3.13162397491196--0.0167784195698335)*(A60/((-0.115451464527423*((3.76768892884125*(((((0.431909667821357*A60)-(((-0.0167784195698335*A60)*0.431909667821357)-4.00377146300127))+(A60/1.88465635878438))*-0.0167784195698335)+((((-0.386597278649733/3.76768892884125)+(A60/-3.71932448578621))-(-0.0167784195698335/(0.431909667821357-((-0.0167784195698335*1.86470121364556)*0.510199239691966))))--0.0167784195698335)))-(((0.431909667821357*A60)-(0.514893463988092-A60))+(A60/1.88465635878438))))-(A60/A60))))-(A60/1.88465635878438))/-3.71932448578621))/0.431909667821357)*1.15661677800643))*0.431909667821357))*A60)--0.0167784195698335)-1.86470121364556)-(((((1.88465635878438/-3.71932448578621)*(0.431909667821357/3.76768892884125))/1.88465635878438)*-0.0167784195698335)/-0.0167784195698335))*A60)-((((A60*(0.452033001101718*-4.83361099492419))/3.76768892884125)+(A60/1.88465635878438))-4.00377146300127))+(A60/1.88465635878438))*(0.431909667821357/(((4.41648285747342/2.16808312757893)*2.12888202884512)/-2.20728811496213)))+((((((((0.431909667821357*A60)-((-0.0167784195698335/((((((0.431909667821357*A60)-((-0.0167784195698335/(A60*1.88465635878438))*0.431909667821357))*A60)--0.0167784195698335)-1.86470121364556)-(((((A60/(((A60/((-0.0167784195698335/3.76768892884125)+(A60*1.88465635878438)))*A60)-A60))*(0.431909667821357/3.76768892884125))/1.88465635878438)*-0.0167784195698335)/-0.0167784195698335)))*0.431909667821357))*A60)--0.0167784195698335)-1.86470121364556)-((((((((((((((0.431909667821357*A60)-((-0.0167784195698335/(((-0.930607149269186*((((3.13162397491196-(2.16808312757893/(((((0.431909667821357*A60)-((-0.0167784195698335/(((0.431909667821357*A60)/((((0.431909667821357*A60)-(-0.0167784195698335*(((((A60-(((((((1.88465635878438/-3.71932448578621)*(0.431909667821357/3.76768892884125))/1.88465635878438)*-0.0167784195698335)/-0.0167784195698335)*(A60/1.88465635878438))/-1.49309800030003))*A60)/-0.386597278649733)*-0.0167784195698335)/(A60/4.51324442069043))))*A60)-A60))+(A60/(((A60/3.76768892884125)*A60)/((((3.12272356478096-((-0.0167784195698335/(0.514893463988092/3.76768892884125))*-0.0167784195698335))*A60)-A60)/-3.71932448578621)))))*-0.0167784195698335))*-0.0167784195698335)-A60)-4.00377146300127)))*((((0.431909667821357*A60)-((-0.0167784195698335/((-3.71932448578621-A60)/-3.71932448578621))*0.431909667821357))*(A60/((-0.115451464527423*((A60*(((((0.431909667821357*A60)-((((A60*(0.452033001101718*-4.83361099492419))/3.76768892884125)+(((-0.0167784195698335-(((0.452033001101718*A60)*(A60/(-0.115451464527423*((3.76768892884125*(((((0.431909667821357*0.431909667821357)-(((-0.0167784195698335*A60)*0.431909667821357)-4.00377146300127))+(0.431909667821357/1.88465635878438))*-0.0167784195698335)+(((((A60*(0.452033001101718*-4.83361099492419))/3.76768892884125)+(A60/1.88465635878438))-(-0.0167784195698335/(0.431909667821357-((-0.0167784195698335*1.86470121364556)*1.15661677800643))))--0.0167784195698335)))-4.00377146300127))))/(((((((0.514893463988092-((A60*(0.452033001101718*-4.83361099492419))/3.76768892884125))/A60)+0.431909667821357)*A60)-A60)/-3.71932448578621)-((((((0.431909667821357*0.431909667821357)-(((-0.0167784195698335*A60)*0.431909667821357)-4.00377146300127))+(0.431909667821357/1.88465635878438))*-0.0167784195698335)/-0.0167784195698335)+A60))))*A60)/1.88465635878438))-4.00377146300127))+(A60/1.88465635878438))*(0.431909667821357/(((4.41648285747342/2.16808312757893)*2.12888202884512)/-2.20728811496213)))+((((((((0.431909667821357*(A60*0.510199239691966))-((-0.0167784195698335/(((A60*(A60/((1.88465635878438*((A60*(((((0.431909667821357*A60)-(((((((((A60*A60)/((((((0.431909667821357*(((((4.00377146300127*(0.514893463988092*((((((((((A60*A60)-(-0.0167784195698335/((((((((0.431909667821357*A60)-((((A60*1.73899989717253)-A60)*-0.0167784195698335)/((-0.386597278649733+(((((-0.386597278649733+((0.431909667821357*A60)-A60))*A60)-1.88465635878438)*A60)--0.0167784195698335))*A60)))*A60)--3.41029914190417)/-3.71932448578621)*0.431909667821357)*0.510199239691966)-A60)))*A60)-A60)/-3.71932448578621)*A60)/A60)/-0.0167784195698335)+-0.0167784195698335)/3.76768892884125)))--0.0167784195698335)/A60)*-0.115451464527423)*(((((((-0.115451464527423/(((((-0.0167784195698335*1.86470121364556)*A60)-A60)*-0.115451464527423)*(((((((-0.115451464527423/3.76768892884125)*A60)-A60)*-0.115451464527423)*((((((((((0.431909667821357*A60)-((-0.0167784195698335/(((-3.71932448578621*((((3.13162397491196-(2.16808312757893/(((((0.431909667821357*A60)-((-0.0167784195698335/(((0.431909667821357*A60)/((((0.431909667821357*A60)-(-0.0167784195698335*(((((A60-((-0.115451464527423*((A60*0.510199239691966)-1.88465635878438))/-1.49309800030003))*A60)/-0.386597278649733)*-0.0167784195698335)/(A60/4.51324442069043))))*A60)-A60))+(A60/(((A60/2.16808312757893)*A60)/((((3.12272356478096-((-0.0167784195698335/A60)*-0.0167784195698335))*A60)-A60)/-3.71932448578621)))))*-0.0167784195698335))*-0.0167784195698335)-A60)-4.00377146300127)))*((((0.431909667821357*A60)-((-0.0167784195698335/((-3.71932448578621-A60)/-3.71932448578621))*0.431909667821357))*(A60/((0.431909667821357-((-0.0167784195698335*1.86470121364556)*1.15661677800643))-(A60/A60))))-(A60/A60)))-(A60/1.88465635878438))/0.431909667821357))/0.431909667821357)*1.15661677800643))*0.431909667821357))*A60)-(-0.0167784195698335*1.86470121364556))-1.86470121364556)-(((((1.88465635878438/A60)*(0.431909667821357/3.76768892884125))/1.88465635878438)*-0.0167784195698335)/-0.0167784195698335))*A60)-A60)/-2.20728811496213)/-3.71932448578621))-1.86470121364556)/-3.71932448578621)))*A60)-A60)*-0.115451464527423)*((((-0.386597278649733+((0.431909667821357*A60)-A60))*A60)-((0.431909667821357*A60)-((((A60*(0.452033001101718*-4.83361099492419))/3.76768892884125)+(((-0.0167784195698335-(((0.452033001101718*A60)*(A60/-3.71932448578621))/((((((A60*(((((0.431909667821357*A60)-((((A60*(0.452033001101718*-4.83361099492419))/3.76768892884125)+(((-0.0167784195698335-(((0.452033001101718*A60)*(A60/-3.71932448578621))/(((((((0.514893463988092-((A60*(0.452033001101718*-4.83361099492419))/3.76768892884125))/A60)+0.431909667821357)*A60)-A60)/(((0.431909667821357*(((((4.00377146300127*(0.514893463988092*((((((((((A60*A60)-(-0.0167784195698335/((((((((0.431909667821357*A60)-((((A60*1.73899989717253)-A60)*-0.0167784195698335)/((-0.386597278649733+(((((-0.386597278649733+((0.431909667821357*A60)-A60))*A60)-1.88465635878438)*A60)--0.0167784195698335))*A60)))*A60)--3.41029914190417)/-3.71932448578621)*0.431909667821357)*0.510199239691966)-A60)))*A60)-A60)/-3.71932448578621)*A60)/A60)/-0.0167784195698335)+-0.0167784195698335)/3.76768892884125)))--0.0167784195698335)/A60)*-0.115451464527423)*(((((((-0.115451464527423/(((((-0.0167784195698335*1.86470121364556)*A60)-A60)*-0.115451464527423)*(((((((-0.115451464527423/3.76768892884125)*A60)-A60)*-0.115451464527423)*((((((((((0.431909667821357*A60)-((-0.0167784195698335/(((-0.930607149269186*(((((3.76768892884125*((0.431909667821357-((-0.0167784195698335*1.86470121364556)*0.510199239691966))+(((((A60*(0.452033001101718*-4.83361099492419))/3.76768892884125)+(A60/1.88465635878438))-(((((3.13162397491196-(2.16808312757893/((-0.930607149269186*((((3.13162397491196-(2.16808312757893/(((((0.431909667821357*A60)-((-0.0167784195698335/(((0.431909667821357*A60)/((((0.431909667821357*A60)-((-0.115451464527423*((3.76768892884125*(((((0.431909667821357*0.431909667821357)-(((-0.0167784195698335*A60)*0.431909667821357)-4.00377146300127))+(0.431909667821357/1.88465635878438))*-0.0167784195698335)+(((((A60*(0.452033001101718*-4.83361099492419))/3.76768892884125)+(A60/1.88465635878438))-(-0.0167784195698335/(0.431909667821357-((-0.0167784195698335*1.86470121364556)*1.15661677800643))))--0.0167784195698335)))-4.00377146300127))-(A60/A60)))*A60)-A60))+(0.431909667821357/(((A60/2.16808312757893)*A60)/(A60*A60)))))*-0.0167784195698335))*-0.0167784195698335)-A60)-4.00377146300127)))*(A60/((-0.115451464527423*((3.76768892884125*((0.431909667821357*0.431909667821357)-(-3.71932448578621-4.00377146300127)))-4.00377146300127))-(A60/A60))))-(A60/1.88465635878438))/-3.71932448578621))-4.00377146300127)))*(1.86470121364556/((-0.115451464527423*((3.76768892884125*(((((0.431909667821357*0.431909667821357)-(((-0.0167784195698335*A60)*0.431909667821357)-4.00377146300127))+(A60/1.88465635878438))*-0.0167784195698335)+(((((A60*(0.452033001101718*-4.83361099492419))/3.76768892884125)+(A60/1.88465635878438))-(-0.0167784195698335/(0.431909667821357-((-0.0167784195698335*1.86470121364556)*1.15661677800643))))--0.0167784195698335)))-4.00377146300127))-(A60/A60))))-(A60/1.88465635878438))/-3.71932448578621)/(0.431909667821357-((-0.0167784195698335*1.86470121364556)*0.510199239691966))))--0.0167784195698335)))-(3.76768892884125*(((((0.431909667821357*A60)-((((A60/3.76768892884125)*(A60/4.51324442069043))*A60)-A60))+(A60/1.88465635878438))*-0.0167784195698335)+(((((A60*(0.452033001101718*((A60*(A60/((-0.115451464527423*((A60*(((((((((((0.431909667821357*A60)-((-0.0167784195698335/(((-0.930607149269186*((((3.13162397491196--0.0167784195698335)*(A60/((-0.115451464527423*((3.76768892884125*(((((0.431909667821357*A60)-(((-0.0167784195698335*A60)*0.431909667821357)-4.00377146300127))+(A60/1.88465635878438))*-0.0167784195698335)+((((-0.386597278649733/3.76768892884125)+(A60/-3.71932448578621))-(-0.0167784195698335/(0.431909667821357-(1.86470121364556*0.510199239691966))))--0.0167784195698335)))-(((0.431909667821357*A60)-(1.88465635878438-A60))+(A60/1.88465635878438))))-(A60/A60))))-(A60/1.88465635878438))/-3.71932448578621))/0.431909667821357)*1.15661677800643))*0.431909667821357))*A60)--0.0167784195698335)-1.86470121364556)-(((((1.88465635878438/-3.71932448578621)*(0.431909667821357/3.76768892884125))/1.88465635878438)*-0.0167784195698335)/-0.0167784195698335))*A60)-((((A60*(0.452033001101718*-4.83361099492419))/3.76768892884125)+(A60/1.88465635878438))-4.00377146300127))+(A60/1.88465635878438))*(0.431909667821357/(((4.41648285747342/2.16808312757893)*2.12888202884512)/-2.20728811496213)))+((((((((0.431909667821357*A60)-((-0.0167784195698335/((((((0.431909667821357*A60)-((-0.0167784195698335/(A60*1.88465635878438))*0.431909667821357))*A60)--0.0167784195698335)-1.86470121364556)-(((((-3.71932448578621/(((A60/((-0.0167784195698335/3.76768892884125)+(A60*1.88465635878438)))*A60)-A60))*(0.431909667821357/3.76768892884125))/1.88465635878438)*-0.0167784195698335)/-0.0167784195698335)))*0.431909667821357))*A60)--0.0167784195698335)-1.86470121364556)-((((((((((((((0.431909667821357*A60)-((-0.0167784195698335/(((-0.930607149269186*((((3.13162397491196-(2.16808312757893/(((((0.431909667821357*A60)-((-0.0167784195698335/(((0.431909667821357*A60)/((((0.431909667821357*A60)-(-0.0167784195698335*(((((A60-(((((((1.88465635878438/-3.71932448578621)*(0.431909667821357/3.76768892884125))/1.88465635878438)*-0.0167784195698335)/-0.0167784195698335)*(A60/1.88465635878438))/-1.49309800030003))*A60)/-0.386597278649733)*-0.0167784195698335)/(A60/4.51324442069043))))*A60)-A60))+(A60/(((A60/2.16808312757893)*A60)/((((3.12272356478096-((-0.0167784195698335/(0.514893463988092/3.76768892884125))*-0.0167784195698335))*A60)-A60)/-3.71932448578621)))))*-0.0167784195698335))*-0.0167784195698335)-1.88465635878438)-4.00377146300127)))*((((0.431909667821357*A60)-((-0.0167784195698335/((-3.71932448578621-A60)/-3.71932448578621))*0.431909667821357))*(A60/((-0.115451464527423*((A60*(((((0.431909667821357*A60)-((((A60*(0.452033001101718*-4.83361099492419))/3.76768892884125)+(((-0.0167784195698335-(((0.452033001101718*A60)*(A60/-3.71932448578621))/(((((((0.514893463988092-((A60*(0.452033001101718*-4.83361099492419))/3.76768892884125))/A60)+0.431909667821357)*A60)-A60)/-3.71932448578621)-((((((0.431909667821357*0.431909667821357)-(((-0.0167784195698335*A60)*0.431909667821357)-4.00377146300127))+(0.431909667821357/1.88465635878438))*-0.0167784195698335)/-0.0167784195698335)+A60))))*A60)/1.88465635878438))-4.00377146300127))+(A60/1.88465635878438))*(0.431909667821357/(((4.41648285747342/2.16808312757893)*2.12888202884512)/-2.20728811496213)))+((((((((0.431909667821357*(A60*0.510199239691966))-((-0.0167784195698335/(((A60*(A60/((1.88465635878438*((A60*(((((0.431909667821357*A60)-(((((((((A60*A60)/((((((0.431909667821357*(((((4.00377146300127*(0.514893463988092*((((((((((A60*A60)-(-0.0167784195698335/((((((((0.431909667821357*A60)-((((A60*1.73899989717253)-A60)*-0.0167784195698335)/(((((((((A60*A60)/((((((0.431909667821357*((((A60*(0.452033001101718*-4.83361099492419))/3.76768892884125)*-0.115451464527423)*((((((2.16808312757893/(((((A60*A60)-((-0.0167784195698335/(((0.431909667821357*A60)/(A60*(A60-A60)))+(A60/(((A60/2.16808312757893)*((((0.431909667821357*(((((-0.0167784195698335*1.86470121364556)*A60)-A60)*-0.115451464527423)*((((0.431909667821357*A60)-((A60*0.431909667821357)-4.00377146300127))+(A60/1.88465635878438))/-3.71932448578621)))/-0.0167784195698335)+-0.0167784195698335)-4.00377146300127))/((((3.12272356478096-((A60/(0.514893463988092/3.76768892884125))*-0.0167784195698335))*-0.930607149269186)-A60)/-3.71932448578621)))))*-0.0167784195698335))*-0.0167784195698335)-A60)-A60))-A60)*-0.115451464527423)*((((-0.386597278649733+((0.431909667821357*A60)-A60))*A60)-1.88465635878438)/-3.71932448578621))-1.86470121364556)/-3.71932448578621)))/-0.0167784195698335)+-0.0167784195698335)/3.76768892884125)*(A60/A60))-1.15661677800643))*0.431909667821357)*((0.431909667821357*-3.71932448578621)/1.57260123980438))+((0.431909667821357*A60)-(((A60+3.12272356478096)+-0.386597278649733)*-0.0167784195698335)))*A60)-A60)+(((1.88465635878438-1.88465635878438)*A60)--0.0167784195698335))*A60)))*A60)--3.41029914190417)/-3.71932448578621)*0.431909667821357)*0.510199239691966)-A60)))*A60)-A60)/-3.71932448578621)*A60)/A60)/-0.0167784195698335)+-0.0167784195698335)/3.76768892884125)))--0.0167784195698335)/A60)*-0.115451464527423)*(((((((-0.115451464527423/(((((-0.0167784195698335*1.86470121364556)*A60)-A60)*-0.115451464527423)*(((((((-0.115451464527423/3.76768892884125)*A60)-A60)*-0.115451464527423)*((((((((((0.431909667821357*A60)-((-0.0167784195698335/(((-0.930607149269186*((((3.13162397491196-(2.16808312757893/(((((0.431909667821357*A60)-((-0.0167784195698335/(((0.431909667821357*A60)/((((0.431909667821357*A60)-(-0.0167784195698335*(((((A60-((-0.115451464527423*((A60*0.510199239691966)-1.88465635878438))/-1.49309800030003))*A60)/-0.386597278649733)*-0.0167784195698335)/(A60/4.51324442069043))))*A60)-A60))+(A60/(((A60/2.16808312757893)*A60)/((((3.12272356478096-((-0.0167784195698335/A60)*-0.0167784195698335))*A60)-A60)/-3.71932448578621)))))*-0.0167784195698335))*-0.0167784195698335)-A60)-4.00377146300127)))*((((0.431909667821357*A60)-((-0.0167784195698335/((-3.71932448578621-A60)/-3.71932448578621))*0.431909667821357))*(A60/((0.431909667821357-((-0.0167784195698335*1.86470121364556)*1.15661677800643))-(A60/A60))))-(A60/A60)))-(A60/1.88465635878438))/0.431909667821357))/0.431909667821357)*1.15661677800643))*0.431909667821357))*A60)-(-0.0167784195698335*1.86470121364556))-1.86470121364556)-(((((1.88465635878438/A60)*(0.431909667821357/3.76768892884125))/1.88465635878438)*-0.0167784195698335)/-0.0167784195698335))*A60)-A60)/-2.20728811496213)/-3.71932448578621))-1.86470121364556)/-3.71932448578621)))*A60)-A60)*-0.115451464527423)*((((-0.386597278649733+((0.431909667821357*A60)-A60))*A60)-((0.431909667821357*A60)-((((A60*(0.452033001101718*-4.83361099492419))/3.76768892884125)+(((-0.0167784195698335-(((0.452033001101718*A60)*(A60/-3.71932448578621))/((((((A60*(((((0.431909667821357*A60)-((((A60*(0.452033001101718*-4.83361099492419))/3.76768892884125)+(((-0.0167784195698335-(((0.452033001101718*A60)*(A60/-3.71932448578621))/(((((((0.514893463988092-((A60*(0.452033001101718*-4.83361099492419))/3.76768892884125))/A60)+0.431909667821357)*A60)-A60)/-3.71932448578621)-((((((0.431909667821357*0.431909667821357)-(((-0.0167784195698335*A60)*0.431909667821357)-4.00377146300127))+(0.431909667821357/1.88465635878438))*-0.0167784195698335)/-0.0167784195698335)+A60))))*A60)/1.88465635878438))-4.00377146300127))+(A60/1.88465635878438))*(0.431909667821357/(((4.41648285747342/2.16808312757893)*2.12888202884512)/-2.20728811496213)))+((((((((0.431909667821357*(A60*0.510199239691966))-((-0.0167784195698335/(((A60*(A60/((1.88465635878438*((A60*(((((0.431909667821357*A60)-(((((((((A60*A60)/((((((0.431909667821357*(((((4.00377146300127*(0.514893463988092*((((((((((-0.0167784195698335*A60)-(-0.0167784195698335/((((((((0.431909667821357*A60)-((((A60*1.73899989717253)-A60)*-0.0167784195698335)/((-0.386597278649733+(((((-0.386597278649733+((0.431909667821357*A60)-A60))*A60)-1.88465635878438)*A60)--0.0167784195698335))*A60)))*A60)--3.41029914190417)/-3.71932448578621)*0.431909667821357)*0.510199239691966)-A60)))*A60)-A60)/-3.71932448578621)*A60)/A60)/-0.0167784195698335)+-0.0167784195698335)/3.76768892884125)))--0.0167784195698335)/A60)*-0.115451464527423)*(((((((-0.115451464527423/(((((-0.0167784195698335*1.86470121364556)*A60)-(4.41648285747342/2.16808312757893))*-0.115451464527423)*(((((((-0.115451464527423/3.76768892884125)*A60)-A60)*-0.115451464527423)*((((((((((0.431909667821357*A60)-((-0.0167784195698335/(((-0.930607149269186*((((3.13162397491196-(2.16808312757893/(((((0.431909667821357*A60)-((-0.0167784195698335/(((0.431909667821357*A60)/((((0.431909667821357*A60)-(-0.0167784195698335*(((((A60-((-0.115451464527423*((A60*0.510199239691966)-1.88465635878438))/-1.49309800030003))*A60)/-0.386597278649733)*-0.0167784195698335)/(A60/4.51324442069043))))*A60)-A60))+(A60/(((A60/2.16808312757893)*A60)/((((3.12272356478096-((-0.0167784195698335/(0.514893463988092/3.76768892884125))*-0.0167784195698335))*A60)-A60)/-3.71932448578621)))))*-0.0167784195698335))*-0.0167784195698335)-A60)-4.00377146300127)))*((((0.431909667821357*A60)-((-0.0167784195698335/((-3.71932448578621-A60)/-3.71932448578621))*0.431909667821357))*(A60/((-0.115451464527423*((A60*(((((0.431909667821357*A60)-((((A60*(0.452033001101718*-4.83361099492419))/3.76768892884125)+(((-0.0167784195698335-((((0.431909667821357*A60)*A60)*(A60/-3.71932448578621))/(((-0.0167784195698335-A60)/-3.71932448578621)-(((0.431909667821357*A60)/-0.0167784195698335)+A60))))*A60)/1.88465635878438))-4.00377146300127))+(A60/1.88465635878438))*(0.431909667821357/(((4.41648285747342/2.16808312757893)*2.12888202884512)/-2.20728811496213)))+((((((((0.431909667821357*(A60*0.510199239691966))-((-0.0167784195698335/(((A60*(1.88465635878438/((-0.115451464527423*((A60*(((((0.431909667821357*A60)-(((((((((A60*A60)/((((((0.431909667821357*(((((4.00377146300127*(0.514893463988092*((0.431909667821357*A60)-(-0.0167784195698335*(((A60*(0.452033001101718*-4.83361099492419))-((-0.0167784195698335/((A60/0.510199239691966)+(0.431909667821357/A60)))*(0.431909667821357/(((((-0.386597278649733+((0.452033001101718*A60)-(-0.0167784195698335/A60)))-4.00377146300127)/2.16808312757893)*A60)/(-0.0167784195698335/(((A60+3.12272356478096)+(((((((((0.431909667821357*A60)-(((3.76768892884125*(((((0.431909667821357*A60)-(1.88465635878438-A60))+(A60/1.88465635878438))*-0.0167784195698335)+(((((A60*(0.452033001101718*-4.83361099492419))/3.76768892884125)+(A60/1.88465635878438))-(-0.0167784195698335/(0.431909667821357-((-0.0167784195698335*1.86470121364556)*0.510199239691966))))--0.0167784195698335)))/(((-0.930607149269186*((((3.13162397491196-(2.16808312757893/((((0.431909667821357*(((((-0.0167784195698335*1.86470121364556)*A60)-(-0.0167784195698335/(((A60+3.12272356478096)+(((((A60-1.86470121364556)-(((((1.88465635878438/-3.71932448578621)*(0.431909667821357-((((-0.0167784195698335-(((0.452033001101718*A60)*(A60/-3.71932448578621))/(((((A60+0.431909667821357)*A60)-A60)/-3.71932448578621)-(((0.431909667821357*A60)/-0.0167784195698335)+A60))))*A60)*(((A60/3.76768892884125)*A60)-4.00377146300127))-A60)))/1.88465635878438)*-0.0167784195698335)/-0.0167784195698335))*A60)-A60)/-2.20728811496213))-A60)))*-0.115451464527423)*0.431909667821357))/-0.0167784195698335)+-0.0167784195698335)-4.00377146300127)))*(A60/((-0.115451464527423*((3.76768892884125*(((((0.431909667821357*A60)-(((((((4.41648285747342/2.16808312757893)*2.12888202884512)/-2.20728811496213)/-3.71932448578621)*(A60+3.12272356478096))/1.88465635878438)-A60))+((((((0.431909667821357*A60)-((A60*0.431909667821357)-4.00377146300127))+((((((((0.431909667821357*A60)-(((3.76768892884125*(((((0.431909667821357*A60)-(1.88465635878438-A60))+(A60/1.88465635878438))*-0.0167784195698335)+(((((A60*(0.452033001101718*-4.83361099492419))/3.76768892884125)+(A60/1.88465635878438))-(-0.0167784195698335/(0.431909667821357-((-0.0167784195698335*1.86470121364556)*0.510199239691966))))--0.0167784195698335)))/(-3.71932448578621-A60))*0.431909667821357))*A60)--0.0167784195698335)-1.86470121364556)-(((((1.88465635878438/-3.71932448578621)*(((1.57260123980438*(0.452033001101718*-4.83361099492419))/3.76768892884125)/3.76768892884125))/1.88465635878438)*-0.0167784195698335)/-0.0167784195698335))*A60)-A60))*(0.431909667821357/-0.0167784195698335))+((((((((((4.00377146300127*(0.514893463988092*((((A60*(0.452033001101718*-4.83361099492419))/3.76768892884125)+(3.76768892884125/1.88465635878438))-(-0.0167784195698335/((((A60/1.88465635878438)*A60)*(A60*A60))-((-0.0167784195698335*1.86470121364556)*0.510199239691966))))))--0.0167784195698335)*A60)-((-0.0167784195698335/(((A60*(A60/((1.88465635878438*((A60*(((A60+(A60/1.88465635878438))*-0.0167784195698335)+(((((A60*(0.452033001101718*-4.83361099492419))/3.76768892884125)+(A60/1.88465635878438))--0.0167784195698335)-A60)))-4.00377146300127))-(A60/A60))))-(A60/A60))/-3.71932448578621))*0.431909667821357))*A60)--0.0167784195698335)-1.86470121364556)-((((0.431909667821357*A60)/1.88465635878438)*-0.0167784195698335)/-0.0167784195698335))*A60)-A60))/1.88465635878438))*-0.0167784195698335)+(((((A60*(0.452033001101718*-4.83361099492419))/3.76768892884125)+(3.76768892884125/1.88465635878438))-(-0.0167784195698335/(0.431909667821357-((-0.0167784195698335*1.86470121364556)*0.510199239691966))))--0.0167784195698335)))-4.00377146300127))-(A60/A60))))-(((-3.71932448578621-A60)/-3.71932448578621)/1.88465635878438))/-3.71932448578621))/0.431909667821357)*(((0.431909667821357*A60)-(((0.514893463988092-1.86470121364556)/((((-0.0167784195698335-(4.51431360633113*-0.0167784195698335))*A60)/4.07385778887162)+(0.431909667821357/(1.88465635878438/(0.431909667821357/A60)))))*-0.0167784195698335))*A60)))*0.431909667821357))*A60)--0.0167784195698335)-1.86470121364556)-(((((1.88465635878438/-3.71932448578621)*(0.431909667821357-((-0.115451464527423*(((((-0.115451464527423*((A60*0.510199239691966)-1.88465635878438))-(2.16808312757893*-0.0167784195698335))/3.76768892884125)*A60)-4.00377146300127))-A60)))/1.88465635878438)*-0.0167784195698335)/-0.0167784195698335))*A60)-A60)/-2.20728811496213))-A60))))))*A60)))))--0.0167784195698335)/A60)*-0.115451464527423)*((((((2.16808312757893/(((((A60*A60)-((-0.0167784195698335/(((0.431909667821357*A60)/(A60*((0.514893463988092*((0.431909667821357*A60)-(-0.0167784195698335*(((0.431909667821357*A60)-((-0.0167784195698335/(0.431909667821357+(0.431909667821357/A60)))*(0.431909667821357/(((((-0.386597278649733+((0.452033001101718*A60)-(-0.0167784195698335/A60)))-4.00377146300127)/2.16808312757893)*A60)/(-0.0167784195698335/(((A60+3.12272356478096)+(((((A60-1.86470121364556)-(((((1.88465635878438/-3.71932448578621)*(0.431909667821357-((((-0.0167784195698335-(((0.452033001101718*A60)*(A60/-3.71932448578621))/(((((A60+0.431909667821357)*A60)-A60)/-3.71932448578621)-(((0.431909667821357*A60)/-0.0167784195698335)+A60))))*A60)*(((A60/3.76768892884125)*A60)-4.00377146300127))-A60)))/1.88465635878438)*-0.0167784195698335)/-0.0167784195698335))*A60)-A60)/-2.20728811496213))-A60))))))*A60))))-A60)))+(A60/(((A60/2.16808312757893)*A60)/((((3.12272356478096-((-0.0167784195698335/(0.514893463988092/3.76768892884125))*-0.0167784195698335))*A60)-A60)/-3.71932448578621)))))*-0.0167784195698335))*-0.0167784195698335)-A60)-(((0.431909667821357*A60)*A60)*(A60/-3.71932448578621))))-A60)*-0.115451464527423)*((((-0.386597278649733+((0.431909667821357*A60)-A60))*A60)-1.88465635878438)/-3.71932448578621))-1.86470121364556)/-3.71932448578621)))/-0.0167784195698335)+-0.0167784195698335)/3.76768892884125)*(A60/A60))-1.15661677800643))*0.431909667821357)*((0.431909667821357*-3.71932448578621)/1.57260123980438))+((0.431909667821357*A60)-(((A60+3.12272356478096)+-0.386597278649733)*-0.0167784195698335)))*A60)-A60)*0.431909667821357)-4.00377146300127))+(A60/1.88465635878438))*-0.0167784195698335)+(((((A60*(0.452033001101718*A60))/3.76768892884125)+(A60/1.88465635878438))-(-0.0167784195698335/(0.431909667821357-((-0.0167784195698335*1.86470121364556)*(A60/A60)))))-A60)))-4.00377146300127))-(A60/A60))))-(A60/A60))/-3.71932448578621))*0.431909667821357))*A60)--0.0167784195698335)-1.86470121364556)-((((((((4.41648285747342/2.16808312757893)*2.12888202884512)/-2.20728811496213)/-3.71932448578621)*(A60+3.12272356478096))/1.88465635878438)*-0.0167784195698335)/-0.0167784195698335))*A60)-A60)))-4.00377146300127))-(A60/A60))))-(A60/A60)))-(A60/1.88465635878438))/0.431909667821357))/0.431909667821357)*1.15661677800643))*0.431909667821357))*A60)-(-0.0167784195698335*1.86470121364556))-1.86470121364556)-(((-0.0167784195698335/1.88465635878438)*-0.0167784195698335)/-0.0167784195698335))*A60)-A60)/-2.20728811496213)/-3.71932448578621))-1.86470121364556)/-3.71932448578621)))*A60)-A60)*-0.115451464527423)*((((-0.386597278649733+((0.431909667821357*A60)-A60))*A60)-((0.431909667821357*A60)-((((A60*(0.452033001101718*-4.83361099492419))/3.76768892884125)+(((-0.0167784195698335-(((0.452033001101718*A60)*(A60/-3.71932448578621))/(((((A60+0.431909667821357)*A60)-A60)/-3.71932448578621)-(((0.431909667821357*A60)/-0.0167784195698335)+A60))))*A60)/1.88465635878438))-4.00377146300127)))/-3.71932448578621))-1.86470121364556)/-3.71932448578621)))/-0.0167784195698335)+-0.0167784195698335)/3.76768892884125)*(A60/A60))-1.15661677800643))*0.431909667821357)*(((0.514893463988092-1.86470121364556)/((((-0.0167784195698335-(4.51431360633113*-0.0167784195698335))*A60)/4.07385778887162)+(0.431909667821357/(1.88465635878438/(0.431909667821357/A60)))))*-0.0167784195698335))+((0.431909667821357*A60)-(((-3.71932448578621+3.12272356478096)+-0.386597278649733)*-0.0167784195698335)))*A60)-A60)*0.431909667821357)-(-0.0167784195698335-A60)))+(A60/1.88465635878438))*-0.0167784195698335)+(((((A60*(0.452033001101718*A60))/3.76768892884125)+(A60/1.88465635878438))-(-0.0167784195698335/(0.431909667821357-((-0.0167784195698335*1.86470121364556)*(((0.431909667821357*A60)-((-0.0167784195698335/(A60*1.88465635878438))*0.431909667821357))*A60)))))-A60)))-4.00377146300127))-(A60/A60))))-(A60/A60))/-3.71932448578621))*0.431909667821357))*A60)--0.0167784195698335)-1.86470121364556)-((((((((4.41648285747342/2.16808312757893)*2.12888202884512)/-2.20728811496213)/-3.71932448578621)*(A60+3.12272356478096))/1.88465635878438)*-0.0167784195698335)/-0.0167784195698335))*A60)-A60)))+0.431909667821357)*A60)-A60)/-3.71932448578621)-(((0.431909667821357*A60)/-0.0167784195698335)+A60))))*A60)/1.88465635878438))-4.00377146300127)))/-3.71932448578621))-1.86470121364556)/-3.71932448578621)))/-0.0167784195698335)+-0.0167784195698335)/3.76768892884125)*(A60/A60))-1.15661677800643))*0.431909667821357)*(((0.514893463988092-1.86470121364556)/((((-0.0167784195698335-(4.51431360633113*2.16808312757893))*A60)/4.07385778887162)+(0.431909667821357/(1.88465635878438/(0.431909667821357/A60)))))*-0.0167784195698335))+((0.431909667821357*A60)-(((-3.71932448578621+A60)+-0.386597278649733)*-0.0167784195698335)))*A60)-A60)*0.431909667821357)-4.00377146300127))+(A60/1.88465635878438))*-0.0167784195698335)+(((((A60*(0.452033001101718*A60))/3.76768892884125)+(A60/1.88465635878438))-(-0.0167784195698335/(0.431909667821357-((-0.0167784195698335*1.86470121364556)*0.510199239691966))))-A60)))-4.00377146300127))-(A60/A60))))-(A60/A60))/-3.71932448578621))*0.431909667821357))*A60)--0.0167784195698335)-1.86470121364556)-((((((((4.41648285747342/2.16808312757893)*2.12888202884512)/-2.20728811496213)/-3.71932448578621)*(A60+3.12272356478096))/1.88465635878438)*-0.0167784195698335)/-0.0167784195698335))*A60)-A60)))-4.00377146300127))-(A60/A60))))-(A60/A60)))-(A60/1.88465635878438))/-3.71932448578621))/0.431909667821357)*1.15661677800643))*0.431909667821357))*A60)-(-0.0167784195698335*1.86470121364556))-1.86470121364556)-(((((1.88465635878438/A60)*(0.431909667821357/3.76768892884125))/1.88465635878438)*-0.0167784195698335)/-0.0167784195698335))*A60)-A60)/-2.20728811496213)/-3.71932448578621)*(A60+3.12272356478096))/1.88465635878438)*-0.0167784195698335)/-0.0167784195698335))*A60)-A60)))-4.00377146300127))-(A60/A60))))-(((((A60/((-0.0167784195698335/3.76768892884125)+(A60*1.88465635878438)))*0.431909667821357)-A60)/-3.32546583079217)/A60))))/3.76768892884125)+(A60/1.88465635878438))-((((-3.71932448578621+3.12272356478096)+-0.386597278649733)*-0.0167784195698335)/(0.431909667821357-((-0.0167784195698335*1.86470121364556)*0.510199239691966))))-((((((((((0.431909667821357*A60)-((-0.0167784195698335/(((-0.930607149269186*((((3.13162397491196-(2.16808312757893/(((((0.431909667821357*(1.88465635878438/-3.71932448578621))-((-0.0167784195698335/(((0.431909667821357*A60)/((((0.431909667821357*A60)-(-0.0167784195698335*(((((A60-((-0.115451464527423*((A60*0.510199239691966)-1.88465635878438))/-1.49309800030003))*A60)/-0.386597278649733)*-0.0167784195698335)/((0.431909667821357*A60)-(((((((((A60*A60)/((((((0.431909667821357*(((((4.00377146300127*(0.514893463988092*((((((((((A60*A60)-(-0.0167784195698335/((((((((0.431909667821357*A60)-((((A60*1.73899989717253)-A60)*-0.0167784195698335)/((-0.386597278649733+(((((-0.386597278649733+((0.431909667821357*A60)-A60))*A60)-1.88465635878438)*A60)--0.0167784195698335))*A60)))*A60)--3.41029914190417)/-3.71932448578621)*0.431909667821357)*0.510199239691966)-A60)))*A60)-A60)/-3.71932448578621)*A60)/A60)/-0.0167784195698335)+-0.0167784195698335)/A60)))--0.0167784195698335)/A60)*-0.115451464527423)*(((((((-0.115451464527423/(((((-0.0167784195698335*1.86470121364556)*A60)-A60)*-0.115451464527423)*(((((((-0.115451464527423/3.76768892884125)*((((0.431909667821357*A60)-((((((A60*(0.452033001101718*-4.83361099492419))/3.76768892884125)+(A60/1.88465635878438))-(-0.0167784195698335/(0.431909667821357-((-0.115451464527423*((A60*A60)-(0.431909667821357*A60)))-A60))))--3.71932448578621)*-0.0167784195698335))*-0.0167784195698335)-A60))-A60)*-0.115451464527423)*((((((((((0.431909667821357*A60)-((-0.0167784195698335/(((-0.930607149269186*((((3.13162397491196-(2.16808312757893/(((((0.431909667821357*A60)-((-0.0167784195698335/(((0.431909667821357*A60)/((((0.431909667821357*A60)-(-0.0167784195698335*(((((A60-((-0.115451464527423*((A60*0.510199239691966)-1.88465635878438))/-1.49309800030003))*A60)/-0.386597278649733)*-0.0167784195698335)/(A60/4.51324442069043))))*A60)-A60))+(A60/(((A60/2.16808312757893)*(A60+3.12272356478096))/((((3.12272356478096-((-0.0167784195698335/(0.514893463988092/3.76768892884125))*-0.0167784195698335))*A60)-A60)/-3.71932448578621)))))*-0.0167784195698335))*-0.0167784195698335)-A60)-4.00377146300127)))*((((0.431909667821357*A60)-((-0.0167784195698335/((-3.71932448578621-A60)/-3.71932448578621))*0.431909667821357))*(A60/((-0.115451464527423*((A60*(((((0.431909667821357*A60)-((((A60*(0.452033001101718*-4.83361099492419))/3.76768892884125)+(((-0.0167784195698335-((((0.431909667821357*A60)*A60)*(A60/-3.71932448578621))/(((-0.0167784195698335-A60)/-3.71932448578621)-(((0.431909667821357*A60)/-0.0167784195698335)+A60))))*A60)/1.88465635878438))-4.00377146300127))+(A60/1.88465635878438))*(0.431909667821357/(((4.41648285747342/2.16808312757893)*2.12888202884512)/-2.20728811496213)))+((((((((0.431909667821357*(A60*0.510199239691966))-((-0.0167784195698335/-4.83361099492419)*0.431909667821357))*A60)--0.0167784195698335)-A60)-((((((-0.115451464527423/-2.20728811496213)/-3.71932448578621)*(A60+3.12272356478096))/1.88465635878438)*-0.0167784195698335)/-0.0167784195698335))*A60)-A60)))-4.00377146300127))-(A60/A60))))-1.86470121364556))-(A60/1.88465635878438))/0.431909667821357))/0.431909667821357)*1.15661677800643))*0.431909667821357))*A60)-(-0.0167784195698335*1.86470121364556))-1.86470121364556)-(((((1.88465635878438/A60)*(0.431909667821357/3.76768892884125))/1.88465635878438)*-0.0167784195698335)/-0.0167784195698335))*A60)-A60)/-2.20728811496213)/-3.71932448578621))-1.86470121364556)/-3.71932448578621)))*A60)-A60)*-0.115451464527423)*((((-0.386597278649733+((0.431909667821357*A60)-A60))*A60)-((0.431909667821357*A60)-((((A60*((-0.0167784195698335/(((-0.930607149269186*((((3.13162397491196-(2.16808312757893/(((((0.431909667821357*A60)-((-0.0167784195698335/(((0.431909667821357*A60)/((((0.431909667821357*A60)-(-0.0167784195698335*(((((A60-(((((((1.88465635878438/-3.71932448578621)*(0.431909667821357/(A60/4.51324442069043)))/1.88465635878438)*-0.0167784195698335)/-0.0167784195698335)*(A60/1.88465635878438))/-1.49309800030003))*A60)/-0.386597278649733)*-0.0167784195698335)/(A60/4.51324442069043))))*A60)-A60))+(A60/(((A60/2.16808312757893)*A60)/((((3.12272356478096-((-0.0167784195698335/(0.514893463988092/3.76768892884125))*-0.0167784195698335))*A60)-A60)/-3.71932448578621)))))*-0.0167784195698335))*-0.0167784195698335)-A60)-4.00377146300127)))*((((0.431909667821357*A60)-((-0.0167784195698335/((-3.71932448578621-A60)/-3.71932448578621))*0.431909667821357))*(A60/((-0.115451464527423*((A60*(((((0.431909667821357*A60)-((((A60*(0.452033001101718*-4.83361099492419))/3.76768892884125)+(((-0.0167784195698335-(((0.452033001101718*A60)*(A60/-3.71932448578621))/((((((A60/A60)+0.431909667821357)*A60)-A60)/-3.71932448578621)-((((((0.431909667821357*0.431909667821357)-(((-0.0167784195698335*A60)*0.431909667821357)-4.00377146300127))+(0.431909667821357/1.88465635878438))*-0.0167784195698335)/-0.0167784195698335)+A60))))*A60)/1.88465635878438))-4.00377146300127))+(A60/1.88465635878438))*(0.431909667821357/(((4.41648285747342/2.16808312757893)*2.12888202884512)/-2.20728811496213)))+((((((((0.431909667821357*(A60*0.510199239691966))-((-0.0167784195698335/(((A60*(A60/((1.88465635878438*((A60*(((((0.431909667821357*A60)-A60)+(A60/1.88465635878438))*-0.0167784195698335)+(((((A60*(0.452033001101718*A60))/3.76768892884125)+(A60/1.88465635878438))-(-0.0167784195698335/(0.431909667821357-((-0.0167784195698335*1.86470121364556)*0.510199239691966))))-A60)))-4.00377146300127))-(A60/A60))))-(A60/A60))/-3.71932448578621))*0.431909667821357))*A60)--0.0167784195698335)-1.86470121364556)-((((((((4.41648285747342/2.16808312757893)*2.12888202884512)/-2.20728811496213)/-3.71932448578621)*(A60+3.12272356478096))/1.88465635878438)*-0.0167784195698335)/-0.0167784195698335))*A60)-A60)))-4.00377146300127))-(A60/A60))))-(A60/A60)))-(A60/1.88465635878438))/-3.71932448578621))/0.431909667821357)*1.15661677800643))*-4.83361099492419))/3.76768892884125)+(((-0.0167784195698335-(((0.452033001101718*A60)*(A60/-3.71932448578621))/(((((A60+0.431909667821357)*A60)-A60)/-3.71932448578621)-(((0.431909667821357*A60)/-0.0167784195698335)+A60))))*A60)/1.88465635878438))-4.00377146300127)))/-3.71932448578621))-1.86470121364556)/-3.71932448578621)))/-0.0167784195698335)+-0.0167784195698335)/3.76768892884125)*(A60/A60))-1.15661677800643))*0.431909667821357)*(((0.514893463988092-1.86470121364556)/((((-0.0167784195698335-(4.51431360633113*-0.0167784195698335))*A60)/4.07385778887162)+(0.431909667821357/(1.88465635878438/(0.431909667821357/(((((-0.0167784195698335*1.86470121364556)*A60)-A60)*-0.115451464527423)*(((((((-0.115451464527423/3.76768892884125)*A60)-A60)*-0.115451464527423)*((4.00377146300127-1.88465635878438)/-3.71932448578621))-1.86470121364556)/-3.71932448578621)))))))*-0.0167784195698335))+((0.431909667821357*A60)-(((-3.71932448578621+3.12272356478096)+-0.386597278649733)*-0.0167784195698335)))*A60)-A60)*0.431909667821357)-4.00377146300127)))))*A60)-A60))+(A60/(((A60/2.16808312757893)*A60)/A60))))*-0.0167784195698335))*-0.0167784195698335)-A60)-4.00377146300127)))*((((0.431909667821357*A60)-((-0.0167784195698335/((-3.71932448578621-A60)/-3.71932448578621))*0.431909667821357))*(A60/((-0.115451464527423*((A60*(((((0.431909667821357*A60)-((((A60*(0.452033001101718*-4.83361099492419))/3.76768892884125)+(((-0.0167784195698335-((((0.431909667821357*A60)*A60)*(A60/-3.71932448578621))/(((-0.0167784195698335-A60)/-3.71932448578621)-(((0.431909667821357*A60)/-0.0167784195698335)+A60))))*A60)/1.88465635878438))-4.00377146300127))+(A60/1.88465635878438))*(0.431909667821357/(((4.41648285747342/2.16808312757893)*2.12888202884512)/-2.20728811496213)))+((((((((0.431909667821357*(A60*0.510199239691966))-((-0.0167784195698335/(((A60*(A60/((-0.115451464527423*((A60*(((((0.431909667821357*A60)-(((((((((A60*A60)/((((((0.431909667821357*((((A60*(0.452033001101718*-4.83361099492419))/3.76768892884125)*-0.115451464527423)*((((((2.16808312757893/(((((A60*A60)-((-0.0167784195698335/(((0.431909667821357*A60)/(A60*(A60-A60)))+(A60/(((A60/2.16808312757893)*A60)/((((3.12272356478096-((A60/(0.514893463988092/3.76768892884125))*-0.0167784195698335))*-0.930607149269186)-A60)/-3.71932448578621)))))*-0.0167784195698335))*-0.0167784195698335)-A60)-A60))-A60)*-0.115451464527423)*((((-0.386597278649733+((0.431909667821357*A60)-A60))*A60)-1.88465635878438)/-3.71932448578621))-1.86470121364556)/-3.71932448578621)))/-0.0167784195698335)+-0.0167784195698335)/3.76768892884125)*(A60/(((3.13162397491196-(2.16808312757893/((((0.431909667821357*(((((-0.0167784195698335*1.86470121364556)*A60)-A60)*-0.115451464527423)*(((((((-0.115451464527423/3.76768892884125)*A60)-A60)*-0.115451464527423)*((4.00377146300127-1.88465635878438)/-3.71932448578621))-((A60+3.12272356478096)+-0.386597278649733))/-3.71932448578621)))/-0.0167784195698335)+-0.0167784195698335)-4.00377146300127)))*(A60/((-0.115451464527423*(A60-4.00377146300127))-(A60/A60))))-(A60/(A60+3.12272356478096)))))-1.15661677800643))*0.431909667821357)*((0.431909667821357*-3.71932448578621)/1.57260123980438))+((0.431909667821357*A60)-(((A60+3.12272356478096)+-0.386597278649733)*-0.0167784195698335)))*A60)-A60)*0.431909667821357)-4.00377146300127))+(A60/1.88465635878438))*-0.0167784195698335)+(((((A60*(0.431909667821357*A60))/3.76768892884125)+(A60/1.88465635878438))-(-0.0167784195698335/(0.431909667821357-((-0.0167784195698335*1.86470121364556)*(A60/A60)))))-A60)))-4.00377146300127))-(A60/A60))))-(A60/A60))/-3.71932448578621))*0.431909667821357))*A60)--0.0167784195698335)-1.86470121364556)-((((((((4.41648285747342/2.16808312757893)*((-3.71932448578621-A60)/-3.71932448578621))/-2.20728811496213)/-3.71932448578621)*(A60+3.12272356478096))/1.88465635878438)*-0.0167784195698335)/-0.0167784195698335))*A60)-A60)))-4.00377146300127))-(A60/A60))))-(A60/A60)))-(A60/1.88465635878438))/-3.71932448578621))/0.431909667821357)*1.15661677800643))*0.431909667821357))*A60)-(-0.0167784195698335*1.86470121364556))-1.86470121364556)-(((((1.88465635878438/A60)*(0.431909667821357/3.76768892884125))/1.88465635878438)*-0.0167784195698335)/-0.0167784195698335))*A60)-A60)*A60)--0.0167784195698335)))))*((((0.431909667821357*A60)-((-0.0167784195698335/((-3.71932448578621-A60)/-3.71932448578621))*0.431909667821357))*(A60/((0.431909667821357-((-0.0167784195698335*1.86470121364556)*1.15661677800643))-(A60/A60))))-(A60/A60)))-(A60/1.88465635878438))/0.431909667821357))/0.431909667821357)*1.15661677800643))*0.431909667821357))*A60)-(-0.0167784195698335*1.86470121364556))-1.86470121364556)-(((((1.88465635878438/A60)*(0.431909667821357/3.76768892884125))/1.88465635878438)*-0.0167784195698335)/-0.0167784195698335))*A60)-A60)/-2.20728811496213)/-3.71932448578621))-1.86470121364556)/-3.71932448578621)))*A60)-A60)*-0.115451464527423)*((((-0.386597278649733+((0.431909667821357*A60)-A60))*A60)-((0.431909667821357*A60)-((((A60*(0.452033001101718*-4.83361099492419))/3.76768892884125)+(((-0.0167784195698335-(((0.452033001101718*A60)*(A60/-3.71932448578621))/((((((A60*(((((0.431909667821357*A60)-((((A60*(0.452033001101718*-4.83361099492419))/3.76768892884125)+(((-0.0167784195698335-(((0.452033001101718*A60)*(A60/-3.71932448578621))/(((((((0.514893463988092-((A60*(0.452033001101718*-4.83361099492419))/3.76768892884125))/A60)+0.431909667821357)*A60)-A60)/-3.71932448578621)-((((((0.431909667821357*0.431909667821357)-(((-0.0167784195698335*A60)*0.431909667821357)-4.00377146300127))+(0.431909667821357/1.88465635878438))*-0.0167784195698335)/-0.0167784195698335)+A60))))*A60)/1.88465635878438))-4.00377146300127))+(A60/1.88465635878438))*(0.431909667821357/(((4.41648285747342/2.16808312757893)*2.12888202884512)/-2.20728811496213)))+((((((((0.431909667821357*(A60*0.510199239691966))-((-0.0167784195698335/(((A60*(A60/((1.88465635878438*((A60*(((((0.431909667821357*A60)-(((((((((A60*A60)/((((((0.431909667821357*(((((4.00377146300127*(0.514893463988092*((((((((((-0.0167784195698335*A60)-(-0.0167784195698335/((((((((0.431909667821357*A60)-((((A60*1.73899989717253)-A60)*-0.0167784195698335)/((-0.386597278649733+(((((-0.386597278649733+((0.431909667821357*A60)-A60))*A60)-1.88465635878438)*A60)--0.0167784195698335))*A60)))*A60)--3.41029914190417)/-3.71932448578621)*0.431909667821357)*0.510199239691966)-A60)))*A60)-A60)/-3.71932448578621)*A60)/A60)/-0.0167784195698335)+-0.0167784195698335)/3.76768892884125)))--0.0167784195698335)/A60)*-0.115451464527423)*(((((((-0.115451464527423/(((((-0.0167784195698335*1.86470121364556)*A60)-(4.41648285747342/2.16808312757893))*-0.115451464527423)*(((((((-0.115451464527423/3.76768892884125)*A60)-A60)*-0.115451464527423)*((((((((((0.431909667821357*A60)-((-0.0167784195698335/(((-0.930607149269186*((((3.13162397491196-(2.16808312757893/(((((0.431909667821357*A60)-((-0.0167784195698335/(((0.431909667821357*A60)/((((0.431909667821357*A60)-(-0.0167784195698335*(((((A60-((-0.115451464527423*((A60*0.510199239691966)-1.88465635878438))/-1.49309800030003))*A60)/-0.386597278649733)*-0.0167784195698335)/(A60/4.51324442069043))))*A60)-A60))+(A60/(((A60/2.16808312757893)*A60)/((((3.12272356478096-((-0.0167784195698335/(0.514893463988092/3.76768892884125))*-0.0167784195698335))*A60)-A60)/-3.71932448578621)))))*-0.0167784195698335))*-0.0167784195698335)-A60)-4.00377146300127)))*((((0.431909667821357*A60)-((-0.0167784195698335/((-3.71932448578621-A60)/-3.71932448578621))*0.431909667821357))*(A60/((-0.115451464527423*((A60*(((((0.431909667821357*A60)-((((A60*(0.452033001101718*-4.83361099492419))/3.76768892884125)+(((-0.0167784195698335-((((0.431909667821357*A60)*A60)*(A60/-3.71932448578621))/(((-0.0167784195698335-A60)/-3.71932448578621)-(((0.431909667821357*A60)/-0.0167784195698335)+A60))))*A60)/1.88465635878438))-4.00377146300127))+(A60/1.88465635878438))*(0.431909667821357/(((4.41648285747342/2.16808312757893)*2.12888202884512)/-2.20728811496213)))+((((((((0.431909667821357*(A60*0.510199239691966))-((-0.0167784195698335/(((A60*(A60/((-0.115451464527423*((A60*(((((0.431909667821357*A60)-(((((((((A60*A60)/((((4.41648285747342/2.16808312757893)*2.12888202884512)/-2.20728811496213)/-3.71932448578621))*0.431909667821357)*((0.431909667821357*-3.71932448578621)/1.57260123980438))+((0.431909667821357*A60)-(((A60+(((0.431909667821357*A60)-((A60*0.431909667821357)-4.00377146300127))+(A60-A60)))+-0.386597278649733)*-0.0167784195698335)))*A60)-A60)*0.431909667821357)-4.00377146300127))+(A60/1.88465635878438))*-0.0167784195698335)+(((((A60*(0.452033001101718*A60))/3.76768892884125)+(A60/1.88465635878438))-(-0.0167784195698335/(0.431909667821357-((-0.0167784195698335*1.86470121364556)*(4.07385778887162/A60)))))-A60)))-4.00377146300127))-(A60/A60))))-(A60/A60))/-3.71932448578621))*0.431909667821357))*A60)--0.0167784195698335)-1.86470121364556)-((((((((4.41648285747342/2.16808312757893)*2.12888202884512)/-2.20728811496213)/-3.71932448578621)*(A60+3.12272356478096))/1.88465635878438)*-0.0167784195698335)/-0.0167784195698335))*A60)-A60)))-4.00377146300127))-(A60/A60))))-(A60/A60)))-(A60/1.88465635878438))/0.431909667821357))/0.431909667821357)*1.15661677800643))*0.431909667821357))*A60)-(-0.0167784195698335*1.86470121364556))-1.86470121364556)-(((((1.88465635878438/A60)*(0.431909667821357/3.76768892884125))/1.88465635878438)*-0.0167784195698335)/-0.0167784195698335))*A60)-A60)/-2.20728811496213)/-3.71932448578621))-1.86470121364556)/-3.71932448578621)))*A60)-A60)*-0.115451464527423)*((((-0.386597278649733+((0.431909667821357*A60)-A60))*A60)-((0.431909667821357*A60)-((((A60*(0.452033001101718*-4.83361099492419))/3.76768892884125)+(((-0.0167784195698335-(((0.452033001101718*A60)*(A60/-3.71932448578621))/(((((A60+0.431909667821357)*A60)-A60)/-3.71932448578621)-(((0.431909667821357*A60)/-0.0167784195698335)+A60))))*A60)/1.88465635878438))-4.00377146300127)))/-3.71932448578621))-1.86470121364556)/-3.71932448578621)))/-0.0167784195698335)+-0.0167784195698335)/3.76768892884125)*(A60/A60))-1.15661677800643))*0.431909667821357)*(((0.514893463988092-1.86470121364556)/((((-0.0167784195698335-(4.51431360633113*-0.0167784195698335))*A60)/4.07385778887162)+(0.431909667821357/(1.88465635878438/(0.431909667821357/A60)))))*-0.0167784195698335))+((0.431909667821357*A60)-(((-3.71932448578621+3.12272356478096)+-0.386597278649733)*-0.0167784195698335)))*A60)-A60)*0.431909667821357)-(-0.0167784195698335-A60)))+(A60/1.88465635878438))*-0.0167784195698335)+(((((A60*(0.452033001101718*A60))/3.76768892884125)+(A60/1.88465635878438))-(-0.0167784195698335/(0.431909667821357-((-0.0167784195698335*1.86470121364556)*(((0.431909667821357*A60)-((-0.0167784195698335/(A60*1.88465635878438))*0.431909667821357))*A60)))))-A60)))-4.00377146300127))-(A60/A60))))-(A60/A60))/-3.71932448578621))*0.431909667821357))*A60)--0.0167784195698335)-1.86470121364556)-((((((((4.41648285747342/2.16808312757893)*2.12888202884512)/-2.20728811496213)/-3.71932448578621)*(A60+3.12272356478096))/1.88465635878438)*-0.0167784195698335)/-0.0167784195698335))*A60)-A60)))+0.431909667821357)*A60)-A60)/-3.71932448578621)-(((0.431909667821357*A60)/-0.0167784195698335)+A60))))*A60)/1.88465635878438))-4.00377146300127)))/-3.71932448578621))-1.86470121364556)/-3.71932448578621)))/-0.0167784195698335)+-0.0167784195698335))-((((((0.431909667821357*0.431909667821357)-(((-0.0167784195698335*A60)*0.431909667821357)-4.00377146300127))+(0.431909667821357/1.88465635878438))*-0.0167784195698335)/-0.0167784195698335)+A60))))*A60)/(A60/1.88465635878438)))-4.00377146300127))+(A60/1.88465635878438))*(0.431909667821357/(((4.41648285747342/2.16808312757893)*(0.431909667821357/3.76768892884125))/-2.20728811496213)))+((((((((0.431909667821357*(A60*0.510199239691966))-((-0.0167784195698335/(((A60*(A60/((1.88465635878438*((A60*(((((0.431909667821357*A60)-(((((((((A60*A60)/((((((0.431909667821357*(((((4.00377146300127*(0.514893463988092*((((((((((-0.0167784195698335*A60)-(-0.0167784195698335/((((((((0.431909667821357*A60)-((0.452033001101718*A60)/((-0.386597278649733+(((A60/(A60+3.12272356478096))*A60)--0.0167784195698335))*A60)))*A60)--3.41029914190417)/-3.71932448578621)*0.431909667821357)*0.510199239691966)-A60)))*A60)-A60)/-3.71932448578621)*A60)/A60)/-0.0167784195698335)+-0.0167784195698335)/3.76768892884125)))--0.0167784195698335)/A60)*-0.115451464527423)*(((((((-0.115451464527423/(((((-0.0167784195698335*1.86470121364556)*A60)-(4.41648285747342/2.16808312757893))*-0.115451464527423)*(((((((-0.115451464527423/3.76768892884125)*A60)-A60)*-0.115451464527423)*((((((((((0.431909667821357*A60)-((-0.0167784195698335/(((-0.930607149269186*((((3.13162397491196-(2.16808312757893/(((((0.431909667821357*A60)-((-0.0167784195698335/(((0.431909667821357*A60)/((((0.431909667821357*A60)-(-0.0167784195698335*(((((A60-((-0.115451464527423*((A60*0.510199239691966)-1.88465635878438))/-1.49309800030003))*A60)/-0.386597278649733)*-0.0167784195698335)/(A60/4.51324442069043))))*A60)-A60))+(A60/(((A60/2.16808312757893)*A60)/((((3.12272356478096-((-0.0167784195698335/(0.514893463988092/3.76768892884125))*-0.0167784195698335))*A60)-A60)/-3.71932448578621)))))*-0.0167784195698335))*-0.0167784195698335)-A60)-4.00377146300127)))*((((0.431909667821357*A60)-((-0.0167784195698335/((-3.71932448578621-A60)/-3.71932448578621))*0.431909667821357))*(A60/((-0.115451464527423*((A60*(((((0.431909667821357*A60)-((((A60*(0.452033001101718*-4.83361099492419))/3.76768892884125)+(((-0.0167784195698335-((((0.431909667821357*A60)*A60)*(A60/-3.71932448578621))/(((-0.0167784195698335-A60)/-3.71932448578621)-(((0.431909667821357*A60)/-0.0167784195698335)+A60))))*A60)/1.88465635878438))-4.00377146300127))+(A60/1.88465635878438))*(0.431909667821357/(((4.41648285747342/2.16808312757893)*2.12888202884512)/-2.20728811496213)))+((((((((0.431909667821357*(A60*0.510199239691966))-((-0.0167784195698335/(((A60*(A60/((-0.115451464527423*((A60*(((((0.431909667821357*A60)-(((((((((A60*A60)/((((4.41648285747342/2.16808312757893)*2.12888202884512)/-2.20728811496213)/-3.71932448578621))*0.431909667821357)*((0.431909667821357*-3.71932448578621)/1.57260123980438))+((0.431909667821357*A60)-(((A60+(((0.431909667821357*A60)-((A60*0.431909667821357)-4.00377146300127))+(A60-A60)))+-0.386597278649733)*-0.0167784195698335)))*A60)-A60)*0.431909667821357)-4.00377146300127))+(A60/1.88465635878438))*-0.0167784195698335)+(((((A60*(0.452033001101718*A60))/3.76768892884125)+(A60/1.88465635878438))-(-0.0167784195698335/(0.431909667821357-((-0.0167784195698335*1.86470121364556)*(A60/A60)))))-A60)))-4.00377146300127))-(A60/A60))))-(A60/A60))/-3.71932448578621))*0.431909667821357))*A60)--0.0167784195698335)-1.86470121364556)-((((((((4.41648285747342/2.16808312757893)*2.12888202884512)/-2.20728811496213)/-3.71932448578621)*(A60+3.12272356478096))/1.88465635878438)*-0.0167784195698335)/-0.0167784195698335))*A60)-A60)))-4.00377146300127))-(A60/A60))))-(A60/A60)))-(A60/1.88465635878438))/0.431909667821357))/0.431909667821357)*1.15661677800643))*0.431909667821357))*A60)-(-0.0167784195698335*1.86470121364556))-1.86470121364556)-(((((1.88465635878438/A60)*(0.431909667821357/3.76768892884125))/1.88465635878438)*-0.0167784195698335)/-0.0167784195698335))*A60)-A60)/-2.20728811496213)/-3.71932448578621))-1.86470121364556)/-3.71932448578621)))*A60)-A60)*-0.115451464527423)*((((-0.386597278649733+((0.431909667821357*A60)-A60))*A60)-((0.431909667821357*A60)-((((A60*(0.452033001101718*-4.83361099492419))/3.76768892884125)+(((-0.0167784195698335-(((0.452033001101718*A60)*(A60/-3.71932448578621))/(((((A60+0.431909667821357)*A60)-A60)/-3.71932448578621)-(((0.431909667821357*A60)/-0.0167784195698335)+A60))))*A60)/1.88465635878438))-4.00377146300127)))/-3.71932448578621))-1.86470121364556)/-3.71932448578621)))/-0.0167784195698335)+-0.0167784195698335)/3.76768892884125)*(A60/A60))-1.15661677800643))*0.431909667821357)*(((0.514893463988092-1.86470121364556)/((((-0.0167784195698335-(4.51431360633113*-0.0167784195698335))*A60)/4.07385778887162)+(0.431909667821357/(1.88465635878438/(0.431909667821357/A60)))))*-0.0167784195698335))+((0.431909667821357*A60)-(((-3.71932448578621+3.12272356478096)+-0.386597278649733)*-0.0167784195698335)))*A60)-A60)*0.431909667821357)-(0.431909667821357-A60)))+(A60/1.88465635878438))*-0.0167784195698335)+(((((A60*(0.452033001101718*A60))/3.76768892884125)+(A60/1.88465635878438))-(-0.0167784195698335/(0.431909667821357-((-0.0167784195698335*1.86470121364556)*(((0.431909667821357*A60)-((-0.0167784195698335/(A60*1.88465635878438))*0.431909667821357))*A60)))))-A60)))-4.00377146300127))-(A60/A60))))-(A60/A60))/-3.71932448578621))*0.431909667821357))*A60)--0.0167784195698335)-1.86470121364556)-((((((((4.41648285747342/2.16808312757893)*2.12888202884512)/(A60/1.88465635878438))/-3.71932448578621)*(A60+3.12272356478096))/1.88465635878438)*-0.0167784195698335)/-0.0167784195698335))*A60)-A60)))+0.431909667821357)*A60)-A60)/-3.71932448578621)-(((0.431909667821357*A60)/-0.0167784195698335)+A60))))*A60)/1.88465635878438))-4.00377146300127)))/-3.71932448578621))-1.86470121364556)/-3.71932448578621)))/-0.0167784195698335)+-0.0167784195698335)/3.76768892884125)*(A60/A60))-1.15661677800643))*0.431909667821357)*(((0.514893463988092-1.86470121364556)/((((-0.0167784195698335-(4.51431360633113*2.16808312757893))*A60)/4.07385778887162)+(0.431909667821357/(1.88465635878438/(0.431909667821357/A60)))))*-0.0167784195698335))+((0.431909667821357*A60)-(((-3.71932448578621+3.12272356478096)+-0.386597278649733)*-0.0167784195698335)))*A60)-A60)*0.431909667821357)-4.00377146300127))+(A60/1.88465635878438))*-0.0167784195698335)+(((((A60*(0.452033001101718*A60))/3.76768892884125)+(A60/1.88465635878438))-(-0.0167784195698335/(0.431909667821357-((-0.0167784195698335*1.86470121364556)*0.510199239691966))))-A60)))-4.00377146300127))-(A60/A60))))-(A60/A60))/-3.71932448578621))*0.431909667821357))*A60)--0.0167784195698335)-1.86470121364556)-((((((((4.41648285747342/2.16808312757893)*2.12888202884512)/-2.20728811496213)/-3.71932448578621)*(A60+3.12272356478096))/1.88465635878438)*-0.0167784195698335)/-0.0167784195698335))*A60)-A60)))-4.00377146300127))-(A60/A60))))-(A60/A60)))-(A60/1.88465635878438))/-3.71932448578621))/0.431909667821357)*1.15661677800643))*0.431909667821357))*A60)-(-0.0167784195698335*1.86470121364556))-1.86470121364556)-(((((1.88465635878438/A60)*(0.431909667821357/3.76768892884125))/1.88465635878438)*-0.0167784195698335)/-0.0167784195698335))*A60)-A60)/-2.20728811496213)/-3.71932448578621)*(A60+3.12272356478096))/1.88465635878438)*-0.0167784195698335)/-0.0167784195698335))*A60)-A60)))-4.00377146300127))-(A60/A60))))-(((((A60/((-0.0167784195698335/3.76768892884125)+(A60*1.88465635878438)))*A60)-A60)/-3.32546583079217)/A60))))/3.76768892884125)+(A60/1.88465635878438))-(-0.0167784195698335/(0.431909667821357-((-0.0167784195698335*1.86470121364556)*0.510199239691966))))-((((((((((0.431909667821357*A60)-((-0.0167784195698335/(((-0.930607149269186*((((3.13162397491196-(2.16808312757893/(((((0.431909667821357*(1.88465635878438/-3.71932448578621))-((-0.0167784195698335/(((0.431909667821357*A60)/((((0.431909667821357*A60)-(-0.0167784195698335*(((((A60-((-0.115451464527423*((A60*0.510199239691966)-1.88465635878438))/-1.49309800030003))*A60)/-0.386597278649733)*-0.0167784195698335)/(A60/4.51324442069043))))*A60)-A60))+(A60/(((A60/2.16808312757893)*A60)/((((3.12272356478096-((-0.0167784195698335/(0.514893463988092/3.76768892884125))*-0.0167784195698335))*A60)-A60)/-3.71932448578621)))))*-0.0167784195698335))*-0.0167784195698335)-A60)-4.00377146300127)))*((((0.431909667821357*A60)-((-0.0167784195698335/((-3.71932448578621-A60)/-3.71932448578621))*0.431909667821357))*(A60/((-0.115451464527423*((A60*(((((0.431909667821357*A60)-((((A60*(0.452033001101718*-4.83361099492419))/3.76768892884125)+(((-0.0167784195698335-((((0.431909667821357*A60)*A60)*(A60/-3.71932448578621))/(((-0.0167784195698335-A60)/-3.71932448578621)-(((0.431909667821357*A60)/-0.0167784195698335)+A60))))*A60)/1.88465635878438))-4.00377146300127))+(A60/1.88465635878438))*(0.431909667821357/(((4.41648285747342/2.16808312757893)*(((0.431909667821357*A60)-(1.88465635878438-A60))+(A60/1.88465635878438)))/-2.20728811496213)))+((((((((0.431909667821357*(A60*0.510199239691966))-((-0.0167784195698335/(((A60*(A60/((-0.115451464527423*((A60*(((((0.431909667821357*A60)-(((((((((A60*A60)/((((((0.431909667821357*((((A60*(0.452033001101718*-4.83361099492419))/3.76768892884125)*-0.115451464527423)*((((((2.16808312757893/(((((A60*A60)-((-0.0167784195698335/(((0.431909667821357*A60)/(A60*(A60-A60)))+(A60/(((A60/2.16808312757893)*A60)/((((3.12272356478096-((A60/(0.514893463988092/3.76768892884125))*-0.0167784195698335))*-0.930607149269186)-A60)/-3.71932448578621)))))*-0.0167784195698335))*-0.0167784195698335)-A60)-A60))-A60)*-0.115451464527423)*((((-0.386597278649733+((0.431909667821357*A60)-A60))*A60)-1.88465635878438)/-3.71932448578621))-1.86470121364556)/-3.71932448578621)))/-0.0167784195698335)+-0.0167784195698335)/3.76768892884125)*(A60/A60))-1.15661677800643))*0.431909667821357)*((0.431909667821357*-3.71932448578621)/1.57260123980438))+((0.431909667821357*A60)-(((A60+3.12272356478096)+-0.386597278649733)*-0.0167784195698335)))*A60)-A60)*0.431909667821357)-4.00377146300127))+(A60/1.88465635878438))*-0.0167784195698335)+(((((A60*(0.431909667821357*A60))/3.76768892884125)+(A60/1.88465635878438))-(-0.0167784195698335/(0.431909667821357-((-0.0167784195698335*1.86470121364556)*(A60/A60)))))-A60)))-4.00377146300127))-(A60/A60))))-(A60/A60))/-3.71932448578621))*0.431909667821357))*A60)--0.0167784195698335)-1.86470121364556)-((((((((4.41648285747342/2.16808312757893)*((-3.71932448578621-A60)/-3.71932448578621))/-2.20728811496213)/-3.71932448578621)*(A60+3.12272356478096))/1.88465635878438)*-0.0167784195698335)/-0.0167784195698335))*A60)-A60)))-4.00377146300127))-(A60/A60))))-(A60/A60)))-(A60/1.88465635878438))/-3.71932448578621))/0.431909667821357)*1.15661677800643))*0.431909667821357))*A60)-(-0.0167784195698335*1.86470121364556))-1.86470121364556)-(((((1.88465635878438/A60)*(0.431909667821357/3.76768892884125))/1.88465635878438)*-0.0167784195698335)/-0.0167784195698335))*A60)-A60)*A60)--0.0167784195698335)))))*(1.86470121364556/((-0.115451464527423*((3.76768892884125*(((((0.431909667821357*0.431909667821357)-(((-0.0167784195698335*A60)*0.431909667821357)-4.00377146300127))+(A60/(((((((((A60*A60)/((((((0.431909667821357*((((A60*(0.452033001101718*-4.83361099492419))/3.76768892884125)*-0.115451464527423)*((((((2.16808312757893/(((((A60*A60)-((-0.0167784195698335/(((0.431909667821357*A60)/(A60*(A60-A60)))+(A60/(((A60/2.16808312757893)*A60)/((((3.12272356478096-((A60/(0.514893463988092/3.76768892884125))*-0.0167784195698335))*-0.930607149269186)-A60)/-3.71932448578621)))))*-0.0167784195698335))*-0.0167784195698335)-A60)-A60))-A60)*-0.115451464527423)*((((-0.386597278649733+((0.431909667821357*A60)-A60))*A60)-1.88465635878438)/-3.71932448578621))-1.86470121364556)/-3.71932448578621)))/-0.0167784195698335)+-0.0167784195698335)/3.76768892884125)*(A60/A60))-1.15661677800643))*0.431909667821357)*((0.431909667821357*-3.71932448578621)/1.57260123980438))+((0.431909667821357*A60)-(((A60+3.12272356478096)+-0.386597278649733)*-0.0167784195698335)))*A60)-A60)*0.431909667821357)-4.00377146300127)))*-0.0167784195698335)+(((((A60*(0.452033001101718*-4.83361099492419))/3.76768892884125)+(A60/1.88465635878438))-(-0.0167784195698335/(0.431909667821357-((-0.0167784195698335*1.86470121364556)*1.15661677800643))))--0.0167784195698335)))-4.00377146300127))-(A60/A60))))-(A60/1.88465635878438))/-3.71932448578621)/(0.431909667821357-((-0.0167784195698335*1.86470121364556)*0.510199239691966))))--0.0167784195698335)))-(3.76768892884125*(((((0.431909667821357*A60)-((((A60/3.76768892884125)*(A60/4.51324442069043))*A60)-A60))+(A60/1.88465635878438))*-0.0167784195698335)+(((((A60*(0.452033001101718*((A60*(A60/((-0.115451464527423*((A60*(((((((((((0.431909667821357*A60)-((-0.0167784195698335/(((-0.930607149269186*((((3.13162397491196--0.0167784195698335)*(A60/((-0.115451464527423*((3.76768892884125*(((((0.431909667821357*A60)-(((-0.0167784195698335*A60)*0.431909667821357)-4.00377146300127))+(A60/1.88465635878438))*-0.0167784195698335)+((((-0.386597278649733/3.76768892884125)+(A60/-3.71932448578621))-(-0.0167784195698335/(0.431909667821357-((-0.0167784195698335*1.86470121364556)*0.510199239691966))))--0.0167784195698335)))-(((0.431909667821357*A60)-(1.88465635878438-A60))+(A60/1.88465635878438))))-(A60/A60))))-(A60/1.88465635878438))/-3.71932448578621))/0.431909667821357)*1.15661677800643))*0.431909667821357))*A60)--0.0167784195698335)-1.86470121364556)-(((((1.88465635878438/-3.71932448578621)*(0.431909667821357/3.76768892884125))/1.88465635878438)*-0.0167784195698335)/-0.0167784195698335))*A60)-((((A60*(0.452033001101718*-4.83361099492419))/3.76768892884125)+(A60/1.88465635878438))-4.00377146300127))+(A60/1.88465635878438))*(0.431909667821357/(((4.41648285747342/2.16808312757893)*2.12888202884512)/-2.20728811496213)))+((((((((0.431909667821357*A60)-((-0.0167784195698335/((((((0.431909667821357*A60)-((-0.0167784195698335/(A60*1.88465635878438))*0.431909667821357))*A60)--0.0167784195698335)-1.86470121364556)-(((((-3.71932448578621/(((A60/((-0.0167784195698335/3.76768892884125)+(A60*1.88465635878438)))*A60)-A60))*(0.431909667821357/3.76768892884125))/1.88465635878438)*-0.0167784195698335)/-0.0167784195698335)))*0.431909667821357))*A60)--0.0167784195698335)-1.86470121364556)-((((((((((((((0.431909667821357*A60)-((-0.0167784195698335/(((-0.930607149269186*((((3.13162397491196-(2.16808312757893/(((((0.431909667821357*A60)-((-0.0167784195698335/(((0.431909667821357*A60)/((((0.431909667821357*A60)-(-0.0167784195698335*(((((A60-(((((((1.88465635878438/-3.71932448578621)*(0.431909667821357/3.76768892884125))/1.88465635878438)*-0.0167784195698335)/-0.0167784195698335)*(A60/1.88465635878438))/-1.49309800030003))*A60)/-0.386597278649733)*-0.0167784195698335)/(A60/4.51324442069043))))*A60)-A60))+(A60/(((A60/2.16808312757893)*A60)/((((3.12272356478096-((-0.0167784195698335/(0.514893463988092/3.76768892884125))*-0.0167784195698335))*A60)-A60)/-3.71932448578621)))))*-0.0167784195698335))*-0.0167784195698335)-A60)-4.00377146300127)))*((((0.431909667821357*A60)-((-0.0167784195698335/((-3.71932448578621-A60)/-3.71932448578621))*0.431909667821357))*(A60/((-0.115451464527423*((A60*(((((0.431909667821357*A60)-((((A60*(0.452033001101718*-4.83361099492419))/3.76768892884125)+(((-0.0167784195698335-(((0.452033001101718*A60)*(A60/-3.71932448578621))/(((((((0.514893463988092-((A60*(0.452033001101718*-4.83361099492419))/3.76768892884125))/A60)+0.431909667821357)*A60)-A60)/-3.71932448578621)-((((((0.431909667821357*0.431909667821357)-(((-0.0167784195698335*A60)*0.431909667821357)-4.00377146300127))+(0.431909667821357/1.88465635878438))*-0.0167784195698335)/-0.0167784195698335)+A60))))*A60)/1.88465635878438))-4.00377146300127))+(A60/1.88465635878438))*(0.431909667821357/(((4.41648285747342/2.16808312757893)*2.12888202884512)/-2.20728811496213)))+((((((((0.431909667821357*(A60*0.510199239691966))-((-0.0167784195698335/(((A60*(A60/((1.88465635878438*((A60*(((((0.431909667821357*A60)-(((((((((A60*A60)/((((((0.431909667821357*(((((4.00377146300127*(0.514893463988092*((((((((((A60*A60)-(-0.0167784195698335/((((((((0.431909667821357*A60)-((((A60*1.73899989717253)-A60)*-0.0167784195698335)/((-0.386597278649733+(((((-0.386597278649733+((0.431909667821357*A60)-A60))*A60)-1.88465635878438)*A60)--0.0167784195698335))*A60)))*A60)--3.41029914190417)/-3.71932448578621)*0.431909667821357)*0.510199239691966)-A60)))*A60)-A60)/-3.71932448578621)*A60)/A60)/-0.0167784195698335)+-0.0167784195698335)/A60)))--0.0167784195698335)/A60)*-0.115451464527423)*(((((((-0.115451464527423/(((((-0.0167784195698335*1.86470121364556)*A60)-A60)*-0.115451464527423)*(((((((-0.115451464527423/3.76768892884125)*A60)-A60)*-0.115451464527423)*((((((((((0.431909667821357*A60)-((-0.0167784195698335/(((-0.930607149269186*((((3.13162397491196-(2.16808312757893/(((((3.76768892884125*A60)-((-0.0167784195698335/(((0.431909667821357*A60)/((((0.431909667821357*A60)-(-0.0167784195698335*(((((A60-((-0.115451464527423*((A60*0.510199239691966)-1.88465635878438))/-1.49309800030003))*A60)/-0.386597278649733)*-0.0167784195698335)/(A60/4.51324442069043))))*A60)-A60))+(A60/(((A60/2.16808312757893)*A60)/((((3.12272356478096-((-0.0167784195698335/A60)*-0.0167784195698335))*A60)-A60)/-3.71932448578621)))))*-0.0167784195698335))*-0.0167784195698335)-A60)-4.00377146300127)))*((((0.431909667821357*A60)-((-0.0167784195698335/((-3.71932448578621-A60)/-3.71932448578621))*0.431909667821357))*(A60/((0.431909667821357-((-0.0167784195698335*1.86470121364556)*1.15661677800643))-(A60/A60))))-(A60/A60)))-(A60/1.88465635878438))/0.431909667821357))/0.431909667821357)*1.15661677800643))*0.431909667821357))*A60)-(-0.0167784195698335*1.86470121364556))-1.86470121364556)-(((((1.88465635878438/A60)*(0.431909667821357/3.76768892884125))/1.88465635878438)*-0.0167784195698335)/-0.0167784195698335))*A60)-A60)/-2.20728811496213)/-3.71932448578621))-1.86470121364556)/-3.71932448578621)))*A60)-A60)*-0.115451464527423)*((((-0.386597278649733+((0.431909667821357*A60)-A60))*A60)-((0.431909667821357*A60)-((((A60*(0.452033001101718*-4.83361099492419))/3.76768892884125)+(((-0.0167784195698335-(((0.452033001101718*A60)*(A60/-3.71932448578621))/((((((A60*(((((0.431909667821357*A60)-((((A60*(0.452033001101718*-4.83361099492419))/3.76768892884125)+(((-0.0167784195698335-(((0.452033001101718*A60)*(A60/-3.71932448578621))/(((((((0.514893463988092-((A60*(0.452033001101718*-4.83361099492419))/3.76768892884125))/A60)+0.431909667821357)*A60)-A60)/-3.71932448578621)-((((((0.431909667821357*0.431909667821357)-(((-0.0167784195698335*A60)*0.431909667821357)-4.00377146300127))+(0.431909667821357/1.88465635878438))*-0.0167784195698335)/-0.0167784195698335)+A60))))*A60)/1.88465635878438))-4.00377146300127))+(A60/1.88465635878438))*(0.431909667821357/(((4.41648285747342/2.16808312757893)*2.12888202884512)/-2.20728811496213)))+((((((((0.431909667821357*(A60*0.510199239691966))-((-0.0167784195698335/(((A60*(A60/((1.88465635878438*((A60*(((((0.431909667821357*A60)-(((((((((A60*A60)/((((((0.431909667821357*(((((4.00377146300127*(0.514893463988092*((((((((((-0.0167784195698335*A60)-(-0.0167784195698335/((((((((0.431909667821357*A60)-((((A60*1.73899989717253)-A60)*-0.0167784195698335)/((-0.386597278649733+(((((-0.386597278649733+((0.431909667821357*A60)-A60))*A60)-1.88465635878438)*A60)--0.0167784195698335))*A60)))*A60)--3.41029914190417)/-3.71932448578621)*0.431909667821357)*0.510199239691966)-A60)))*A60)-A60)/-3.71932448578621)*A60)/A60)/-0.0167784195698335)+-0.0167784195698335)/3.76768892884125)))--0.0167784195698335)/A60)*-0.115451464527423)*(((((((-0.115451464527423/(((((-0.0167784195698335*1.86470121364556)*A60)-A60)*-0.115451464527423)*(((((((-0.115451464527423/3.76768892884125)*A60)-A60)*-0.115451464527423)*((((((((((0.431909667821357*A60)-((-0.0167784195698335/((((((((-0.930607149269186*((((3.13162397491196-(2.16808312757893/(((((0.431909667821357*A60)-((-0.0167784195698335/(((0.431909667821357*A60)/((((0.431909667821357*A60)-(-0.0167784195698335*(((((A60-(((((((1.88465635878438/-3.71932448578621)*(0.431909667821357/3.76768892884125))/1.88465635878438)*-0.0167784195698335)/-0.0167784195698335)*(A60/1.88465635878438))/-1.49309800030003))*A60)/-0.386597278649733)*-0.0167784195698335)/(A60/4.51324442069043))))*A60)-A60))+(A60/(((A60/2.16808312757893)*A60)/((((3.12272356478096-((-0.0167784195698335/(0.514893463988092/3.76768892884125))*-0.0167784195698335))*A60)-A60)/-3.71932448578621)))))*-0.0167784195698335))*-0.0167784195698335)-A60)-4.00377146300127)))*((((0.431909667821357*A60)-((-0.0167784195698335/((-3.71932448578621-A60)/-3.71932448578621))*0.431909667821357))*(A60/((-0.115451464527423*((A60*(((((0.431909667821357*A60)-((((A60*(0.452033001101718*-4.83361099492419))/3.76768892884125)+(((-0.0167784195698335-(((0.452033001101718*A60)*(A60/-3.71932448578621))/(((((((0.514893463988092-((A60*(0.452033001101718*-4.83361099492419))/3.76768892884125))/A60)+0.431909667821357)*A60)-A60)/-3.71932448578621)-((((((0.431909667821357*0.431909667821357)-(((-0.0167784195698335*A60)*0.431909667821357)-4.00377146300127))+(0.431909667821357/1.88465635878438))*0.452033001101718)/-0.0167784195698335)+A60))))*A60)/1.88465635878438))-4.00377146300127))+(A60/1.88465635878438))*(0.431909667821357/(((4.41648285747342/2.16808312757893)*2.12888202884512)/-2.20728811496213)))+((((((((0.431909667821357*(A60*0.510199239691966))-((-0.0167784195698335/(((A60*(A60/((1.88465635878438*((A60*(((((0.431909667821357*A60)-(((((((((A60*A60)/((((((0.431909667821357*(((((4.00377146300127*(0.514893463988092*((((((((((A60*A60)-(-0.0167784195698335/((((((((0.431909667821357*A60)-((((A60*1.73899989717253)-A60)*-0.0167784195698335)/((-0.386597278649733+(((((-0.386597278649733+((0.431909667821357*A60)-A60))*A60)-1.88465635878438)*A60)--0.0167784195698335))*A60)))*A60)--3.41029914190417)/-3.71932448578621)*0.431909667821357)*0.510199239691966)-A60)))*A60)-A60)/-3.71932448578621)*A60)/A60)/-0.0167784195698335)+-0.0167784195698335)/3.76768892884125)))--0.0167784195698335)/A60)*-0.115451464527423)*(((((((-0.115451464527423/(((((-0.0167784195698335*1.86470121364556)*A60)-A60)*-0.115451464527423)*(((((((-0.115451464527423/3.76768892884125)*A60)-A60)*-0.115451464527423)*((((((((((0.431909667821357*A60)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60)/((((0.431909667821357*A60)-(-0.0167784195698335*(((((A60-((-0.115451464527423*((A60*0.510199239691966)-1.88465635878438))/-1.49309800030003))*A60)/-0.386597278649733)*-0.0167784195698335)/(A60/4.51324442069043))))*A60)-A60))+(A60/(((A60/2.16808312757893)*A60)/((((3.12272356478096-((-0.0167784195698335/A60)*-0.0167784195698335))*A60)-A60)/-3.71932448578621)))))*-0.0167784195698335))*-0.0167784195698335)-A60)-4.00377146300127)))*((((0.431909667821357*A60)-((-0.0167784195698335/((-3.71932448578621-A60)/-3.71932448578621))*0.431909667821357))*(A60/((0.431909667821357-((-0.0167784195698335*1.86470121364556)*1.15661677800643))-(A60/A60))))-(A60/A60)))-(A60/1.88465635878438))/0.431909667821357))/0.431909667821357)*1.15661677800643))*0.431909667821357))*A60)-(-0.0167784195698335*1.86470121364556))-1.86470121364556)-(((((1.88465635878438/A60)*(0.431909667821357/3.76768892884125))/1.88465635878438)*-0.0167784195698335)/-0.0167784195698335))*A60)-A60)/-2.20728811496213)/-3.71932448578621))-1.86470121364556)/-3.71932448578621)))*A60)-A60)*-0.115451464527423)*((((-0.386597278649733+((0.431909667821357*A60)-A60))*A60)-((0.431909667821357*A60)-((((A60*(0.452033001101718*-4.83361099492419))/3.76768892884125)+(((-0.0167784195698335-(((0.452033001101718*A60)*(A60/-3.71932448578621))/((((((A60*(((((0.431909667821357*A60)-((((A60*(0.452033001101718*-4.83361099492419))/3.76768892884125)+(((-0.0167784195698335-(((0.452033001101718*A60)*(A60/-3.71932448578621))/(((((((0.514893463988092-(((2.16808312757893/(((((A60*A60)-((-0.0167784195698335/(((0.431909667821357*A60)/(A60*(A60-A60)))+(A60/(((A60/2.16808312757893)*A60)/((((3.12272356478096-((A60/(0.514893463988092/3.76768892884125))*-0.0167784195698335))*-0.930607149269186)--0.0167784195698335)/-3.71932448578621)))))*-0.0167784195698335))*-0.0167784195698335)-A60)-A60))-A60)*-0.115451464527423))/A60)+0.431909667821357)*A60)-A60)/-3.71932448578621)-((((((0.431909667821357*0.431909667821357)-(((-0.0167784195698335*A60)*0.431909667821357)-4.00377146300127))+(0.431909667821357/1.88465635878438))*-0.0167784195698335)/-0.0167784195698335)+A60))))*A60)/1.88465635878438))-4.00377146300127))+(A60/1.88465635878438))*(0.431909667821357/(((4.41648285747342/2.16808312757893)*2.12888202884512)/-2.20728811496213)))+((((((((0.431909667821357*(A60*0.510199239691966))-((-0.0167784195698335/(((A60*(A60/((1.88465635878438*((A60*(((((0.431909667821357*A60)-(((((((((A60*A60)/((((((0.431909667821357*(((((4.00377146300127*(0.514893463988092*(((((((1.88465635878438-A60)/-3.71932448578621)*A60)/A60)/-0.0167784195698335)+-0.0167784195698335)/3.76768892884125)))--0.0167784195698335)/A60)*-0.115451464527423)*(((((((-0.115451464527423/(((((-0.0167784195698335*1.86470121364556)*A60)-A60)*-0.115451464527423)*(((4.00377146300127*(0.514893463988092*((A60+-0.0167784195698335)/A60)))--0.0167784195698335)/A60)))*A60)-A60)*-0.115451464527423)*((((-0.386597278649733+((0.431909667821357*A60)-A60))*A60)-((0.431909667821357*A60)-((((A60*(0.452033001101718*-4.83361099492419))/3.76768892884125)+(((-0.0167784195698335-(((0.452033001101718*A60)*(A60/-3.71932448578621))/(((((A60+0.431909667821357)*A60)-A60)/-3.71932448578621)-(((0.431909667821357*A60)/-0.0167784195698335)+A60))))*A60)/1.88465635878438))-4.00377146300127)))/-3.71932448578621))-1.86470121364556)/-3.71932448578621)))/-0.0167784195698335)+-0.0167784195698335)/3.76768892884125)*(A60/A60))-1.15661677800643))*0.431909667821357)*(((0.514893463988092-1.86470121364556)/((((-0.0167784195698335-(4.51431360633113*-0.0167784195698335))*A60)/4.07385778887162)+(0.431909667821357/(1.88465635878438/(0.431909667821357/A60)))))*-0.0167784195698335))+((0.431909667821357*A60)-(((-3.71932448578621+3.12272356478096)+-0.386597278649733)*-0.0167784195698335)))*A60)-A60)*0.431909667821357)-(-0.0167784195698335-A60)))+(A60/1.88465635878438))*-0.0167784195698335)+(((((A60*(0.452033001101718*A60))/3.76768892884125)+(A60/1.88465635878438))-(-0.0167784195698335/(0.431909667821357-((-0.0167784195698335*1.86470121364556)*(((0.431909667821357*A60)-((-0.0167784195698335/(A60*1.88465635878438))*0.431909667821357))*1.88465635878438)))))-A60)))-4.00377146300127))-(A60/A60))))-(A60/A60))/-3.71932448578621))*0.431909667821357))*A60)--0.0167784195698335)-1.86470121364556)-((((((((4.41648285747342/2.16808312757893)*2.12888202884512)/-2.20728811496213)/-3.71932448578621)*(A60+3.12272356478096))/1.88465635878438)*-0.0167784195698335)/-0.0167784195698335))*A60)-A60)))+0.431909667821357)*A60)-A60)/-3.71932448578621)-(((0.431909667821357*A60)/-0.0167784195698335)+A60))))*A60)/A60))-4.00377146300127)))/-3.71932448578621))-1.86470121364556)/-3.71932448578621)))/-0.0167784195698335)+-0.0167784195698335)/3.76768892884125)*(A60/A60))-1.15661677800643))*0.431909667821357)*(((0.514893463988092-1.86470121364556)/((((-0.0167784195698335-(4.51431360633113*2.16808312757893))*A60)/4.07385778887162)+(0.431909667821357/(1.88465635878438/(0.431909667821357/A60)))))*-0.0167784195698335))+((0.431909667821357*A60)-(((-3.71932448578621+3.12272356478096)+-0.386597278649733)*-0.0167784195698335)))*A60)-A60)*0.431909667821357)-4.00377146300127))+(A60/1.88465635878438))*-0.0167784195698335)+(((((A60*(0.452033001101718*A60))/3.76768892884125)+(A60/1.88465635878438))-(-0.0167784195698335/(0.431909667821357-((-0.0167784195698335*1.86470121364556)*0.510199239691966))))-A60)))-4.00377146300127))-(A60/A60))))-(A60/A60))/-3.71932448578621))*0.431909667821357))*A60)--0.0167784195698335)-1.86470121364556)-((((((((4.41648285747342/2.16808312757893)*2.12888202884512)/-2.20728811496213)/-3.71932448578621)*(A60+3.12272356478096))/1.88465635878438)*-0.0167784195698335)/-0.0167784195698335))*A60)-A60)))-4.00377146300127))-(A60/A60))))-(A60/A60)))-(A60/1.88465635878438))/-3.71932448578621))/0.431909667821357)-((-0.0167784195698335/(((A60*(A60/((1.88465635878438*((A60*(((((0.431909667821357*A60)-A60)+(A60/1.88465635878438))*-0.0167784195698335)+(((((A60*A60)/3.76768892884125)+(A60/1.88465635878438))-(-0.0167784195698335/(0.431909667821357-(2.16808312757893*0.510199239691966))))-A60)))-4.00377146300127))-(A60/A60))))-(A60/A60))/-3.71932448578621))*0.431909667821357))*A60)--0.0167784195698335)-1.86470121364556)-(((((((-0.115451464527423-A60)/-2.20728811496213)/-3.71932448578621)*(A60+3.12272356478096))/1.88465635878438)*-0.0167784195698335)/-0.0167784195698335))*1.15661677800643))*0.431909667821357))*A60)-(-0.0167784195698335*1.86470121364556))-1.86470121364556)-(((((1.88465635878438/A60)*(0.431909667821357/3.76768892884125))/1.88465635878438)*-0.0167784195698335)/-0.0167784195698335))*A60)-A60)/-2.20728811496213)/-3.71932448578621))-1.86470121364556)/-3.71932448578621)))*A60)-A60)*-0.115451464527423)*((((-0.386597278649733+((0.431909667821357*A60)-A60))*A60)-((0.431909667821357*A60)-((((A60*(0.452033001101718*-4.83361099492419))/3.76768892884125)+(((-0.0167784195698335-(((0.452033001101718*A60)*(A60/-3.71932448578621))/(((((A60+0.431909667821357)*A60)-A60)/-3.71932448578621)-(((0.431909667821357*A60)/-0.0167784195698335)+A60))))*A60)/1.88465635878438))-4.00377146300127)))/-3.71932448578621))-1.86470121364556)/-3.71932448578621)))/-0.0167784195698335)+-0.0167784195698335)/3.76768892884125)*(A60/A60))-1.15661677800643))*0.431909667821357)*(((0.514893463988092-1.86470121364556)/((((-0.0167784195698335-(4.51431360633113*-0.0167784195698335))*A60)/4.07385778887162)+(0.431909667821357/(1.88465635878438/(0.431909667821357/A60)))))*-0.0167784195698335))+((0.431909667821357*A60)-(((-3.71932448578621+3.12272356478096)+-0.386597278649733)*-0.0167784195698335)))*A60)-A60)*0.431909667821357)-(-0.0167784195698335-A60)))+(A60/1.88465635878438))*-0.0167784195698335)+(((((A60*(0.452033001101718*A60))/3.76768892884125)+(A60/1.88465635878438))-A60)-A60)))-4.00377146300127))-(A60/A60))))-(A60/A60))/-3.71932448578621))*0.431909667821357))*A60)--0.0167784195698335)-1.86470121364556)-((((((((4.41648285747342/2.16808312757893)*2.12888202884512)/-2.20728811496213)/-3.71932448578621)*(A60+3.12272356478096))/1.88465635878438)*-0.0167784195698335)/-0.0167784195698335))*A60)-A60)))+0.431909667821357)*A60)-A60)/-3.71932448578621)-(((0.431909667821357*A60)/-0.0167784195698335)+A60))))*A60)/1.88465635878438))-4.00377146300127)))/-3.71932448578621))-1.86470121364556)/-3.71932448578621)))/-0.0167784195698335)+-0.0167784195698335)/3.76768892884125)*(A60/A60))-1.15661677800643))*0.431909667821357)*(((0.514893463988092-1.86470121364556)/((((-0.0167784195698335-(4.51431360633113*2.16808312757893))*A60)/4.07385778887162)+(0.431909667821357/(1.88465635878438/(0.431909667821357/A60)))))*-0.386597278649733))+((0.431909667821357*A60)-(((-3.71932448578621+3.12272356478096)+-0.386597278649733)*-0.0167784195698335)))*A60)-A60)*0.431909667821357)-4.00377146300127))+(A60/1.88465635878438))*-0.0167784195698335)+(((((A60*(0.452033001101718*A60))/3.76768892884125)+(A60/1.88465635878438))-(-0.0167784195698335/(0.431909667821357--0.0167784195698335)))-A60)))-4.00377146300127))-(A60/A60))))-(A60/A60))/-3.71932448578621))*0.431909667821357))*A60)--0.0167784195698335)-1.86470121364556)-((((((((4.41648285747342/2.16808312757893)*2.12888202884512)/-2.20728811496213)/-3.71932448578621)*(A60+3.12272356478096))/1.88465635878438)*-0.0167784195698335)/-0.0167784195698335))*A60)-A60)))-4.00377146300127))-(A60/A60))))-(A60/A60)))-(A60/1.88465635878438))/-3.71932448578621))/0.431909667821357)*1.15661677800643))*0.431909667821357))*A60)-(-0.0167784195698335*1.86470121364556))-1.86470121364556)-(((((1.88465635878438/A60)*(0.431909667821357/3.76768892884125))/1.88465635878438)*-0.0167784195698335)/-0.0167784195698335))*A60)-A60)/-2.20728811496213)/-3.71932448578621)*(A60+3.12272356478096))/1.88465635878438)*-0.0167784195698335)/-0.0167784195698335))*A60)-A60)))-4.00377146300127))-(A60/A60))))-(((((A60/((-0.0167784195698335/3.76768892884125)+(A60*1.88465635878438)))*A60)-A60)/-3.32546583079217)/A60))))/3.76768892884125)+(A60/1.88465635878438))-(-0.0167784195698335/(0.431909667821357-((-0.0167784195698335*1.86470121364556)*0.510199239691966))))-((((((((((0.431909667821357*A60)-((-0.0167784195698335/(((-0.930607149269186*((((3.13162397491196-(2.16808312757893/(((((0.431909667821357*(1.88465635878438/-3.71932448578621))-((-0.0167784195698335/(((0.431909667821357*A60)/((((0.431909667821357*A60)-(-0.0167784195698335*(((((A60-((-0.115451464527423*((A60*0.510199239691966)-1.88465635878438))/-1.49309800030003))*A60)/-0.386597278649733)*-0.0167784195698335)/(A60/4.51324442069043))))*A60)-A60))+(A60/(((A60/2.16808312757893)*A60)/((((3.12272356478096-((-0.0167784195698335/(0.514893463988092/3.76768892884125))*-0.0167784195698335))*A60)-A60)/-3.71932448578621)))))*-0.0167784195698335))*-0.0167784195698335)-A60)-4.00377146300127)))*((((0.431909667821357*A60)-((-0.0167784195698335/((-3.71932448578621-A60)/-3.71932448578621))*0.431909667821357))*(A60/((-0.115451464527423*((A60*(((((0.431909667821357*A60)-((((A60*(0.452033001101718*-4.83361099492419))/3.76768892884125)+(((-0.0167784195698335-((((0.431909667821357*A60)*A60)*(A60/-3.71932448578621))/(((-0.0167784195698335-A60)/-3.71932448578621)-(((0.431909667821357*A60)/-0.0167784195698335)+A60))))*A60)/1.88465635878438))-4.00377146300127))+(A60/1.88465635878438))*(0.431909667821357/(((4.41648285747342/2.16808312757893)*2.12888202884512)/-2.20728811496213)))+((((((((0.431909667821357*(A60*0.510199239691966))-((-0.0167784195698335/(((A60*(A60/((-0.115451464527423*((A60*(((((0.431909667821357*A60)-(((((((((A60*A60)/((((((0.431909667821357*((((A60*(0.452033001101718*-4.83361099492419))/3.76768892884125)*-0.115451464527423)*((((((2.16808312757893/(((((A60*A60)-((-0.0167784195698335/(((0.431909667821357*A60)/(A60*(A60-A60)))+(A60/(((A60/2.16808312757893)*A60)/((((3.12272356478096-((A60/(0.514893463988092/3.76768892884125))*(((((4.41648285747342/2.16808312757893)*2.12888202884512)/-2.20728811496213)/-3.71932448578621)*(A60+3.12272356478096))))*-0.930607149269186)-A60)/-3.71932448578621)))))*-0.0167784195698335))*-0.0167784195698335)-A60)-A60))-A60)*-0.115451464527423)*((((-0.386597278649733+((0.431909667821357*A60)-A60))*A60)-1.88465635878438)/-3.71932448578621))-1.86470121364556)/-3.71932448578621)))/-0.0167784195698335)+-0.0167784195698335)/3.76768892884125)*(A60/A60))-1.15661677800643))*0.431909667821357)*((0.431909667821357*-3.71932448578621)/1.57260123980438))+((0.431909667821357*A60)-(((A60+3.12272356478096)+-0.386597278649733)*-0.0167784195698335)))*A60)-A60)*0.431909667821357)-4.00377146300127))+(A60/1.88465635878438))*-0.0167784195698335)+(((((A60*(0.431909667821357*A60))/3.76768892884125)+(A60/1.88465635878438))-(-0.0167784195698335/(0.431909667821357-((-0.0167784195698335*1.86470121364556)*(A60/A60)))))-A60)))-4.00377146300127))-(A60/A60))))-(A60/A60))/-3.71932448578621))*0.431909667821357))*A60)--0.0167784195698335)-1.86470121364556)-((((((((4.41648285747342/2.16808312757893)*((-3.71932448578621-A60)/-3.71932448578621))/-2.20728811496213)/-3.71932448578621)*(A60+3.12272356478096))/1.88465635878438)*-0.0167784195698335)/-0.0167784195698335))*A60)-A60)))-4.00377146300127))-(A60/A60))))-(A60/A60)))-(A60/1.88465635878438))/-3.71932448578621))/0.431909667821357)*1.15661677800643))*0.431909667821357))*A60)-(-0.0167784195698335*1.86470121364556))-1.86470121364556)-(((((1.88465635878438/A60)*(0.431909667821357/3.76768892884125))/1.88465635878438)*-0.0167784195698335)/-0.0167784195698335))*A60)-A60)*A60)--0.0167784195698335))))))-(A60/A60))/A60))))-(A60/A60))/-3.71932448578621))*0.431909667821357))*A60)--0.0167784195698335)-1.86470121364556)-((((((((((((((0.431909667821357*A60)-((-0.0167784195698335/(((-0.930607149269186*((((3.13162397491196-(2.16808312757893/(((((0.431909667821357*A60)-((-0.0167784195698335/(((0.431909667821357*A60)/((((A60*A60)-((-0.0167784195698335/(((((A60/((-0.386597278649733/3.76768892884125)+(A60*1.88465635878438)))*A60)-A60)/-0.386597278649733)+((4.51324442069043*-0.115451464527423)/(((A60/1.88465635878438)*A60)*(A60*-0.0167784195698335)))))*(((((A60-((-0.115451464527423*(-0.115451464527423*((A60*0.510199239691966)-1.88465635878438)))/-1.49309800030003))*A60)/-0.386597278649733)*-0.0167784195698335)/(A60/0.431909667821357))))*A60)-A60))+(4.00377146300127/(((A60/2.16808312757893)*A60)/(A60*A60)))))*-0.0167784195698335))*-0.0167784195698335)-A60)-4.00377146300127)))*(A60/((-0.115451464527423*((3.76768892884125*((((((-0.0167784195698335*A60)*0.431909667821357)-4.00377146300127)+(((((0.431909667821357*A60)-((A60*0.431909667821357)-4.00377146300127))+(A60/1.88465635878438))*(0.431909667821357/(0.431909667821357*A60)))/1.88465635878438))*-0.0167784195698335)+((-0.0167784195698335-(((((3.13162397491196-(2.16808312757893/(((((0.431909667821357*A60)-((((((A60*(0.452033001101718*-4.83361099492419))/3.76768892884125)+(A60/1.88465635878438))-(-0.0167784195698335/(0.431909667821357-((-0.115451464527423*((A60*A60)-4.00377146300127))-A60))))--3.71932448578621)*1.86470121364556))*-0.0167784195698335)-A60)-4.00377146300127)))*(A60/((-0.115451464527423*((3.76768892884125*(((((0.431909667821357*0.431909667821357)-(((-0.0167784195698335*A60)*0.431909667821357)-4.00377146300127))+(0.431909667821357/1.88465635878438))*-0.0167784195698335)+(((((A60*(0.452033001101718*-4.83361099492419))/3.76768892884125)+(A60/1.88465635878438))-(-0.0167784195698335/(0.431909667821357-((-0.0167784195698335*1.86470121364556)*1.15661677800643))))--0.0167784195698335)))-4.00377146300127))-(A60/A60))))-(A60/1.88465635878438))/-3.71932448578621)/(0.431909667821357-((-0.0167784195698335*1.86470121364556)*0.510199239691966))))--0.0167784195698335)))-4.00377146300127))-(A60/A60))))-(A60/1.88465635878438))/-3.71932448578621))/0.431909667821357)*1.15661677800643))*0.431909667821357))*A60)--0.0167784195698335)-1.86470121364556)-(((((1.88465635878438/-3.71932448578621)*(0.431909667821357/3.76768892884125))/1.88465635878438)*-0.0167784195698335)/-0.0167784195698335))*A60)-A60)/-2.20728811496213)/-3.71932448578621)*(A60+3.12272356478096))/1.88465635878438)*-0.0167784195698335)/-0.0167784195698335))*A60)-A60)))-4.00377146300127))-(A60/A60))))-((A60/2.16808312757893)*A60))/-3.71932448578621))/0.431909667821357)*(0.431909667821357/(((4.41648285747342/(-3.71932448578621--0.0167784195698335))*2.12888202884512)/-0.115451464527423))))*0.431909667821357))*A60)--0.0167784195698335)-1.86470121364556)-((((((((((((((0.431909667821357*A60)-(((3.76768892884125*(((((0.431909667821357*A60)-((((0.431909667821357*A60)-(((3.76768892884125*(((((0.431909667821357*A60)-(1.88465635878438-A60))+(A60/1.88465635878438))*-0.0167784195698335)+((((-0.0167784195698335*A60)*0.431909667821357)-(-0.0167784195698335/(0.431909667821357-((-0.0167784195698335*1.86470121364556)*0.510199239691966))))--0.0167784195698335)))/(((-0.930607149269186*((((3.13162397491196-(2.16808312757893/((((0.431909667821357*(((((-0.0167784195698335*1.86470121364556)*A60)-A60)*-0.115451464527423)*((((((((1.88465635878438/-3.71932448578621)*(0.431909667821357/3.76768892884125))/1.88465635878438)-A60)*-0.115451464527423)*((4.00377146300127-1.88465635878438)/((-0.930607149269186*((((3.13162397491196-(2.16808312757893/(((((0.431909667821357*A60)-((-0.0167784195698335/(((0.431909667821357*A60)/((((0.431909667821357*A60)-((-0.0167784195698335/(((((A60/((-0.386597278649733/3.76768892884125)+(A60*1.88465635878438)))*A60)-A60)/-0.386597278649733)+((4.51324442069043*-0.115451464527423)/(((A60/1.88465635878438)*A60)*(A60*-0.0167784195698335)))))*(((((A60-(((A60-((-0.115451464527423*((A60*0.510199239691966)-1.88465635878438))/-1.49309800030003))*A60)/-0.386597278649733))*A60)/-0.386597278649733)*-0.0167784195698335)/(A60/0.431909667821357))))*A60)-A60))+(4.00377146300127/(((A60/2.16808312757893)*A60)/(A60*A60)))))*-0.0167784195698335))*-0.0167784195698335)-A60)-4.00377146300127)))*(A60/((-0.115451464527423*((3.76768892884125*((((((-0.0167784195698335*A60)*0.431909667821357)-4.00377146300127)+(((((0.431909667821357*A60)-((A60*0.431909667821357)-4.00377146300127))+(A60/1.88465635878438))*(0.431909667821357/(0.431909667821357*A60)))/1.88465635878438))*-0.0167784195698335)+(((-0.0167784195698335/(0.431909667821357-(2.16808312757893*0.510199239691966)))-(((((3.13162397491196-(2.16808312757893/(((((0.431909667821357*A60)-((((((A60*(0.452033001101718*-4.83361099492419))/3.76768892884125)+(A60/1.88465635878438))-(-0.0167784195698335/(0.431909667821357-((-0.115451464527423*((A60*A60)-4.00377146300127))-A60))))--3.71932448578621)*1.86470121364556))*-0.0167784195698335)-A60)-4.00377146300127)))*(A60/((-0.115451464527423*((3.76768892884125*(((((0.431909667821357*0.431909667821357)-(((-0.0167784195698335*A60)*0.431909667821357)-4.00377146300127))+(0.431909667821357/1.88465635878438))*-0.0167784195698335)+(((((A60*(0.452033001101718*-4.83361099492419))/3.76768892884125)+(A60/1.88465635878438))-(-0.0167784195698335/(0.431909667821357-((-0.0167784195698335*1.86470121364556)*1.15661677800643))))--0.0167784195698335)))-4.00377146300127))-(A60/A60))))-(A60/1.88465635878438))/-3.71932448578621)/(0.431909667821357-((-0.0167784195698335*1.86470121364556)*0.510199239691966))))--0.0167784195698335)))-4.00377146300127))-(A60/A60))))-(A60/1.88465635878438))/-3.71932448578621))/0.431909667821357)))-1.86470121364556)/-3.71932448578621)))/-0.0167784195698335)+-0.0167784195698335)-4.00377146300127)))*(A60/((-0.115451464527423*((3.76768892884125*(((((0.431909667821357*A60)-(((((((4.41648285747342/2.16808312757893)*2.12888202884512)/-2.20728811496213)/-3.71932448578621)*(A60+3.12272356478096))/1.88465635878438)-A60))+((((((0.431909667821357*A60)-((A60*0.431909667821357)-4.00377146300127))+(A60/1.88465635878438))*(0.431909667821357/(((-0.930607149269186*((((3.13162397491196-(2.16808312757893/((((0.431909667821357*(((((-0.0167784195698335*1.86470121364556)*A60)-A60)*-0.115451464527423)*(((((((-0.115451464527423/3.76768892884125)*A60)-A60)*-0.115451464527423)*((4.00377146300127-1.88465635878438)/(-3.71932448578621--0.0167784195698335)))-1.86470121364556)/-3.71932448578621)))/-0.0167784195698335)+-0.0167784195698335)-4.00377146300127)))*(A60/((-0.115451464527423*((3.76768892884125*(((((0.431909667821357*A60)-((((A60/3.76768892884125)*(A60/4.51324442069043))*A60)-A60))+((((((0.431909667821357*A60)-((A60*0.431909667821357)-4.00377146300127))+(A60/1.88465635878438))*(0.431909667821357/(0.431909667821357*A60)))+((((((((0.431909667821357*4.41648285747342)-((-0.0167784195698335/(((-0.0167784195698335*1.86470121364556)*0.510199239691966)/-3.71932448578621))*0.431909667821357))*A60)--0.0167784195698335)-1.86470121364556)-(((((((-0.115451464527423-A60)/-2.20728811496213)/-3.71932448578621)*(A60+3.12272356478096))/1.88465635878438)*-0.0167784195698335)/-0.0167784195698335))*A60)-A60))/1.88465635878438))*-0.0167784195698335)+(((((A60*(0.452033001101718*-4.83361099492419))/3.76768892884125)+(3.76768892884125/1.88465635878438))-(-0.0167784195698335/((((A60/4.00377146300127)*((3.76768892884125*(((((0.431909667821357*A60)-((((A60/3.76768892884125)*(A60/4.51324442069043))*A60)-A60))+((((A60+(A60/1.88465635878438))*(A60+3.12272356478096))+((((((((0.431909667821357*4.41648285747342)-((-0.0167784195698335/(((-0.0167784195698335*1.86470121364556)*0.510199239691966)/-3.71932448578621))*0.431909667821357))*A60)--0.0167784195698335)-1.86470121364556)-(((((((A60*1.73899989717253)-((-3.32546583079217*0.431909667821357)/A60))*-0.0167784195698335)*(A60+3.12272356478096))/1.88465635878438)*-0.0167784195698335)/-0.0167784195698335))*A60)-A60))/1.88465635878438))*-0.0167784195698335)+(((((A60*(0.452033001101718*-4.83361099492419))/3.76768892884125)+(3.76768892884125/1.88465635878438))-(-0.0167784195698335/((((A60/1.88465635878438)*(((3.13162397491196-(2.16808312757893/(((((0.431909667821357*A60)-((4.00377146300127/(((0.431909667821357*A60)/((((0.431909667821357*A60)-(-0.0167784195698335*(((((A60-((-0.115451464527423*((A60*0.510199239691966)-1.88465635878438))/-1.49309800030003))*A60)/-0.386597278649733)*-0.0167784195698335)/(A60/4.51324442069043))))*A60)-A60))+(A60/(((A60/2.16808312757893)*A60)/((((((-0.0167784195698335/((-3.71932448578621-A60)/-3.71932448578621))*0.431909667821357)-((-0.0167784195698335/(0.514893463988092/3.76768892884125))*-0.0167784195698335))*A60)-A60)/-3.71932448578621)))))*-0.0167784195698335))*-0.0167784195698335)-A60)-4.00377146300127)))*((((0.431909667821357*A60)-((-0.0167784195698335/((-3.71932448578621-A60)/-3.71932448578621))*0.431909667821357))*(A60/((-0.115451464527423*((A60*(((((0.431909667821357*A60)-((((A60*(0.452033001101718*-4.83361099492419))/3.76768892884125)+(((-0.0167784195698335-((((0.431909667821357*A60)*A60)*(A60/-3.71932448578621))/(((-0.0167784195698335-A60)/-3.71932448578621)-(((0.431909667821357*A60)/-0.0167784195698335)+A60))))*A60)/1.88465635878438))-4.00377146300127))+(A60/1.88465635878438))*(0.431909667821357/(((4.41648285747342/2.16808312757893)*2.12888202884512)/-2.20728811496213)))+-0.0167784195698335))-4.00377146300127))-(A60/A60))))-(A60/A60)))-(A60/1.88465635878438)))*(A60*A60))-((-0.0167784195698335*1.86470121364556)*0.510199239691966))))--0.0167784195698335)))-4.00377146300127))*(A60*A60))-((-0.0167784195698335*1.86470121364556)*0.510199239691966))))--0.0167784195698335)))-4.00377146300127))-(A60/A60))))-(A60/(A60+3.12272356478096)))/-3.71932448578621))/0.431909667821357)*A60)))+((((((((0.431909667821357*A60)-((-0.0167784195698335/(((A60*(A60/((1.88465635878438*((A60*(((((0.431909667821357*A60)-A60)+(A60/1.88465635878438))*-0.0167784195698335)+(((((A60*A60)/3.76768892884125)+(A60/1.88465635878438))-(-0.0167784195698335/(0.431909667821357-(2.16808312757893*0.510199239691966))))-A60)))-4.00377146300127))-(A60/A60))))-(A60/A60))/-3.71932448578621))*0.431909667821357))*A60)--0.0167784195698335)-1.86470121364556)-(((((((-0.115451464527423-A60)/-2.20728811496213)/-3.71932448578621)*(A60+3.12272356478096))/1.88465635878438)*-0.0167784195698335)/-0.0167784195698335))*A60)-A60))/1.88465635878438))*-0.0167784195698335)+(((((A60*(0.452033001101718*-4.83361099492419))/3.76768892884125)+(3.76768892884125/1.88465635878438))-(-0.0167784195698335/(0.431909667821357-((-0.0167784195698335*1.86470121364556)*0.510199239691966))))--0.0167784195698335)))-4.00377146300127))-(A60/A60))))-(A60/1.88465635878438))/-3.71932448578621))/0.431909667821357)*(((0.431909667821357*A60)-(((0.514893463988092-1.86470121364556)/((((-0.0167784195698335-(4.51431360633113*-0.0167784195698335))*A60)/4.07385778887162)+(0.431909667821357/(1.88465635878438/(0.431909667821357/A60)))))*-0.0167784195698335))*A60)))*0.431909667821357))*A60)-A60))+(A60/1.88465635878438))*-0.0167784195698335)+(((((A60*(0.452033001101718*-4.83361099492419))/3.76768892884125)+(A60/1.88465635878438))-(-0.0167784195698335/((-0.115451464527423*((A60*(((((0.431909667821357*-0.0167784195698335)-(0.431909667821357*A60))+((2.16808312757893+(A60/1.88465635878438))*-0.0167784195698335))*1.88465635878438)+((((-4.83361099492419/3.76768892884125)+(A60/1.88465635878438))-(-0.0167784195698335/(0.431909667821357-(A60*0.510199239691966))))-(((0.431909667821357*A60)/1.88465635878438)*-0.0167784195698335))))-4.00377146300127))-((-0.0167784195698335*1.86470121364556)*0.510199239691966))))--0.0167784195698335)))/(((-0.930607149269186*((((3.13162397491196-(2.16808312757893/((((0.431909667821357*(((((-0.0167784195698335*1.86470121364556)*A60)-A60)*-0.115451464527423)*(((((((-0.115451464527423/3.76768892884125)*A60)-A60)*-0.115451464527423)*((4.00377146300127-1.88465635878438)/-3.71932448578621))-1.86470121364556)/-3.71932448578621)))/-0.0167784195698335)+-0.0167784195698335)-4.00377146300127)))*(A60/((-0.115451464527423*((3.76768892884125*(((((0.431909667821357*A60)-((((-0.0167784195698335/(((0.431909667821357*A60)/((((0.431909667821357*A60)-(-0.0167784195698335*((((-0.386597278649733*A60)/-0.386597278649733)*-0.0167784195698335)/(A60/4.51324442069043))))*A60)-A60))+(A60/(((A60/2.16808312757893)*A60)/((((3.12272356478096-((-0.0167784195698335/(0.514893463988092/3.76768892884125))*-0.0167784195698335))*A60)-A60)/-3.71932448578621)))))*(A60/4.51324442069043))*A60)-A60))+((((((0.431909667821357*A60)-((A60*0.431909667821357)-4.00377146300127))+(A60/1.88465635878438))*(0.431909667821357/(0.431909667821357*A60)))+((((((((0.431909667821357*4.41648285747342)-((-0.0167784195698335/(((-0.0167784195698335*1.86470121364556)*0.510199239691966)/-3.71932448578621))*0.431909667821357))*A60)--0.0167784195698335)-1.86470121364556)-(((((((-0.115451464527423-A60)/-2.20728811496213)/-3.71932448578621)*(A60+3.12272356478096))/1.88465635878438)*-0.0167784195698335)/-0.0167784195698335))*A60)-A60))/1.88465635878438))*-0.0167784195698335)+(((((A60*(0.452033001101718*-4.83361099492419))/3.76768892884125)+(3.76768892884125/1.88465635878438))-(-0.0167784195698335/((((A60/((0.431909667821357*A60)-((-0.0167784195698335/(((A60*(A60/((1.88465635878438*((A60*(((((0.431909667821357*A60)-A60)+(A60/A60))*-0.0167784195698335)+(((((A60*(0.452033001101718*-4.83361099492419))/3.76768892884125)+(A60/1.88465635878438))-(-0.0167784195698335/(0.431909667821357-(2.16808312757893*0.510199239691966))))-A60)))-4.00377146300127))-(A60/A60))))-(A60/A60))/-3.71932448578621))*0.431909667821357)))*A60)*(A60*A60))-((-0.0167784195698335*1.86470121364556)*0.510199239691966))))--0.0167784195698335)))-4.00377146300127))-(A60/A60))))-(A60/(A60+3.12272356478096)))/-3.71932448578621))/0.431909667821357)*(((0.431909667821357*A60)-(((0.514893463988092-1.86470121364556)/((((-0.0167784195698335-(4.51431360633113*-0.0167784195698335))*A60)/4.07385778887162)+(0.431909667821357/(1.88465635878438/(0.431909667821357/A60)))))*-0.0167784195698335))*A60)))*0.431909667821357))*A60)--0.0167784195698335)-1.86470121364556)-(((((1.88465635878438/-3.71932448578621)*(((A60*(0.452033001101718*-4.83361099492419))/3.76768892884125)/3.76768892884125))/1.88465635878438)*-0.0167784195698335)/-0.0167784195698335))*A60)-A60)/-2.20728811496213)/-3.71932448578621)*(A60+3.12272356478096))/1.88465635878438)*-0.0167784195698335)/-0.0167784195698335))*A60)-A60)/-2.20728811496213)-0.431909667821357)/A60)))*A60)-1.88465635878438)/-1.62559002136753)</f>
      </c>
    </row>
    <row r="61">
      <c r="A61" t="n" s="0">
        <v>0.6026262626262628</v>
      </c>
      <c r="B61" t="n" s="0">
        <v>1.390657942657994</v>
      </c>
      <c r="C61" s="0">
        <f>((((-0.386597278649733+((0.431909667821357*A61)-(((((((((((0.431909667821357*A61)-((-0.0167784195698335/(((-0.930607149269186*(((A61*(A61/((-0.115451464527423*((A61*(((((0.431909667821357*A61)-((A61*0.431909667821357)-4.00377146300127))+(A61/1.88465635878438))*(0.431909667821357/(((4.41648285747342/2.16808312757893)*2.12888202884512)/-2.20728811496213)))+((((((((0.431909667821357*A61)-((-0.0167784195698335/(((A61*(A61/((-4.83361099492419*(A61-4.00377146300127))-(((-0.115451464527423*((3.76768892884125*((0.431909667821357-((-0.0167784195698335*1.86470121364556)*0.510199239691966))+(((((A61*(0.452033001101718*-4.83361099492419))/3.76768892884125)+(A61/1.88465635878438))-(((((3.13162397491196-(2.16808312757893/(((((0.431909667821357*A61)-((((A61/3.76768892884125)*(A61/4.51324442069043))*A61)-A61))+(A61/1.88465635878438))*-0.0167784195698335)+(((((A61*(0.452033001101718*((A61*(A61/((-0.115451464527423*((A61*(((((((((((0.431909667821357*A61)-((-0.0167784195698335/(((-0.930607149269186*((((3.13162397491196--0.0167784195698335)*(A61/((-0.115451464527423*((3.76768892884125*(((((0.431909667821357*A61)-(((-0.0167784195698335*A61)*0.431909667821357)-4.00377146300127))+(A61/1.88465635878438))*-0.0167784195698335)+((((-0.386597278649733/3.76768892884125)+(A61/-3.71932448578621))-(-0.0167784195698335/(0.431909667821357-((-0.0167784195698335*1.86470121364556)*0.510199239691966))))--0.0167784195698335)))-(((0.431909667821357*A61)-(0.514893463988092-A61))+(A61/1.88465635878438))))-(A61/A61))))-(A61/1.88465635878438))/-3.71932448578621))/0.431909667821357)*1.15661677800643))*0.431909667821357))*A61)--0.0167784195698335)-1.86470121364556)-(((((1.88465635878438/-3.71932448578621)*(0.431909667821357/3.76768892884125))/1.88465635878438)*-0.0167784195698335)/-0.0167784195698335))*A61)-((((A61*(0.452033001101718*-4.83361099492419))/3.76768892884125)+(A61/1.88465635878438))-4.00377146300127))+(A61/1.88465635878438))*(0.431909667821357/(((4.41648285747342/2.16808312757893)*2.12888202884512)/-2.20728811496213)))+((((((((0.431909667821357*A61)-((-0.0167784195698335/((((((0.431909667821357*A61)-((-0.0167784195698335/(A61*1.88465635878438))*0.431909667821357))*A61)--0.0167784195698335)-1.86470121364556)-(((((A61/(((A61/((-0.0167784195698335/3.76768892884125)+(A61*1.88465635878438)))*A61)-A61))*(0.431909667821357/3.76768892884125))/1.88465635878438)*-0.0167784195698335)/-0.0167784195698335)))*0.431909667821357))*A61)--0.0167784195698335)-1.86470121364556)-((((((((((((((0.431909667821357*A61)-((-0.0167784195698335/(((-0.930607149269186*((((3.13162397491196-(2.16808312757893/(((((0.431909667821357*A61)-((-0.0167784195698335/(((0.431909667821357*A61)/((((0.431909667821357*A61)-(-0.0167784195698335*(((((A61-(((((((1.88465635878438/-3.71932448578621)*(0.431909667821357/3.76768892884125))/1.88465635878438)*-0.0167784195698335)/-0.0167784195698335)*(A61/1.88465635878438))/-1.49309800030003))*A61)/-0.386597278649733)*-0.0167784195698335)/(A61/4.51324442069043))))*A61)-A61))+(A61/(((A61/3.76768892884125)*A61)/((((3.12272356478096-((-0.0167784195698335/(0.514893463988092/3.76768892884125))*-0.0167784195698335))*A61)-A61)/-3.71932448578621)))))*-0.0167784195698335))*-0.0167784195698335)-A61)-4.00377146300127)))*((((0.431909667821357*A61)-((-0.0167784195698335/((-3.71932448578621-A61)/-3.71932448578621))*0.431909667821357))*(A61/((-0.115451464527423*((A61*(((((0.431909667821357*A61)-((((A61*(0.452033001101718*-4.83361099492419))/3.76768892884125)+(((-0.0167784195698335-(((0.452033001101718*A61)*(A61/(-0.115451464527423*((3.76768892884125*(((((0.431909667821357*0.431909667821357)-(((-0.0167784195698335*A61)*0.431909667821357)-4.00377146300127))+(0.431909667821357/1.88465635878438))*-0.0167784195698335)+(((((A61*(0.452033001101718*-4.83361099492419))/3.76768892884125)+(A61/1.88465635878438))-(-0.0167784195698335/(0.431909667821357-((-0.0167784195698335*1.86470121364556)*1.15661677800643))))--0.0167784195698335)))-4.00377146300127))))/(((((((0.514893463988092-((A61*(0.452033001101718*-4.83361099492419))/3.76768892884125))/A61)+0.431909667821357)*A61)-A61)/-3.71932448578621)-((((((0.431909667821357*0.431909667821357)-(((-0.0167784195698335*A61)*0.431909667821357)-4.00377146300127))+(0.431909667821357/1.88465635878438))*-0.0167784195698335)/-0.0167784195698335)+A61))))*A61)/1.88465635878438))-4.00377146300127))+(A61/1.88465635878438))*(0.431909667821357/(((4.41648285747342/2.16808312757893)*2.12888202884512)/-2.20728811496213)))+((((((((0.431909667821357*(A61*0.510199239691966))-((-0.0167784195698335/(((A61*(A61/((1.88465635878438*((A61*(((((0.431909667821357*A61)-(((((((((A61*A61)/((((((0.431909667821357*(((((4.00377146300127*(0.514893463988092*((((((((((A61*A61)-(-0.0167784195698335/((((((((0.431909667821357*A61)-((((A61*1.73899989717253)-A61)*-0.0167784195698335)/((-0.386597278649733+(((((-0.386597278649733+((0.431909667821357*A61)-A61))*A61)-1.88465635878438)*A61)--0.0167784195698335))*A61)))*A61)--3.41029914190417)/-3.71932448578621)*0.431909667821357)*0.510199239691966)-A61)))*A61)-A61)/-3.71932448578621)*A61)/A61)/-0.0167784195698335)+-0.0167784195698335)/3.76768892884125)))--0.0167784195698335)/A61)*-0.115451464527423)*(((((((-0.115451464527423/(((((-0.0167784195698335*1.86470121364556)*A61)-A61)*-0.115451464527423)*(((((((-0.115451464527423/3.76768892884125)*A61)-A61)*-0.115451464527423)*((((((((((0.431909667821357*A61)-((-0.0167784195698335/(((-3.71932448578621*((((3.13162397491196-(2.16808312757893/(((((0.431909667821357*A61)-((-0.0167784195698335/(((0.431909667821357*A61)/((((0.431909667821357*A61)-(-0.0167784195698335*(((((A61-((-0.115451464527423*((A61*0.510199239691966)-1.88465635878438))/-1.49309800030003))*A61)/-0.386597278649733)*-0.0167784195698335)/(A61/4.51324442069043))))*A61)-A61))+(A61/(((A61/2.16808312757893)*A61)/((((3.12272356478096-((-0.0167784195698335/A61)*-0.0167784195698335))*A61)-A61)/-3.71932448578621)))))*-0.0167784195698335))*-0.0167784195698335)-A61)-4.00377146300127)))*((((0.431909667821357*A61)-((-0.0167784195698335/((-3.71932448578621-A61)/-3.71932448578621))*0.431909667821357))*(A61/((0.431909667821357-((-0.0167784195698335*1.86470121364556)*1.15661677800643))-(A61/A61))))-(A61/A61)))-(A61/1.88465635878438))/0.431909667821357))/0.431909667821357)*1.15661677800643))*0.431909667821357))*A61)-(-0.0167784195698335*1.86470121364556))-1.86470121364556)-(((((1.88465635878438/A61)*(0.431909667821357/3.76768892884125))/1.88465635878438)*-0.0167784195698335)/-0.0167784195698335))*A61)-A61)/-2.20728811496213)/-3.71932448578621))-1.86470121364556)/-3.71932448578621)))*A61)-A61)*-0.115451464527423)*((((-0.386597278649733+((0.431909667821357*A61)-A61))*A61)-((0.431909667821357*A61)-((((A61*(0.452033001101718*-4.83361099492419))/3.76768892884125)+(((-0.0167784195698335-(((0.452033001101718*A61)*(A61/-3.71932448578621))/((((((A61*(((((0.431909667821357*A61)-((((A61*(0.452033001101718*-4.83361099492419))/3.76768892884125)+(((-0.0167784195698335-(((0.452033001101718*A61)*(A61/-3.71932448578621))/(((((((0.514893463988092-((A61*(0.452033001101718*-4.83361099492419))/3.76768892884125))/A61)+0.431909667821357)*A61)-A61)/(((0.431909667821357*(((((4.00377146300127*(0.514893463988092*((((((((((A61*A61)-(-0.0167784195698335/((((((((0.431909667821357*A61)-((((A61*1.73899989717253)-A61)*-0.0167784195698335)/((-0.386597278649733+(((((-0.386597278649733+((0.431909667821357*A61)-A61))*A61)-1.88465635878438)*A61)--0.0167784195698335))*A61)))*A61)--3.41029914190417)/-3.71932448578621)*0.431909667821357)*0.510199239691966)-A61)))*A61)-A61)/-3.71932448578621)*A61)/A61)/-0.0167784195698335)+-0.0167784195698335)/3.76768892884125)))--0.0167784195698335)/A61)*-0.115451464527423)*(((((((-0.115451464527423/(((((-0.0167784195698335*1.86470121364556)*A61)-A61)*-0.115451464527423)*(((((((-0.115451464527423/3.76768892884125)*A61)-A61)*-0.115451464527423)*((((((((((0.431909667821357*A61)-((-0.0167784195698335/(((-0.930607149269186*(((((3.76768892884125*((0.431909667821357-((-0.0167784195698335*1.86470121364556)*0.510199239691966))+(((((A61*(0.452033001101718*-4.83361099492419))/3.76768892884125)+(A61/1.88465635878438))-(((((3.13162397491196-(2.16808312757893/((-0.930607149269186*((((3.13162397491196-(2.16808312757893/(((((0.431909667821357*A61)-((-0.0167784195698335/(((0.431909667821357*A61)/((((0.431909667821357*A61)-((-0.115451464527423*((3.76768892884125*(((((0.431909667821357*0.431909667821357)-(((-0.0167784195698335*A61)*0.431909667821357)-4.00377146300127))+(0.431909667821357/1.88465635878438))*-0.0167784195698335)+(((((A61*(0.452033001101718*-4.83361099492419))/3.76768892884125)+(A61/1.88465635878438))-(-0.0167784195698335/(0.431909667821357-((-0.0167784195698335*1.86470121364556)*1.15661677800643))))--0.0167784195698335)))-4.00377146300127))-(A61/A61)))*A61)-A61))+(0.431909667821357/(((A61/2.16808312757893)*A61)/(A61*A61)))))*-0.0167784195698335))*-0.0167784195698335)-A61)-4.00377146300127)))*(A61/((-0.115451464527423*((3.76768892884125*((0.431909667821357*0.431909667821357)-(-3.71932448578621-4.00377146300127)))-4.00377146300127))-(A61/A61))))-(A61/1.88465635878438))/-3.71932448578621))-4.00377146300127)))*(1.86470121364556/((-0.115451464527423*((3.76768892884125*(((((0.431909667821357*0.431909667821357)-(((-0.0167784195698335*A61)*0.431909667821357)-4.00377146300127))+(A61/1.88465635878438))*-0.0167784195698335)+(((((A61*(0.452033001101718*-4.83361099492419))/3.76768892884125)+(A61/1.88465635878438))-(-0.0167784195698335/(0.431909667821357-((-0.0167784195698335*1.86470121364556)*1.15661677800643))))--0.0167784195698335)))-4.00377146300127))-(A61/A61))))-(A61/1.88465635878438))/-3.71932448578621)/(0.431909667821357-((-0.0167784195698335*1.86470121364556)*0.510199239691966))))--0.0167784195698335)))-(3.76768892884125*(((((0.431909667821357*A61)-((((A61/3.76768892884125)*(A61/4.51324442069043))*A61)-A61))+(A61/1.88465635878438))*-0.0167784195698335)+(((((A61*(0.452033001101718*((A61*(A61/((-0.115451464527423*((A61*(((((((((((0.431909667821357*A61)-((-0.0167784195698335/(((-0.930607149269186*((((3.13162397491196--0.0167784195698335)*(A61/((-0.115451464527423*((3.76768892884125*(((((0.431909667821357*A61)-(((-0.0167784195698335*A61)*0.431909667821357)-4.00377146300127))+(A61/1.88465635878438))*-0.0167784195698335)+((((-0.386597278649733/3.76768892884125)+(A61/-3.71932448578621))-(-0.0167784195698335/(0.431909667821357-(1.86470121364556*0.510199239691966))))--0.0167784195698335)))-(((0.431909667821357*A61)-(1.88465635878438-A61))+(A61/1.88465635878438))))-(A61/A61))))-(A61/1.88465635878438))/-3.71932448578621))/0.431909667821357)*1.15661677800643))*0.431909667821357))*A61)--0.0167784195698335)-1.86470121364556)-(((((1.88465635878438/-3.71932448578621)*(0.431909667821357/3.76768892884125))/1.88465635878438)*-0.0167784195698335)/-0.0167784195698335))*A61)-((((A61*(0.452033001101718*-4.83361099492419))/3.76768892884125)+(A61/1.88465635878438))-4.00377146300127))+(A61/1.88465635878438))*(0.431909667821357/(((4.41648285747342/2.16808312757893)*2.12888202884512)/-2.20728811496213)))+((((((((0.431909667821357*A61)-((-0.0167784195698335/((((((0.431909667821357*A61)-((-0.0167784195698335/(A61*1.88465635878438))*0.431909667821357))*A61)--0.0167784195698335)-1.86470121364556)-(((((-3.71932448578621/(((A61/((-0.0167784195698335/3.76768892884125)+(A61*1.88465635878438)))*A61)-A61))*(0.431909667821357/3.76768892884125))/1.88465635878438)*-0.0167784195698335)/-0.0167784195698335)))*0.431909667821357))*A61)--0.0167784195698335)-1.86470121364556)-((((((((((((((0.431909667821357*A61)-((-0.0167784195698335/(((-0.930607149269186*((((3.13162397491196-(2.16808312757893/(((((0.431909667821357*A61)-((-0.0167784195698335/(((0.431909667821357*A61)/((((0.431909667821357*A61)-(-0.0167784195698335*(((((A61-(((((((1.88465635878438/-3.71932448578621)*(0.431909667821357/3.76768892884125))/1.88465635878438)*-0.0167784195698335)/-0.0167784195698335)*(A61/1.88465635878438))/-1.49309800030003))*A61)/-0.386597278649733)*-0.0167784195698335)/(A61/4.51324442069043))))*A61)-A61))+(A61/(((A61/2.16808312757893)*A61)/((((3.12272356478096-((-0.0167784195698335/(0.514893463988092/3.76768892884125))*-0.0167784195698335))*A61)-A61)/-3.71932448578621)))))*-0.0167784195698335))*-0.0167784195698335)-1.88465635878438)-4.00377146300127)))*((((0.431909667821357*A61)-((-0.0167784195698335/((-3.71932448578621-A61)/-3.71932448578621))*0.431909667821357))*(A61/((-0.115451464527423*((A61*(((((0.431909667821357*A61)-((((A61*(0.452033001101718*-4.83361099492419))/3.76768892884125)+(((-0.0167784195698335-(((0.452033001101718*A61)*(A61/-3.71932448578621))/(((((((0.514893463988092-((A61*(0.452033001101718*-4.83361099492419))/3.76768892884125))/A61)+0.431909667821357)*A61)-A61)/-3.71932448578621)-((((((0.431909667821357*0.431909667821357)-(((-0.0167784195698335*A61)*0.431909667821357)-4.00377146300127))+(0.431909667821357/1.88465635878438))*-0.0167784195698335)/-0.0167784195698335)+A61))))*A61)/1.88465635878438))-4.00377146300127))+(A61/1.88465635878438))*(0.431909667821357/(((4.41648285747342/2.16808312757893)*2.12888202884512)/-2.20728811496213)))+((((((((0.431909667821357*(A61*0.510199239691966))-((-0.0167784195698335/(((A61*(A61/((1.88465635878438*((A61*(((((0.431909667821357*A61)-(((((((((A61*A61)/((((((0.431909667821357*(((((4.00377146300127*(0.514893463988092*((((((((((A61*A61)-(-0.0167784195698335/((((((((0.431909667821357*A61)-((((A61*1.73899989717253)-A61)*-0.0167784195698335)/(((((((((A61*A61)/((((((0.431909667821357*((((A61*(0.452033001101718*-4.83361099492419))/3.76768892884125)*-0.115451464527423)*((((((2.16808312757893/(((((A61*A61)-((-0.0167784195698335/(((0.431909667821357*A61)/(A61*(A61-A61)))+(A61/(((A61/2.16808312757893)*((((0.431909667821357*(((((-0.0167784195698335*1.86470121364556)*A61)-A61)*-0.115451464527423)*((((0.431909667821357*A61)-((A61*0.431909667821357)-4.00377146300127))+(A61/1.88465635878438))/-3.71932448578621)))/-0.0167784195698335)+-0.0167784195698335)-4.00377146300127))/((((3.12272356478096-((A61/(0.514893463988092/3.76768892884125))*-0.0167784195698335))*-0.930607149269186)-A61)/-3.71932448578621)))))*-0.0167784195698335))*-0.0167784195698335)-A61)-A61))-A61)*-0.115451464527423)*((((-0.386597278649733+((0.431909667821357*A61)-A61))*A61)-1.88465635878438)/-3.71932448578621))-1.86470121364556)/-3.71932448578621)))/-0.0167784195698335)+-0.0167784195698335)/3.76768892884125)*(A61/A61))-1.15661677800643))*0.431909667821357)*((0.431909667821357*-3.71932448578621)/1.57260123980438))+((0.431909667821357*A61)-(((A61+3.12272356478096)+-0.386597278649733)*-0.0167784195698335)))*A61)-A61)+(((1.88465635878438-1.88465635878438)*A61)--0.0167784195698335))*A61)))*A61)--3.41029914190417)/-3.71932448578621)*0.431909667821357)*0.510199239691966)-A61)))*A61)-A61)/-3.71932448578621)*A61)/A61)/-0.0167784195698335)+-0.0167784195698335)/3.76768892884125)))--0.0167784195698335)/A61)*-0.115451464527423)*(((((((-0.115451464527423/(((((-0.0167784195698335*1.86470121364556)*A61)-A61)*-0.115451464527423)*(((((((-0.115451464527423/3.76768892884125)*A61)-A61)*-0.115451464527423)*((((((((((0.431909667821357*A61)-((-0.0167784195698335/(((-0.930607149269186*((((3.13162397491196-(2.16808312757893/(((((0.431909667821357*A61)-((-0.0167784195698335/(((0.431909667821357*A61)/((((0.431909667821357*A61)-(-0.0167784195698335*(((((A61-((-0.115451464527423*((A61*0.510199239691966)-1.88465635878438))/-1.49309800030003))*A61)/-0.386597278649733)*-0.0167784195698335)/(A61/4.51324442069043))))*A61)-A61))+(A61/(((A61/2.16808312757893)*A61)/((((3.12272356478096-((-0.0167784195698335/A61)*-0.0167784195698335))*A61)-A61)/-3.71932448578621)))))*-0.0167784195698335))*-0.0167784195698335)-A61)-4.00377146300127)))*((((0.431909667821357*A61)-((-0.0167784195698335/((-3.71932448578621-A61)/-3.71932448578621))*0.431909667821357))*(A61/((0.431909667821357-((-0.0167784195698335*1.86470121364556)*1.15661677800643))-(A61/A61))))-(A61/A61)))-(A61/1.88465635878438))/0.431909667821357))/0.431909667821357)*1.15661677800643))*0.431909667821357))*A61)-(-0.0167784195698335*1.86470121364556))-1.86470121364556)-(((((1.88465635878438/A61)*(0.431909667821357/3.76768892884125))/1.88465635878438)*-0.0167784195698335)/-0.0167784195698335))*A61)-A61)/-2.20728811496213)/-3.71932448578621))-1.86470121364556)/-3.71932448578621)))*A61)-A61)*-0.115451464527423)*((((-0.386597278649733+((0.431909667821357*A61)-A61))*A61)-((0.431909667821357*A61)-((((A61*(0.452033001101718*-4.83361099492419))/3.76768892884125)+(((-0.0167784195698335-(((0.452033001101718*A61)*(A61/-3.71932448578621))/((((((A61*(((((0.431909667821357*A61)-((((A61*(0.452033001101718*-4.83361099492419))/3.76768892884125)+(((-0.0167784195698335-(((0.452033001101718*A61)*(A61/-3.71932448578621))/(((((((0.514893463988092-((A61*(0.452033001101718*-4.83361099492419))/3.76768892884125))/A61)+0.431909667821357)*A61)-A61)/-3.71932448578621)-((((((0.431909667821357*0.431909667821357)-(((-0.0167784195698335*A61)*0.431909667821357)-4.00377146300127))+(0.431909667821357/1.88465635878438))*-0.0167784195698335)/-0.0167784195698335)+A61))))*A61)/1.88465635878438))-4.00377146300127))+(A61/1.88465635878438))*(0.431909667821357/(((4.41648285747342/2.16808312757893)*2.12888202884512)/-2.20728811496213)))+((((((((0.431909667821357*(A61*0.510199239691966))-((-0.0167784195698335/(((A61*(A61/((1.88465635878438*((A61*(((((0.431909667821357*A61)-(((((((((A61*A61)/((((((0.431909667821357*(((((4.00377146300127*(0.514893463988092*((((((((((-0.0167784195698335*A61)-(-0.0167784195698335/((((((((0.431909667821357*A61)-((((A61*1.73899989717253)-A61)*-0.0167784195698335)/((-0.386597278649733+(((((-0.386597278649733+((0.431909667821357*A61)-A61))*A61)-1.88465635878438)*A61)--0.0167784195698335))*A61)))*A61)--3.41029914190417)/-3.71932448578621)*0.431909667821357)*0.510199239691966)-A61)))*A61)-A61)/-3.71932448578621)*A61)/A61)/-0.0167784195698335)+-0.0167784195698335)/3.76768892884125)))--0.0167784195698335)/A61)*-0.115451464527423)*(((((((-0.115451464527423/(((((-0.0167784195698335*1.86470121364556)*A61)-(4.41648285747342/2.16808312757893))*-0.115451464527423)*(((((((-0.115451464527423/3.76768892884125)*A61)-A61)*-0.115451464527423)*((((((((((0.431909667821357*A61)-((-0.0167784195698335/(((-0.930607149269186*((((3.13162397491196-(2.16808312757893/(((((0.431909667821357*A61)-((-0.0167784195698335/(((0.431909667821357*A61)/((((0.431909667821357*A61)-(-0.0167784195698335*(((((A61-((-0.115451464527423*((A61*0.510199239691966)-1.88465635878438))/-1.49309800030003))*A61)/-0.386597278649733)*-0.0167784195698335)/(A61/4.51324442069043))))*A61)-A61))+(A61/(((A61/2.16808312757893)*A61)/((((3.12272356478096-((-0.0167784195698335/(0.514893463988092/3.76768892884125))*-0.0167784195698335))*A61)-A61)/-3.71932448578621)))))*-0.0167784195698335))*-0.0167784195698335)-A61)-4.00377146300127)))*((((0.431909667821357*A61)-((-0.0167784195698335/((-3.71932448578621-A61)/-3.71932448578621))*0.431909667821357))*(A61/((-0.115451464527423*((A61*(((((0.431909667821357*A61)-((((A61*(0.452033001101718*-4.83361099492419))/3.76768892884125)+(((-0.0167784195698335-((((0.431909667821357*A61)*A61)*(A61/-3.71932448578621))/(((-0.0167784195698335-A61)/-3.71932448578621)-(((0.431909667821357*A61)/-0.0167784195698335)+A61))))*A61)/1.88465635878438))-4.00377146300127))+(A61/1.88465635878438))*(0.431909667821357/(((4.41648285747342/2.16808312757893)*2.12888202884512)/-2.20728811496213)))+((((((((0.431909667821357*(A61*0.510199239691966))-((-0.0167784195698335/(((A61*(1.88465635878438/((-0.115451464527423*((A61*(((((0.431909667821357*A61)-(((((((((A61*A61)/((((((0.431909667821357*(((((4.00377146300127*(0.514893463988092*((0.431909667821357*A61)-(-0.0167784195698335*(((A61*(0.452033001101718*-4.83361099492419))-((-0.0167784195698335/((A61/0.510199239691966)+(0.431909667821357/A61)))*(0.431909667821357/(((((-0.386597278649733+((0.452033001101718*A61)-(-0.0167784195698335/A61)))-4.00377146300127)/2.16808312757893)*A61)/(-0.0167784195698335/(((A61+3.12272356478096)+(((((((((0.431909667821357*A61)-(((3.76768892884125*(((((0.431909667821357*A61)-(1.88465635878438-A61))+(A61/1.88465635878438))*-0.0167784195698335)+(((((A61*(0.452033001101718*-4.83361099492419))/3.76768892884125)+(A61/1.88465635878438))-(-0.0167784195698335/(0.431909667821357-((-0.0167784195698335*1.86470121364556)*0.510199239691966))))--0.0167784195698335)))/(((-0.930607149269186*((((3.13162397491196-(2.16808312757893/((((0.431909667821357*(((((-0.0167784195698335*1.86470121364556)*A61)-(-0.0167784195698335/(((A61+3.12272356478096)+(((((A61-1.86470121364556)-(((((1.88465635878438/-3.71932448578621)*(0.431909667821357-((((-0.0167784195698335-(((0.452033001101718*A61)*(A61/-3.71932448578621))/(((((A61+0.431909667821357)*A61)-A61)/-3.71932448578621)-(((0.431909667821357*A61)/-0.0167784195698335)+A61))))*A61)*(((A61/3.76768892884125)*A61)-4.00377146300127))-A61)))/1.88465635878438)*-0.0167784195698335)/-0.0167784195698335))*A61)-A61)/-2.20728811496213))-A61)))*-0.115451464527423)*0.431909667821357))/-0.0167784195698335)+-0.0167784195698335)-4.00377146300127)))*(A61/((-0.115451464527423*((3.76768892884125*(((((0.431909667821357*A61)-(((((((4.41648285747342/2.16808312757893)*2.12888202884512)/-2.20728811496213)/-3.71932448578621)*(A61+3.12272356478096))/1.88465635878438)-A61))+((((((0.431909667821357*A61)-((A61*0.431909667821357)-4.00377146300127))+((((((((0.431909667821357*A61)-(((3.76768892884125*(((((0.431909667821357*A61)-(1.88465635878438-A61))+(A61/1.88465635878438))*-0.0167784195698335)+(((((A61*(0.452033001101718*-4.83361099492419))/3.76768892884125)+(A61/1.88465635878438))-(-0.0167784195698335/(0.431909667821357-((-0.0167784195698335*1.86470121364556)*0.510199239691966))))--0.0167784195698335)))/(-3.71932448578621-A61))*0.431909667821357))*A61)--0.0167784195698335)-1.86470121364556)-(((((1.88465635878438/-3.71932448578621)*(((1.57260123980438*(0.452033001101718*-4.83361099492419))/3.76768892884125)/3.76768892884125))/1.88465635878438)*-0.0167784195698335)/-0.0167784195698335))*A61)-A61))*(0.431909667821357/-0.0167784195698335))+((((((((((4.00377146300127*(0.514893463988092*((((A61*(0.452033001101718*-4.83361099492419))/3.76768892884125)+(3.76768892884125/1.88465635878438))-(-0.0167784195698335/((((A61/1.88465635878438)*A61)*(A61*A61))-((-0.0167784195698335*1.86470121364556)*0.510199239691966))))))--0.0167784195698335)*A61)-((-0.0167784195698335/(((A61*(A61/((1.88465635878438*((A61*(((A61+(A61/1.88465635878438))*-0.0167784195698335)+(((((A61*(0.452033001101718*-4.83361099492419))/3.76768892884125)+(A61/1.88465635878438))--0.0167784195698335)-A61)))-4.00377146300127))-(A61/A61))))-(A61/A61))/-3.71932448578621))*0.431909667821357))*A61)--0.0167784195698335)-1.86470121364556)-((((0.431909667821357*A61)/1.88465635878438)*-0.0167784195698335)/-0.0167784195698335))*A61)-A61))/1.88465635878438))*-0.0167784195698335)+(((((A61*(0.452033001101718*-4.83361099492419))/3.76768892884125)+(3.76768892884125/1.88465635878438))-(-0.0167784195698335/(0.431909667821357-((-0.0167784195698335*1.86470121364556)*0.510199239691966))))--0.0167784195698335)))-4.00377146300127))-(A61/A61))))-(((-3.71932448578621-A61)/-3.71932448578621)/1.88465635878438))/-3.71932448578621))/0.431909667821357)*(((0.431909667821357*A61)-(((0.514893463988092-1.86470121364556)/((((-0.0167784195698335-(4.51431360633113*-0.0167784195698335))*A61)/4.07385778887162)+(0.431909667821357/(1.88465635878438/(0.431909667821357/A61)))))*-0.0167784195698335))*A61)))*0.431909667821357))*A61)--0.0167784195698335)-1.86470121364556)-(((((1.88465635878438/-3.71932448578621)*(0.431909667821357-((-0.115451464527423*(((((-0.115451464527423*((A61*0.510199239691966)-1.88465635878438))-(2.16808312757893*-0.0167784195698335))/3.76768892884125)*A61)-4.00377146300127))-A61)))/1.88465635878438)*-0.0167784195698335)/-0.0167784195698335))*A61)-A61)/-2.20728811496213))-A61))))))*A61)))))--0.0167784195698335)/A61)*-0.115451464527423)*((((((2.16808312757893/(((((A61*A61)-((-0.0167784195698335/(((0.431909667821357*A61)/(A61*((0.514893463988092*((0.431909667821357*A61)-(-0.0167784195698335*(((0.431909667821357*A61)-((-0.0167784195698335/(0.431909667821357+(0.431909667821357/A61)))*(0.431909667821357/(((((-0.386597278649733+((0.452033001101718*A61)-(-0.0167784195698335/A61)))-4.00377146300127)/2.16808312757893)*A61)/(-0.0167784195698335/(((A61+3.12272356478096)+(((((A61-1.86470121364556)-(((((1.88465635878438/-3.71932448578621)*(0.431909667821357-((((-0.0167784195698335-(((0.452033001101718*A61)*(A61/-3.71932448578621))/(((((A61+0.431909667821357)*A61)-A61)/-3.71932448578621)-(((0.431909667821357*A61)/-0.0167784195698335)+A61))))*A61)*(((A61/3.76768892884125)*A61)-4.00377146300127))-A61)))/1.88465635878438)*-0.0167784195698335)/-0.0167784195698335))*A61)-A61)/-2.20728811496213))-A61))))))*A61))))-A61)))+(A61/(((A61/2.16808312757893)*A61)/((((3.12272356478096-((-0.0167784195698335/(0.514893463988092/3.76768892884125))*-0.0167784195698335))*A61)-A61)/-3.71932448578621)))))*-0.0167784195698335))*-0.0167784195698335)-A61)-(((0.431909667821357*A61)*A61)*(A61/-3.71932448578621))))-A61)*-0.115451464527423)*((((-0.386597278649733+((0.431909667821357*A61)-A61))*A61)-1.88465635878438)/-3.71932448578621))-1.86470121364556)/-3.71932448578621)))/-0.0167784195698335)+-0.0167784195698335)/3.76768892884125)*(A61/A61))-1.15661677800643))*0.431909667821357)*((0.431909667821357*-3.71932448578621)/1.57260123980438))+((0.431909667821357*A61)-(((A61+3.12272356478096)+-0.386597278649733)*-0.0167784195698335)))*A61)-A61)*0.431909667821357)-4.00377146300127))+(A61/1.88465635878438))*-0.0167784195698335)+(((((A61*(0.452033001101718*A61))/3.76768892884125)+(A61/1.88465635878438))-(-0.0167784195698335/(0.431909667821357-((-0.0167784195698335*1.86470121364556)*(A61/A61)))))-A61)))-4.00377146300127))-(A61/A61))))-(A61/A61))/-3.71932448578621))*0.431909667821357))*A61)--0.0167784195698335)-1.86470121364556)-((((((((4.41648285747342/2.16808312757893)*2.12888202884512)/-2.20728811496213)/-3.71932448578621)*(A61+3.12272356478096))/1.88465635878438)*-0.0167784195698335)/-0.0167784195698335))*A61)-A61)))-4.00377146300127))-(A61/A61))))-(A61/A61)))-(A61/1.88465635878438))/0.431909667821357))/0.431909667821357)*1.15661677800643))*0.431909667821357))*A61)-(-0.0167784195698335*1.86470121364556))-1.86470121364556)-(((-0.0167784195698335/1.88465635878438)*-0.0167784195698335)/-0.0167784195698335))*A61)-A61)/-2.20728811496213)/-3.71932448578621))-1.86470121364556)/-3.71932448578621)))*A61)-A61)*-0.115451464527423)*((((-0.386597278649733+((0.431909667821357*A61)-A61))*A61)-((0.431909667821357*A61)-((((A61*(0.452033001101718*-4.83361099492419))/3.76768892884125)+(((-0.0167784195698335-(((0.452033001101718*A61)*(A61/-3.71932448578621))/(((((A61+0.431909667821357)*A61)-A61)/-3.71932448578621)-(((0.431909667821357*A61)/-0.0167784195698335)+A61))))*A61)/1.88465635878438))-4.00377146300127)))/-3.71932448578621))-1.86470121364556)/-3.71932448578621)))/-0.0167784195698335)+-0.0167784195698335)/3.76768892884125)*(A61/A61))-1.15661677800643))*0.431909667821357)*(((0.514893463988092-1.86470121364556)/((((-0.0167784195698335-(4.51431360633113*-0.0167784195698335))*A61)/4.07385778887162)+(0.431909667821357/(1.88465635878438/(0.431909667821357/A61)))))*-0.0167784195698335))+((0.431909667821357*A61)-(((-3.71932448578621+3.12272356478096)+-0.386597278649733)*-0.0167784195698335)))*A61)-A61)*0.431909667821357)-(-0.0167784195698335-A61)))+(A61/1.88465635878438))*-0.0167784195698335)+(((((A61*(0.452033001101718*A61))/3.76768892884125)+(A61/1.88465635878438))-(-0.0167784195698335/(0.431909667821357-((-0.0167784195698335*1.86470121364556)*(((0.431909667821357*A61)-((-0.0167784195698335/(A61*1.88465635878438))*0.431909667821357))*A61)))))-A61)))-4.00377146300127))-(A61/A61))))-(A61/A61))/-3.71932448578621))*0.431909667821357))*A61)--0.0167784195698335)-1.86470121364556)-((((((((4.41648285747342/2.16808312757893)*2.12888202884512)/-2.20728811496213)/-3.71932448578621)*(A61+3.12272356478096))/1.88465635878438)*-0.0167784195698335)/-0.0167784195698335))*A61)-A61)))+0.431909667821357)*A61)-A61)/-3.71932448578621)-(((0.431909667821357*A61)/-0.0167784195698335)+A61))))*A61)/1.88465635878438))-4.00377146300127)))/-3.71932448578621))-1.86470121364556)/-3.71932448578621)))/-0.0167784195698335)+-0.0167784195698335)/3.76768892884125)*(A61/A61))-1.15661677800643))*0.431909667821357)*(((0.514893463988092-1.86470121364556)/((((-0.0167784195698335-(4.51431360633113*2.16808312757893))*A61)/4.07385778887162)+(0.431909667821357/(1.88465635878438/(0.431909667821357/A61)))))*-0.0167784195698335))+((0.431909667821357*A61)-(((-3.71932448578621+A61)+-0.386597278649733)*-0.0167784195698335)))*A61)-A61)*0.431909667821357)-4.00377146300127))+(A61/1.88465635878438))*-0.0167784195698335)+(((((A61*(0.452033001101718*A61))/3.76768892884125)+(A61/1.88465635878438))-(-0.0167784195698335/(0.431909667821357-((-0.0167784195698335*1.86470121364556)*0.510199239691966))))-A61)))-4.00377146300127))-(A61/A61))))-(A61/A61))/-3.71932448578621))*0.431909667821357))*A61)--0.0167784195698335)-1.86470121364556)-((((((((4.41648285747342/2.16808312757893)*2.12888202884512)/-2.20728811496213)/-3.71932448578621)*(A61+3.12272356478096))/1.88465635878438)*-0.0167784195698335)/-0.0167784195698335))*A61)-A61)))-4.00377146300127))-(A61/A61))))-(A61/A61)))-(A61/1.88465635878438))/-3.71932448578621))/0.431909667821357)*1.15661677800643))*0.431909667821357))*A61)-(-0.0167784195698335*1.86470121364556))-1.86470121364556)-(((((1.88465635878438/A61)*(0.431909667821357/3.76768892884125))/1.88465635878438)*-0.0167784195698335)/-0.0167784195698335))*A61)-A61)/-2.20728811496213)/-3.71932448578621)*(A61+3.12272356478096))/1.88465635878438)*-0.0167784195698335)/-0.0167784195698335))*A61)-A61)))-4.00377146300127))-(A61/A61))))-(((((A61/((-0.0167784195698335/3.76768892884125)+(A61*1.88465635878438)))*0.431909667821357)-A61)/-3.32546583079217)/A61))))/3.76768892884125)+(A61/1.88465635878438))-((((-3.71932448578621+3.12272356478096)+-0.386597278649733)*-0.0167784195698335)/(0.431909667821357-((-0.0167784195698335*1.86470121364556)*0.510199239691966))))-((((((((((0.431909667821357*A61)-((-0.0167784195698335/(((-0.930607149269186*((((3.13162397491196-(2.16808312757893/(((((0.431909667821357*(1.88465635878438/-3.71932448578621))-((-0.0167784195698335/(((0.431909667821357*A61)/((((0.431909667821357*A61)-(-0.0167784195698335*(((((A61-((-0.115451464527423*((A61*0.510199239691966)-1.88465635878438))/-1.49309800030003))*A61)/-0.386597278649733)*-0.0167784195698335)/((0.431909667821357*A61)-(((((((((A61*A61)/((((((0.431909667821357*(((((4.00377146300127*(0.514893463988092*((((((((((A61*A61)-(-0.0167784195698335/((((((((0.431909667821357*A61)-((((A61*1.73899989717253)-A61)*-0.0167784195698335)/((-0.386597278649733+(((((-0.386597278649733+((0.431909667821357*A61)-A61))*A61)-1.88465635878438)*A61)--0.0167784195698335))*A61)))*A61)--3.41029914190417)/-3.71932448578621)*0.431909667821357)*0.510199239691966)-A61)))*A61)-A61)/-3.71932448578621)*A61)/A61)/-0.0167784195698335)+-0.0167784195698335)/A61)))--0.0167784195698335)/A61)*-0.115451464527423)*(((((((-0.115451464527423/(((((-0.0167784195698335*1.86470121364556)*A61)-A61)*-0.115451464527423)*(((((((-0.115451464527423/3.76768892884125)*((((0.431909667821357*A61)-((((((A61*(0.452033001101718*-4.83361099492419))/3.76768892884125)+(A61/1.88465635878438))-(-0.0167784195698335/(0.431909667821357-((-0.115451464527423*((A61*A61)-(0.431909667821357*A61)))-A61))))--3.71932448578621)*-0.0167784195698335))*-0.0167784195698335)-A61))-A61)*-0.115451464527423)*((((((((((0.431909667821357*A61)-((-0.0167784195698335/(((-0.930607149269186*((((3.13162397491196-(2.16808312757893/(((((0.431909667821357*A61)-((-0.0167784195698335/(((0.431909667821357*A61)/((((0.431909667821357*A61)-(-0.0167784195698335*(((((A61-((-0.115451464527423*((A61*0.510199239691966)-1.88465635878438))/-1.49309800030003))*A61)/-0.386597278649733)*-0.0167784195698335)/(A61/4.51324442069043))))*A61)-A61))+(A61/(((A61/2.16808312757893)*(A61+3.12272356478096))/((((3.12272356478096-((-0.0167784195698335/(0.514893463988092/3.76768892884125))*-0.0167784195698335))*A61)-A61)/-3.71932448578621)))))*-0.0167784195698335))*-0.0167784195698335)-A61)-4.00377146300127)))*((((0.431909667821357*A61)-((-0.0167784195698335/((-3.71932448578621-A61)/-3.71932448578621))*0.431909667821357))*(A61/((-0.115451464527423*((A61*(((((0.431909667821357*A61)-((((A61*(0.452033001101718*-4.83361099492419))/3.76768892884125)+(((-0.0167784195698335-((((0.431909667821357*A61)*A61)*(A61/-3.71932448578621))/(((-0.0167784195698335-A61)/-3.71932448578621)-(((0.431909667821357*A61)/-0.0167784195698335)+A61))))*A61)/1.88465635878438))-4.00377146300127))+(A61/1.88465635878438))*(0.431909667821357/(((4.41648285747342/2.16808312757893)*2.12888202884512)/-2.20728811496213)))+((((((((0.431909667821357*(A61*0.510199239691966))-((-0.0167784195698335/-4.83361099492419)*0.431909667821357))*A61)--0.0167784195698335)-A61)-((((((-0.115451464527423/-2.20728811496213)/-3.71932448578621)*(A61+3.12272356478096))/1.88465635878438)*-0.0167784195698335)/-0.0167784195698335))*A61)-A61)))-4.00377146300127))-(A61/A61))))-1.86470121364556))-(A61/1.88465635878438))/0.431909667821357))/0.431909667821357)*1.15661677800643))*0.431909667821357))*A61)-(-0.0167784195698335*1.86470121364556))-1.86470121364556)-(((((1.88465635878438/A61)*(0.431909667821357/3.76768892884125))/1.88465635878438)*-0.0167784195698335)/-0.0167784195698335))*A61)-A61)/-2.20728811496213)/-3.71932448578621))-1.86470121364556)/-3.71932448578621)))*A61)-A61)*-0.115451464527423)*((((-0.386597278649733+((0.431909667821357*A61)-A61))*A61)-((0.431909667821357*A61)-((((A61*((-0.0167784195698335/(((-0.930607149269186*((((3.13162397491196-(2.16808312757893/(((((0.431909667821357*A61)-((-0.0167784195698335/(((0.431909667821357*A61)/((((0.431909667821357*A61)-(-0.0167784195698335*(((((A61-(((((((1.88465635878438/-3.71932448578621)*(0.431909667821357/(A61/4.51324442069043)))/1.88465635878438)*-0.0167784195698335)/-0.0167784195698335)*(A61/1.88465635878438))/-1.49309800030003))*A61)/-0.386597278649733)*-0.0167784195698335)/(A61/4.51324442069043))))*A61)-A61))+(A61/(((A61/2.16808312757893)*A61)/((((3.12272356478096-((-0.0167784195698335/(0.514893463988092/3.76768892884125))*-0.0167784195698335))*A61)-A61)/-3.71932448578621)))))*-0.0167784195698335))*-0.0167784195698335)-A61)-4.00377146300127)))*((((0.431909667821357*A61)-((-0.0167784195698335/((-3.71932448578621-A61)/-3.71932448578621))*0.431909667821357))*(A61/((-0.115451464527423*((A61*(((((0.431909667821357*A61)-((((A61*(0.452033001101718*-4.83361099492419))/3.76768892884125)+(((-0.0167784195698335-(((0.452033001101718*A61)*(A61/-3.71932448578621))/((((((A61/A61)+0.431909667821357)*A61)-A61)/-3.71932448578621)-((((((0.431909667821357*0.431909667821357)-(((-0.0167784195698335*A61)*0.431909667821357)-4.00377146300127))+(0.431909667821357/1.88465635878438))*-0.0167784195698335)/-0.0167784195698335)+A61))))*A61)/1.88465635878438))-4.00377146300127))+(A61/1.88465635878438))*(0.431909667821357/(((4.41648285747342/2.16808312757893)*2.12888202884512)/-2.20728811496213)))+((((((((0.431909667821357*(A61*0.510199239691966))-((-0.0167784195698335/(((A61*(A61/((1.88465635878438*((A61*(((((0.431909667821357*A61)-A61)+(A61/1.88465635878438))*-0.0167784195698335)+(((((A61*(0.452033001101718*A61))/3.76768892884125)+(A61/1.88465635878438))-(-0.0167784195698335/(0.431909667821357-((-0.0167784195698335*1.86470121364556)*0.510199239691966))))-A61)))-4.00377146300127))-(A61/A61))))-(A61/A61))/-3.71932448578621))*0.431909667821357))*A61)--0.0167784195698335)-1.86470121364556)-((((((((4.41648285747342/2.16808312757893)*2.12888202884512)/-2.20728811496213)/-3.71932448578621)*(A61+3.12272356478096))/1.88465635878438)*-0.0167784195698335)/-0.0167784195698335))*A61)-A61)))-4.00377146300127))-(A61/A61))))-(A61/A61)))-(A61/1.88465635878438))/-3.71932448578621))/0.431909667821357)*1.15661677800643))*-4.83361099492419))/3.76768892884125)+(((-0.0167784195698335-(((0.452033001101718*A61)*(A61/-3.71932448578621))/(((((A61+0.431909667821357)*A61)-A61)/-3.71932448578621)-(((0.431909667821357*A61)/-0.0167784195698335)+A61))))*A61)/1.88465635878438))-4.00377146300127)))/-3.71932448578621))-1.86470121364556)/-3.71932448578621)))/-0.0167784195698335)+-0.0167784195698335)/3.76768892884125)*(A61/A61))-1.15661677800643))*0.431909667821357)*(((0.514893463988092-1.86470121364556)/((((-0.0167784195698335-(4.51431360633113*-0.0167784195698335))*A61)/4.07385778887162)+(0.431909667821357/(1.88465635878438/(0.431909667821357/(((((-0.0167784195698335*1.86470121364556)*A61)-A61)*-0.115451464527423)*(((((((-0.115451464527423/3.76768892884125)*A61)-A61)*-0.115451464527423)*((4.00377146300127-1.88465635878438)/-3.71932448578621))-1.86470121364556)/-3.71932448578621)))))))*-0.0167784195698335))+((0.431909667821357*A61)-(((-3.71932448578621+3.12272356478096)+-0.386597278649733)*-0.0167784195698335)))*A61)-A61)*0.431909667821357)-4.00377146300127)))))*A61)-A61))+(A61/(((A61/2.16808312757893)*A61)/A61))))*-0.0167784195698335))*-0.0167784195698335)-A61)-4.00377146300127)))*((((0.431909667821357*A61)-((-0.0167784195698335/((-3.71932448578621-A61)/-3.71932448578621))*0.431909667821357))*(A61/((-0.115451464527423*((A61*(((((0.431909667821357*A61)-((((A61*(0.452033001101718*-4.83361099492419))/3.76768892884125)+(((-0.0167784195698335-((((0.431909667821357*A61)*A61)*(A61/-3.71932448578621))/(((-0.0167784195698335-A61)/-3.71932448578621)-(((0.431909667821357*A61)/-0.0167784195698335)+A61))))*A61)/1.88465635878438))-4.00377146300127))+(A61/1.88465635878438))*(0.431909667821357/(((4.41648285747342/2.16808312757893)*2.12888202884512)/-2.20728811496213)))+((((((((0.431909667821357*(A61*0.510199239691966))-((-0.0167784195698335/(((A61*(A61/((-0.115451464527423*((A61*(((((0.431909667821357*A61)-(((((((((A61*A61)/((((((0.431909667821357*((((A61*(0.452033001101718*-4.83361099492419))/3.76768892884125)*-0.115451464527423)*((((((2.16808312757893/(((((A61*A61)-((-0.0167784195698335/(((0.431909667821357*A61)/(A61*(A61-A61)))+(A61/(((A61/2.16808312757893)*A61)/((((3.12272356478096-((A61/(0.514893463988092/3.76768892884125))*-0.0167784195698335))*-0.930607149269186)-A61)/-3.71932448578621)))))*-0.0167784195698335))*-0.0167784195698335)-A61)-A61))-A61)*-0.115451464527423)*((((-0.386597278649733+((0.431909667821357*A61)-A61))*A61)-1.88465635878438)/-3.71932448578621))-1.86470121364556)/-3.71932448578621)))/-0.0167784195698335)+-0.0167784195698335)/3.76768892884125)*(A61/(((3.13162397491196-(2.16808312757893/((((0.431909667821357*(((((-0.0167784195698335*1.86470121364556)*A61)-A61)*-0.115451464527423)*(((((((-0.115451464527423/3.76768892884125)*A61)-A61)*-0.115451464527423)*((4.00377146300127-1.88465635878438)/-3.71932448578621))-((A61+3.12272356478096)+-0.386597278649733))/-3.71932448578621)))/-0.0167784195698335)+-0.0167784195698335)-4.00377146300127)))*(A61/((-0.115451464527423*(A61-4.00377146300127))-(A61/A61))))-(A61/(A61+3.12272356478096)))))-1.15661677800643))*0.431909667821357)*((0.431909667821357*-3.71932448578621)/1.57260123980438))+((0.431909667821357*A61)-(((A61+3.12272356478096)+-0.386597278649733)*-0.0167784195698335)))*A61)-A61)*0.431909667821357)-4.00377146300127))+(A61/1.88465635878438))*-0.0167784195698335)+(((((A61*(0.431909667821357*A61))/3.76768892884125)+(A61/1.88465635878438))-(-0.0167784195698335/(0.431909667821357-((-0.0167784195698335*1.86470121364556)*(A61/A61)))))-A61)))-4.00377146300127))-(A61/A61))))-(A61/A61))/-3.71932448578621))*0.431909667821357))*A61)--0.0167784195698335)-1.86470121364556)-((((((((4.41648285747342/2.16808312757893)*((-3.71932448578621-A61)/-3.71932448578621))/-2.20728811496213)/-3.71932448578621)*(A61+3.12272356478096))/1.88465635878438)*-0.0167784195698335)/-0.0167784195698335))*A61)-A61)))-4.00377146300127))-(A61/A61))))-(A61/A61)))-(A61/1.88465635878438))/-3.71932448578621))/0.431909667821357)*1.15661677800643))*0.431909667821357))*A61)-(-0.0167784195698335*1.86470121364556))-1.86470121364556)-(((((1.88465635878438/A61)*(0.431909667821357/3.76768892884125))/1.88465635878438)*-0.0167784195698335)/-0.0167784195698335))*A61)-A61)*A61)--0.0167784195698335)))))*((((0.431909667821357*A61)-((-0.0167784195698335/((-3.71932448578621-A61)/-3.71932448578621))*0.431909667821357))*(A61/((0.431909667821357-((-0.0167784195698335*1.86470121364556)*1.15661677800643))-(A61/A61))))-(A61/A61)))-(A61/1.88465635878438))/0.431909667821357))/0.431909667821357)*1.15661677800643))*0.431909667821357))*A61)-(-0.0167784195698335*1.86470121364556))-1.86470121364556)-(((((1.88465635878438/A61)*(0.431909667821357/3.76768892884125))/1.88465635878438)*-0.0167784195698335)/-0.0167784195698335))*A61)-A61)/-2.20728811496213)/-3.71932448578621))-1.86470121364556)/-3.71932448578621)))*A61)-A61)*-0.115451464527423)*((((-0.386597278649733+((0.431909667821357*A61)-A61))*A61)-((0.431909667821357*A61)-((((A61*(0.452033001101718*-4.83361099492419))/3.76768892884125)+(((-0.0167784195698335-(((0.452033001101718*A61)*(A61/-3.71932448578621))/((((((A61*(((((0.431909667821357*A61)-((((A61*(0.452033001101718*-4.83361099492419))/3.76768892884125)+(((-0.0167784195698335-(((0.452033001101718*A61)*(A61/-3.71932448578621))/(((((((0.514893463988092-((A61*(0.452033001101718*-4.83361099492419))/3.76768892884125))/A61)+0.431909667821357)*A61)-A61)/-3.71932448578621)-((((((0.431909667821357*0.431909667821357)-(((-0.0167784195698335*A61)*0.431909667821357)-4.00377146300127))+(0.431909667821357/1.88465635878438))*-0.0167784195698335)/-0.0167784195698335)+A61))))*A61)/1.88465635878438))-4.00377146300127))+(A61/1.88465635878438))*(0.431909667821357/(((4.41648285747342/2.16808312757893)*2.12888202884512)/-2.20728811496213)))+((((((((0.431909667821357*(A61*0.510199239691966))-((-0.0167784195698335/(((A61*(A61/((1.88465635878438*((A61*(((((0.431909667821357*A61)-(((((((((A61*A61)/((((((0.431909667821357*(((((4.00377146300127*(0.514893463988092*((((((((((-0.0167784195698335*A61)-(-0.0167784195698335/((((((((0.431909667821357*A61)-((((A61*1.73899989717253)-A61)*-0.0167784195698335)/((-0.386597278649733+(((((-0.386597278649733+((0.431909667821357*A61)-A61))*A61)-1.88465635878438)*A61)--0.0167784195698335))*A61)))*A61)--3.41029914190417)/-3.71932448578621)*0.431909667821357)*0.510199239691966)-A61)))*A61)-A61)/-3.71932448578621)*A61)/A61)/-0.0167784195698335)+-0.0167784195698335)/3.76768892884125)))--0.0167784195698335)/A61)*-0.115451464527423)*(((((((-0.115451464527423/(((((-0.0167784195698335*1.86470121364556)*A61)-(4.41648285747342/2.16808312757893))*-0.115451464527423)*(((((((-0.115451464527423/3.76768892884125)*A61)-A61)*-0.115451464527423)*((((((((((0.431909667821357*A61)-((-0.0167784195698335/(((-0.930607149269186*((((3.13162397491196-(2.16808312757893/(((((0.431909667821357*A61)-((-0.0167784195698335/(((0.431909667821357*A61)/((((0.431909667821357*A61)-(-0.0167784195698335*(((((A61-((-0.115451464527423*((A61*0.510199239691966)-1.88465635878438))/-1.49309800030003))*A61)/-0.386597278649733)*-0.0167784195698335)/(A61/4.51324442069043))))*A61)-A61))+(A61/(((A61/2.16808312757893)*A61)/((((3.12272356478096-((-0.0167784195698335/(0.514893463988092/3.76768892884125))*-0.0167784195698335))*A61)-A61)/-3.71932448578621)))))*-0.0167784195698335))*-0.0167784195698335)-A61)-4.00377146300127)))*((((0.431909667821357*A61)-((-0.0167784195698335/((-3.71932448578621-A61)/-3.71932448578621))*0.431909667821357))*(A61/((-0.115451464527423*((A61*(((((0.431909667821357*A61)-((((A61*(0.452033001101718*-4.83361099492419))/3.76768892884125)+(((-0.0167784195698335-((((0.431909667821357*A61)*A61)*(A61/-3.71932448578621))/(((-0.0167784195698335-A61)/-3.71932448578621)-(((0.431909667821357*A61)/-0.0167784195698335)+A61))))*A61)/1.88465635878438))-4.00377146300127))+(A61/1.88465635878438))*(0.431909667821357/(((4.41648285747342/2.16808312757893)*2.12888202884512)/-2.20728811496213)))+((((((((0.431909667821357*(A61*0.510199239691966))-((-0.0167784195698335/(((A61*(A61/((-0.115451464527423*((A61*(((((0.431909667821357*A61)-(((((((((A61*A61)/((((4.41648285747342/2.16808312757893)*2.12888202884512)/-2.20728811496213)/-3.71932448578621))*0.431909667821357)*((0.431909667821357*-3.71932448578621)/1.57260123980438))+((0.431909667821357*A61)-(((A61+(((0.431909667821357*A61)-((A61*0.431909667821357)-4.00377146300127))+(A61-A61)))+-0.386597278649733)*-0.0167784195698335)))*A61)-A61)*0.431909667821357)-4.00377146300127))+(A61/1.88465635878438))*-0.0167784195698335)+(((((A61*(0.452033001101718*A61))/3.76768892884125)+(A61/1.88465635878438))-(-0.0167784195698335/(0.431909667821357-((-0.0167784195698335*1.86470121364556)*(4.07385778887162/A61)))))-A61)))-4.00377146300127))-(A61/A61))))-(A61/A61))/-3.71932448578621))*0.431909667821357))*A61)--0.0167784195698335)-1.86470121364556)-((((((((4.41648285747342/2.16808312757893)*2.12888202884512)/-2.20728811496213)/-3.71932448578621)*(A61+3.12272356478096))/1.88465635878438)*-0.0167784195698335)/-0.0167784195698335))*A61)-A61)))-4.00377146300127))-(A61/A61))))-(A61/A61)))-(A61/1.88465635878438))/0.431909667821357))/0.431909667821357)*1.15661677800643))*0.431909667821357))*A61)-(-0.0167784195698335*1.86470121364556))-1.86470121364556)-(((((1.88465635878438/A61)*(0.431909667821357/3.76768892884125))/1.88465635878438)*-0.0167784195698335)/-0.0167784195698335))*A61)-A61)/-2.20728811496213)/-3.71932448578621))-1.86470121364556)/-3.71932448578621)))*A61)-A61)*-0.115451464527423)*((((-0.386597278649733+((0.431909667821357*A61)-A61))*A61)-((0.431909667821357*A61)-((((A61*(0.452033001101718*-4.83361099492419))/3.76768892884125)+(((-0.0167784195698335-(((0.452033001101718*A61)*(A61/-3.71932448578621))/(((((A61+0.431909667821357)*A61)-A61)/-3.71932448578621)-(((0.431909667821357*A61)/-0.0167784195698335)+A61))))*A61)/1.88465635878438))-4.00377146300127)))/-3.71932448578621))-1.86470121364556)/-3.71932448578621)))/-0.0167784195698335)+-0.0167784195698335)/3.76768892884125)*(A61/A61))-1.15661677800643))*0.431909667821357)*(((0.514893463988092-1.86470121364556)/((((-0.0167784195698335-(4.51431360633113*-0.0167784195698335))*A61)/4.07385778887162)+(0.431909667821357/(1.88465635878438/(0.431909667821357/A61)))))*-0.0167784195698335))+((0.431909667821357*A61)-(((-3.71932448578621+3.12272356478096)+-0.386597278649733)*-0.0167784195698335)))*A61)-A61)*0.431909667821357)-(-0.0167784195698335-A61)))+(A61/1.88465635878438))*-0.0167784195698335)+(((((A61*(0.452033001101718*A61))/3.76768892884125)+(A61/1.88465635878438))-(-0.0167784195698335/(0.431909667821357-((-0.0167784195698335*1.86470121364556)*(((0.431909667821357*A61)-((-0.0167784195698335/(A61*1.88465635878438))*0.431909667821357))*A61)))))-A61)))-4.00377146300127))-(A61/A61))))-(A61/A61))/-3.71932448578621))*0.431909667821357))*A61)--0.0167784195698335)-1.86470121364556)-((((((((4.41648285747342/2.16808312757893)*2.12888202884512)/-2.20728811496213)/-3.71932448578621)*(A61+3.12272356478096))/1.88465635878438)*-0.0167784195698335)/-0.0167784195698335))*A61)-A61)))+0.431909667821357)*A61)-A61)/-3.71932448578621)-(((0.431909667821357*A61)/-0.0167784195698335)+A61))))*A61)/1.88465635878438))-4.00377146300127)))/-3.71932448578621))-1.86470121364556)/-3.71932448578621)))/-0.0167784195698335)+-0.0167784195698335))-((((((0.431909667821357*0.431909667821357)-(((-0.0167784195698335*A61)*0.431909667821357)-4.00377146300127))+(0.431909667821357/1.88465635878438))*-0.0167784195698335)/-0.0167784195698335)+A61))))*A61)/(A61/1.88465635878438)))-4.00377146300127))+(A61/1.88465635878438))*(0.431909667821357/(((4.41648285747342/2.16808312757893)*(0.431909667821357/3.76768892884125))/-2.20728811496213)))+((((((((0.431909667821357*(A61*0.510199239691966))-((-0.0167784195698335/(((A61*(A61/((1.88465635878438*((A61*(((((0.431909667821357*A61)-(((((((((A61*A61)/((((((0.431909667821357*(((((4.00377146300127*(0.514893463988092*((((((((((-0.0167784195698335*A61)-(-0.0167784195698335/((((((((0.431909667821357*A61)-((0.452033001101718*A61)/((-0.386597278649733+(((A61/(A61+3.12272356478096))*A61)--0.0167784195698335))*A61)))*A61)--3.41029914190417)/-3.71932448578621)*0.431909667821357)*0.510199239691966)-A61)))*A61)-A61)/-3.71932448578621)*A61)/A61)/-0.0167784195698335)+-0.0167784195698335)/3.76768892884125)))--0.0167784195698335)/A61)*-0.115451464527423)*(((((((-0.115451464527423/(((((-0.0167784195698335*1.86470121364556)*A61)-(4.41648285747342/2.16808312757893))*-0.115451464527423)*(((((((-0.115451464527423/3.76768892884125)*A61)-A61)*-0.115451464527423)*((((((((((0.431909667821357*A61)-((-0.0167784195698335/(((-0.930607149269186*((((3.13162397491196-(2.16808312757893/(((((0.431909667821357*A61)-((-0.0167784195698335/(((0.431909667821357*A61)/((((0.431909667821357*A61)-(-0.0167784195698335*(((((A61-((-0.115451464527423*((A61*0.510199239691966)-1.88465635878438))/-1.49309800030003))*A61)/-0.386597278649733)*-0.0167784195698335)/(A61/4.51324442069043))))*A61)-A61))+(A61/(((A61/2.16808312757893)*A61)/((((3.12272356478096-((-0.0167784195698335/(0.514893463988092/3.76768892884125))*-0.0167784195698335))*A61)-A61)/-3.71932448578621)))))*-0.0167784195698335))*-0.0167784195698335)-A61)-4.00377146300127)))*((((0.431909667821357*A61)-((-0.0167784195698335/((-3.71932448578621-A61)/-3.71932448578621))*0.431909667821357))*(A61/((-0.115451464527423*((A61*(((((0.431909667821357*A61)-((((A61*(0.452033001101718*-4.83361099492419))/3.76768892884125)+(((-0.0167784195698335-((((0.431909667821357*A61)*A61)*(A61/-3.71932448578621))/(((-0.0167784195698335-A61)/-3.71932448578621)-(((0.431909667821357*A61)/-0.0167784195698335)+A61))))*A61)/1.88465635878438))-4.00377146300127))+(A61/1.88465635878438))*(0.431909667821357/(((4.41648285747342/2.16808312757893)*2.12888202884512)/-2.20728811496213)))+((((((((0.431909667821357*(A61*0.510199239691966))-((-0.0167784195698335/(((A61*(A61/((-0.115451464527423*((A61*(((((0.431909667821357*A61)-(((((((((A61*A61)/((((4.41648285747342/2.16808312757893)*2.12888202884512)/-2.20728811496213)/-3.71932448578621))*0.431909667821357)*((0.431909667821357*-3.71932448578621)/1.57260123980438))+((0.431909667821357*A61)-(((A61+(((0.431909667821357*A61)-((A61*0.431909667821357)-4.00377146300127))+(A61-A61)))+-0.386597278649733)*-0.0167784195698335)))*A61)-A61)*0.431909667821357)-4.00377146300127))+(A61/1.88465635878438))*-0.0167784195698335)+(((((A61*(0.452033001101718*A61))/3.76768892884125)+(A61/1.88465635878438))-(-0.0167784195698335/(0.431909667821357-((-0.0167784195698335*1.86470121364556)*(A61/A61)))))-A61)))-4.00377146300127))-(A61/A61))))-(A61/A61))/-3.71932448578621))*0.431909667821357))*A61)--0.0167784195698335)-1.86470121364556)-((((((((4.41648285747342/2.16808312757893)*2.12888202884512)/-2.20728811496213)/-3.71932448578621)*(A61+3.12272356478096))/1.88465635878438)*-0.0167784195698335)/-0.0167784195698335))*A61)-A61)))-4.00377146300127))-(A61/A61))))-(A61/A61)))-(A61/1.88465635878438))/0.431909667821357))/0.431909667821357)*1.15661677800643))*0.431909667821357))*A61)-(-0.0167784195698335*1.86470121364556))-1.86470121364556)-(((((1.88465635878438/A61)*(0.431909667821357/3.76768892884125))/1.88465635878438)*-0.0167784195698335)/-0.0167784195698335))*A61)-A61)/-2.20728811496213)/-3.71932448578621))-1.86470121364556)/-3.71932448578621)))*A61)-A61)*-0.115451464527423)*((((-0.386597278649733+((0.431909667821357*A61)-A61))*A61)-((0.431909667821357*A61)-((((A61*(0.452033001101718*-4.83361099492419))/3.76768892884125)+(((-0.0167784195698335-(((0.452033001101718*A61)*(A61/-3.71932448578621))/(((((A61+0.431909667821357)*A61)-A61)/-3.71932448578621)-(((0.431909667821357*A61)/-0.0167784195698335)+A61))))*A61)/1.88465635878438))-4.00377146300127)))/-3.71932448578621))-1.86470121364556)/-3.71932448578621)))/-0.0167784195698335)+-0.0167784195698335)/3.76768892884125)*(A61/A61))-1.15661677800643))*0.431909667821357)*(((0.514893463988092-1.86470121364556)/((((-0.0167784195698335-(4.51431360633113*-0.0167784195698335))*A61)/4.07385778887162)+(0.431909667821357/(1.88465635878438/(0.431909667821357/A61)))))*-0.0167784195698335))+((0.431909667821357*A61)-(((-3.71932448578621+3.12272356478096)+-0.386597278649733)*-0.0167784195698335)))*A61)-A61)*0.431909667821357)-(0.431909667821357-A61)))+(A61/1.88465635878438))*-0.0167784195698335)+(((((A61*(0.452033001101718*A61))/3.76768892884125)+(A61/1.88465635878438))-(-0.0167784195698335/(0.431909667821357-((-0.0167784195698335*1.86470121364556)*(((0.431909667821357*A61)-((-0.0167784195698335/(A61*1.88465635878438))*0.431909667821357))*A61)))))-A61)))-4.00377146300127))-(A61/A61))))-(A61/A61))/-3.71932448578621))*0.431909667821357))*A61)--0.0167784195698335)-1.86470121364556)-((((((((4.41648285747342/2.16808312757893)*2.12888202884512)/(A61/1.88465635878438))/-3.71932448578621)*(A61+3.12272356478096))/1.88465635878438)*-0.0167784195698335)/-0.0167784195698335))*A61)-A61)))+0.431909667821357)*A61)-A61)/-3.71932448578621)-(((0.431909667821357*A61)/-0.0167784195698335)+A61))))*A61)/1.88465635878438))-4.00377146300127)))/-3.71932448578621))-1.86470121364556)/-3.71932448578621)))/-0.0167784195698335)+-0.0167784195698335)/3.76768892884125)*(A61/A61))-1.15661677800643))*0.431909667821357)*(((0.514893463988092-1.86470121364556)/((((-0.0167784195698335-(4.51431360633113*2.16808312757893))*A61)/4.07385778887162)+(0.431909667821357/(1.88465635878438/(0.431909667821357/A61)))))*-0.0167784195698335))+((0.431909667821357*A61)-(((-3.71932448578621+3.12272356478096)+-0.386597278649733)*-0.0167784195698335)))*A61)-A61)*0.431909667821357)-4.00377146300127))+(A61/1.88465635878438))*-0.0167784195698335)+(((((A61*(0.452033001101718*A61))/3.76768892884125)+(A61/1.88465635878438))-(-0.0167784195698335/(0.431909667821357-((-0.0167784195698335*1.86470121364556)*0.510199239691966))))-A61)))-4.00377146300127))-(A61/A61))))-(A61/A61))/-3.71932448578621))*0.431909667821357))*A61)--0.0167784195698335)-1.86470121364556)-((((((((4.41648285747342/2.16808312757893)*2.12888202884512)/-2.20728811496213)/-3.71932448578621)*(A61+3.12272356478096))/1.88465635878438)*-0.0167784195698335)/-0.0167784195698335))*A61)-A61)))-4.00377146300127))-(A61/A61))))-(A61/A61)))-(A61/1.88465635878438))/-3.71932448578621))/0.431909667821357)*1.15661677800643))*0.431909667821357))*A61)-(-0.0167784195698335*1.86470121364556))-1.86470121364556)-(((((1.88465635878438/A61)*(0.431909667821357/3.76768892884125))/1.88465635878438)*-0.0167784195698335)/-0.0167784195698335))*A61)-A61)/-2.20728811496213)/-3.71932448578621)*(A61+3.12272356478096))/1.88465635878438)*-0.0167784195698335)/-0.0167784195698335))*A61)-A61)))-4.00377146300127))-(A61/A61))))-(((((A61/((-0.0167784195698335/3.76768892884125)+(A61*1.88465635878438)))*A61)-A61)/-3.32546583079217)/A61))))/3.76768892884125)+(A61/1.88465635878438))-(-0.0167784195698335/(0.431909667821357-((-0.0167784195698335*1.86470121364556)*0.510199239691966))))-((((((((((0.431909667821357*A61)-((-0.0167784195698335/(((-0.930607149269186*((((3.13162397491196-(2.16808312757893/(((((0.431909667821357*(1.88465635878438/-3.71932448578621))-((-0.0167784195698335/(((0.431909667821357*A61)/((((0.431909667821357*A61)-(-0.0167784195698335*(((((A61-((-0.115451464527423*((A61*0.510199239691966)-1.88465635878438))/-1.49309800030003))*A61)/-0.386597278649733)*-0.0167784195698335)/(A61/4.51324442069043))))*A61)-A61))+(A61/(((A61/2.16808312757893)*A61)/((((3.12272356478096-((-0.0167784195698335/(0.514893463988092/3.76768892884125))*-0.0167784195698335))*A61)-A61)/-3.71932448578621)))))*-0.0167784195698335))*-0.0167784195698335)-A61)-4.00377146300127)))*((((0.431909667821357*A61)-((-0.0167784195698335/((-3.71932448578621-A61)/-3.71932448578621))*0.431909667821357))*(A61/((-0.115451464527423*((A61*(((((0.431909667821357*A61)-((((A61*(0.452033001101718*-4.83361099492419))/3.76768892884125)+(((-0.0167784195698335-((((0.431909667821357*A61)*A61)*(A61/-3.71932448578621))/(((-0.0167784195698335-A61)/-3.71932448578621)-(((0.431909667821357*A61)/-0.0167784195698335)+A61))))*A61)/1.88465635878438))-4.00377146300127))+(A61/1.88465635878438))*(0.431909667821357/(((4.41648285747342/2.16808312757893)*(((0.431909667821357*A61)-(1.88465635878438-A61))+(A61/1.88465635878438)))/-2.20728811496213)))+((((((((0.431909667821357*(A61*0.510199239691966))-((-0.0167784195698335/(((A61*(A61/((-0.115451464527423*((A61*(((((0.431909667821357*A61)-(((((((((A61*A61)/((((((0.431909667821357*((((A61*(0.452033001101718*-4.83361099492419))/3.76768892884125)*-0.115451464527423)*((((((2.16808312757893/(((((A61*A61)-((-0.0167784195698335/(((0.431909667821357*A61)/(A61*(A61-A61)))+(A61/(((A61/2.16808312757893)*A61)/((((3.12272356478096-((A61/(0.514893463988092/3.76768892884125))*-0.0167784195698335))*-0.930607149269186)-A61)/-3.71932448578621)))))*-0.0167784195698335))*-0.0167784195698335)-A61)-A61))-A61)*-0.115451464527423)*((((-0.386597278649733+((0.431909667821357*A61)-A61))*A61)-1.88465635878438)/-3.71932448578621))-1.86470121364556)/-3.71932448578621)))/-0.0167784195698335)+-0.0167784195698335)/3.76768892884125)*(A61/A61))-1.15661677800643))*0.431909667821357)*((0.431909667821357*-3.71932448578621)/1.57260123980438))+((0.431909667821357*A61)-(((A61+3.12272356478096)+-0.386597278649733)*-0.0167784195698335)))*A61)-A61)*0.431909667821357)-4.00377146300127))+(A61/1.88465635878438))*-0.0167784195698335)+(((((A61*(0.431909667821357*A61))/3.76768892884125)+(A61/1.88465635878438))-(-0.0167784195698335/(0.431909667821357-((-0.0167784195698335*1.86470121364556)*(A61/A61)))))-A61)))-4.00377146300127))-(A61/A61))))-(A61/A61))/-3.71932448578621))*0.431909667821357))*A61)--0.0167784195698335)-1.86470121364556)-((((((((4.41648285747342/2.16808312757893)*((-3.71932448578621-A61)/-3.71932448578621))/-2.20728811496213)/-3.71932448578621)*(A61+3.12272356478096))/1.88465635878438)*-0.0167784195698335)/-0.0167784195698335))*A61)-A61)))-4.00377146300127))-(A61/A61))))-(A61/A61)))-(A61/1.88465635878438))/-3.71932448578621))/0.431909667821357)*1.15661677800643))*0.431909667821357))*A61)-(-0.0167784195698335*1.86470121364556))-1.86470121364556)-(((((1.88465635878438/A61)*(0.431909667821357/3.76768892884125))/1.88465635878438)*-0.0167784195698335)/-0.0167784195698335))*A61)-A61)*A61)--0.0167784195698335)))))*(1.86470121364556/((-0.115451464527423*((3.76768892884125*(((((0.431909667821357*0.431909667821357)-(((-0.0167784195698335*A61)*0.431909667821357)-4.00377146300127))+(A61/(((((((((A61*A61)/((((((0.431909667821357*((((A61*(0.452033001101718*-4.83361099492419))/3.76768892884125)*-0.115451464527423)*((((((2.16808312757893/(((((A61*A61)-((-0.0167784195698335/(((0.431909667821357*A61)/(A61*(A61-A61)))+(A61/(((A61/2.16808312757893)*A61)/((((3.12272356478096-((A61/(0.514893463988092/3.76768892884125))*-0.0167784195698335))*-0.930607149269186)-A61)/-3.71932448578621)))))*-0.0167784195698335))*-0.0167784195698335)-A61)-A61))-A61)*-0.115451464527423)*((((-0.386597278649733+((0.431909667821357*A61)-A61))*A61)-1.88465635878438)/-3.71932448578621))-1.86470121364556)/-3.71932448578621)))/-0.0167784195698335)+-0.0167784195698335)/3.76768892884125)*(A61/A61))-1.15661677800643))*0.431909667821357)*((0.431909667821357*-3.71932448578621)/1.57260123980438))+((0.431909667821357*A61)-(((A61+3.12272356478096)+-0.386597278649733)*-0.0167784195698335)))*A61)-A61)*0.431909667821357)-4.00377146300127)))*-0.0167784195698335)+(((((A61*(0.452033001101718*-4.83361099492419))/3.76768892884125)+(A61/1.88465635878438))-(-0.0167784195698335/(0.431909667821357-((-0.0167784195698335*1.86470121364556)*1.15661677800643))))--0.0167784195698335)))-4.00377146300127))-(A61/A61))))-(A61/1.88465635878438))/-3.71932448578621)/(0.431909667821357-((-0.0167784195698335*1.86470121364556)*0.510199239691966))))--0.0167784195698335)))-(3.76768892884125*(((((0.431909667821357*A61)-((((A61/3.76768892884125)*(A61/4.51324442069043))*A61)-A61))+(A61/1.88465635878438))*-0.0167784195698335)+(((((A61*(0.452033001101718*((A61*(A61/((-0.115451464527423*((A61*(((((((((((0.431909667821357*A61)-((-0.0167784195698335/(((-0.930607149269186*((((3.13162397491196--0.0167784195698335)*(A61/((-0.115451464527423*((3.76768892884125*(((((0.431909667821357*A61)-(((-0.0167784195698335*A61)*0.431909667821357)-4.00377146300127))+(A61/1.88465635878438))*-0.0167784195698335)+((((-0.386597278649733/3.76768892884125)+(A61/-3.71932448578621))-(-0.0167784195698335/(0.431909667821357-((-0.0167784195698335*1.86470121364556)*0.510199239691966))))--0.0167784195698335)))-(((0.431909667821357*A61)-(1.88465635878438-A61))+(A61/1.88465635878438))))-(A61/A61))))-(A61/1.88465635878438))/-3.71932448578621))/0.431909667821357)*1.15661677800643))*0.431909667821357))*A61)--0.0167784195698335)-1.86470121364556)-(((((1.88465635878438/-3.71932448578621)*(0.431909667821357/3.76768892884125))/1.88465635878438)*-0.0167784195698335)/-0.0167784195698335))*A61)-((((A61*(0.452033001101718*-4.83361099492419))/3.76768892884125)+(A61/1.88465635878438))-4.00377146300127))+(A61/1.88465635878438))*(0.431909667821357/(((4.41648285747342/2.16808312757893)*2.12888202884512)/-2.20728811496213)))+((((((((0.431909667821357*A61)-((-0.0167784195698335/((((((0.431909667821357*A61)-((-0.0167784195698335/(A61*1.88465635878438))*0.431909667821357))*A61)--0.0167784195698335)-1.86470121364556)-(((((-3.71932448578621/(((A61/((-0.0167784195698335/3.76768892884125)+(A61*1.88465635878438)))*A61)-A61))*(0.431909667821357/3.76768892884125))/1.88465635878438)*-0.0167784195698335)/-0.0167784195698335)))*0.431909667821357))*A61)--0.0167784195698335)-1.86470121364556)-((((((((((((((0.431909667821357*A61)-((-0.0167784195698335/(((-0.930607149269186*((((3.13162397491196-(2.16808312757893/(((((0.431909667821357*A61)-((-0.0167784195698335/(((0.431909667821357*A61)/((((0.431909667821357*A61)-(-0.0167784195698335*(((((A61-(((((((1.88465635878438/-3.71932448578621)*(0.431909667821357/3.76768892884125))/1.88465635878438)*-0.0167784195698335)/-0.0167784195698335)*(A61/1.88465635878438))/-1.49309800030003))*A61)/-0.386597278649733)*-0.0167784195698335)/(A61/4.51324442069043))))*A61)-A61))+(A61/(((A61/2.16808312757893)*A61)/((((3.12272356478096-((-0.0167784195698335/(0.514893463988092/3.76768892884125))*-0.0167784195698335))*A61)-A61)/-3.71932448578621)))))*-0.0167784195698335))*-0.0167784195698335)-A61)-4.00377146300127)))*((((0.431909667821357*A61)-((-0.0167784195698335/((-3.71932448578621-A61)/-3.71932448578621))*0.431909667821357))*(A61/((-0.115451464527423*((A61*(((((0.431909667821357*A61)-((((A61*(0.452033001101718*-4.83361099492419))/3.76768892884125)+(((-0.0167784195698335-(((0.452033001101718*A61)*(A61/-3.71932448578621))/(((((((0.514893463988092-((A61*(0.452033001101718*-4.83361099492419))/3.76768892884125))/A61)+0.431909667821357)*A61)-A61)/-3.71932448578621)-((((((0.431909667821357*0.431909667821357)-(((-0.0167784195698335*A61)*0.431909667821357)-4.00377146300127))+(0.431909667821357/1.88465635878438))*-0.0167784195698335)/-0.0167784195698335)+A61))))*A61)/1.88465635878438))-4.00377146300127))+(A61/1.88465635878438))*(0.431909667821357/(((4.41648285747342/2.16808312757893)*2.12888202884512)/-2.20728811496213)))+((((((((0.431909667821357*(A61*0.510199239691966))-((-0.0167784195698335/(((A61*(A61/((1.88465635878438*((A61*(((((0.431909667821357*A61)-(((((((((A61*A61)/((((((0.431909667821357*(((((4.00377146300127*(0.514893463988092*((((((((((A61*A61)-(-0.0167784195698335/((((((((0.431909667821357*A61)-((((A61*1.73899989717253)-A61)*-0.0167784195698335)/((-0.386597278649733+(((((-0.386597278649733+((0.431909667821357*A61)-A61))*A61)-1.88465635878438)*A61)--0.0167784195698335))*A61)))*A61)--3.41029914190417)/-3.71932448578621)*0.431909667821357)*0.510199239691966)-A61)))*A61)-A61)/-3.71932448578621)*A61)/A61)/-0.0167784195698335)+-0.0167784195698335)/A61)))--0.0167784195698335)/A61)*-0.115451464527423)*(((((((-0.115451464527423/(((((-0.0167784195698335*1.86470121364556)*A61)-A61)*-0.115451464527423)*(((((((-0.115451464527423/3.76768892884125)*A61)-A61)*-0.115451464527423)*((((((((((0.431909667821357*A61)-((-0.0167784195698335/(((-0.930607149269186*((((3.13162397491196-(2.16808312757893/(((((3.76768892884125*A61)-((-0.0167784195698335/(((0.431909667821357*A61)/((((0.431909667821357*A61)-(-0.0167784195698335*(((((A61-((-0.115451464527423*((A61*0.510199239691966)-1.88465635878438))/-1.49309800030003))*A61)/-0.386597278649733)*-0.0167784195698335)/(A61/4.51324442069043))))*A61)-A61))+(A61/(((A61/2.16808312757893)*A61)/((((3.12272356478096-((-0.0167784195698335/A61)*-0.0167784195698335))*A61)-A61)/-3.71932448578621)))))*-0.0167784195698335))*-0.0167784195698335)-A61)-4.00377146300127)))*((((0.431909667821357*A61)-((-0.0167784195698335/((-3.71932448578621-A61)/-3.71932448578621))*0.431909667821357))*(A61/((0.431909667821357-((-0.0167784195698335*1.86470121364556)*1.15661677800643))-(A61/A61))))-(A61/A61)))-(A61/1.88465635878438))/0.431909667821357))/0.431909667821357)*1.15661677800643))*0.431909667821357))*A61)-(-0.0167784195698335*1.86470121364556))-1.86470121364556)-(((((1.88465635878438/A61)*(0.431909667821357/3.76768892884125))/1.88465635878438)*-0.0167784195698335)/-0.0167784195698335))*A61)-A61)/-2.20728811496213)/-3.71932448578621))-1.86470121364556)/-3.71932448578621)))*A61)-A61)*-0.115451464527423)*((((-0.386597278649733+((0.431909667821357*A61)-A61))*A61)-((0.431909667821357*A61)-((((A61*(0.452033001101718*-4.83361099492419))/3.76768892884125)+(((-0.0167784195698335-(((0.452033001101718*A61)*(A61/-3.71932448578621))/((((((A61*(((((0.431909667821357*A61)-((((A61*(0.452033001101718*-4.83361099492419))/3.76768892884125)+(((-0.0167784195698335-(((0.452033001101718*A61)*(A61/-3.71932448578621))/(((((((0.514893463988092-((A61*(0.452033001101718*-4.83361099492419))/3.76768892884125))/A61)+0.431909667821357)*A61)-A61)/-3.71932448578621)-((((((0.431909667821357*0.431909667821357)-(((-0.0167784195698335*A61)*0.431909667821357)-4.00377146300127))+(0.431909667821357/1.88465635878438))*-0.0167784195698335)/-0.0167784195698335)+A61))))*A61)/1.88465635878438))-4.00377146300127))+(A61/1.88465635878438))*(0.431909667821357/(((4.41648285747342/2.16808312757893)*2.12888202884512)/-2.20728811496213)))+((((((((0.431909667821357*(A61*0.510199239691966))-((-0.0167784195698335/(((A61*(A61/((1.88465635878438*((A61*(((((0.431909667821357*A61)-(((((((((A61*A61)/((((((0.431909667821357*(((((4.00377146300127*(0.514893463988092*((((((((((-0.0167784195698335*A61)-(-0.0167784195698335/((((((((0.431909667821357*A61)-((((A61*1.73899989717253)-A61)*-0.0167784195698335)/((-0.386597278649733+(((((-0.386597278649733+((0.431909667821357*A61)-A61))*A61)-1.88465635878438)*A61)--0.0167784195698335))*A61)))*A61)--3.41029914190417)/-3.71932448578621)*0.431909667821357)*0.510199239691966)-A61)))*A61)-A61)/-3.71932448578621)*A61)/A61)/-0.0167784195698335)+-0.0167784195698335)/3.76768892884125)))--0.0167784195698335)/A61)*-0.115451464527423)*(((((((-0.115451464527423/(((((-0.0167784195698335*1.86470121364556)*A61)-A61)*-0.115451464527423)*(((((((-0.115451464527423/3.76768892884125)*A61)-A61)*-0.115451464527423)*((((((((((0.431909667821357*A61)-((-0.0167784195698335/((((((((-0.930607149269186*((((3.13162397491196-(2.16808312757893/(((((0.431909667821357*A61)-((-0.0167784195698335/(((0.431909667821357*A61)/((((0.431909667821357*A61)-(-0.0167784195698335*(((((A61-(((((((1.88465635878438/-3.71932448578621)*(0.431909667821357/3.76768892884125))/1.88465635878438)*-0.0167784195698335)/-0.0167784195698335)*(A61/1.88465635878438))/-1.49309800030003))*A61)/-0.386597278649733)*-0.0167784195698335)/(A61/4.51324442069043))))*A61)-A61))+(A61/(((A61/2.16808312757893)*A61)/((((3.12272356478096-((-0.0167784195698335/(0.514893463988092/3.76768892884125))*-0.0167784195698335))*A61)-A61)/-3.71932448578621)))))*-0.0167784195698335))*-0.0167784195698335)-A61)-4.00377146300127)))*((((0.431909667821357*A61)-((-0.0167784195698335/((-3.71932448578621-A61)/-3.71932448578621))*0.431909667821357))*(A61/((-0.115451464527423*((A61*(((((0.431909667821357*A61)-((((A61*(0.452033001101718*-4.83361099492419))/3.76768892884125)+(((-0.0167784195698335-(((0.452033001101718*A61)*(A61/-3.71932448578621))/(((((((0.514893463988092-((A61*(0.452033001101718*-4.83361099492419))/3.76768892884125))/A61)+0.431909667821357)*A61)-A61)/-3.71932448578621)-((((((0.431909667821357*0.431909667821357)-(((-0.0167784195698335*A61)*0.431909667821357)-4.00377146300127))+(0.431909667821357/1.88465635878438))*0.452033001101718)/-0.0167784195698335)+A61))))*A61)/1.88465635878438))-4.00377146300127))+(A61/1.88465635878438))*(0.431909667821357/(((4.41648285747342/2.16808312757893)*2.12888202884512)/-2.20728811496213)))+((((((((0.431909667821357*(A61*0.510199239691966))-((-0.0167784195698335/(((A61*(A61/((1.88465635878438*((A61*(((((0.431909667821357*A61)-(((((((((A61*A61)/((((((0.431909667821357*(((((4.00377146300127*(0.514893463988092*((((((((((A61*A61)-(-0.0167784195698335/((((((((0.431909667821357*A61)-((((A61*1.73899989717253)-A61)*-0.0167784195698335)/((-0.386597278649733+(((((-0.386597278649733+((0.431909667821357*A61)-A61))*A61)-1.88465635878438)*A61)--0.0167784195698335))*A61)))*A61)--3.41029914190417)/-3.71932448578621)*0.431909667821357)*0.510199239691966)-A61)))*A61)-A61)/-3.71932448578621)*A61)/A61)/-0.0167784195698335)+-0.0167784195698335)/3.76768892884125)))--0.0167784195698335)/A61)*-0.115451464527423)*(((((((-0.115451464527423/(((((-0.0167784195698335*1.86470121364556)*A61)-A61)*-0.115451464527423)*(((((((-0.115451464527423/3.76768892884125)*A61)-A61)*-0.115451464527423)*((((((((((0.431909667821357*A61)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61)/((((0.431909667821357*A61)-(-0.0167784195698335*(((((A61-((-0.115451464527423*((A61*0.510199239691966)-1.88465635878438))/-1.49309800030003))*A61)/-0.386597278649733)*-0.0167784195698335)/(A61/4.51324442069043))))*A61)-A61))+(A61/(((A61/2.16808312757893)*A61)/((((3.12272356478096-((-0.0167784195698335/A61)*-0.0167784195698335))*A61)-A61)/-3.71932448578621)))))*-0.0167784195698335))*-0.0167784195698335)-A61)-4.00377146300127)))*((((0.431909667821357*A61)-((-0.0167784195698335/((-3.71932448578621-A61)/-3.71932448578621))*0.431909667821357))*(A61/((0.431909667821357-((-0.0167784195698335*1.86470121364556)*1.15661677800643))-(A61/A61))))-(A61/A61)))-(A61/1.88465635878438))/0.431909667821357))/0.431909667821357)*1.15661677800643))*0.431909667821357))*A61)-(-0.0167784195698335*1.86470121364556))-1.86470121364556)-(((((1.88465635878438/A61)*(0.431909667821357/3.76768892884125))/1.88465635878438)*-0.0167784195698335)/-0.0167784195698335))*A61)-A61)/-2.20728811496213)/-3.71932448578621))-1.86470121364556)/-3.71932448578621)))*A61)-A61)*-0.115451464527423)*((((-0.386597278649733+((0.431909667821357*A61)-A61))*A61)-((0.431909667821357*A61)-((((A61*(0.452033001101718*-4.83361099492419))/3.76768892884125)+(((-0.0167784195698335-(((0.452033001101718*A61)*(A61/-3.71932448578621))/((((((A61*(((((0.431909667821357*A61)-((((A61*(0.452033001101718*-4.83361099492419))/3.76768892884125)+(((-0.0167784195698335-(((0.452033001101718*A61)*(A61/-3.71932448578621))/(((((((0.514893463988092-(((2.16808312757893/(((((A61*A61)-((-0.0167784195698335/(((0.431909667821357*A61)/(A61*(A61-A61)))+(A61/(((A61/2.16808312757893)*A61)/((((3.12272356478096-((A61/(0.514893463988092/3.76768892884125))*-0.0167784195698335))*-0.930607149269186)--0.0167784195698335)/-3.71932448578621)))))*-0.0167784195698335))*-0.0167784195698335)-A61)-A61))-A61)*-0.115451464527423))/A61)+0.431909667821357)*A61)-A61)/-3.71932448578621)-((((((0.431909667821357*0.431909667821357)-(((-0.0167784195698335*A61)*0.431909667821357)-4.00377146300127))+(0.431909667821357/1.88465635878438))*-0.0167784195698335)/-0.0167784195698335)+A61))))*A61)/1.88465635878438))-4.00377146300127))+(A61/1.88465635878438))*(0.431909667821357/(((4.41648285747342/2.16808312757893)*2.12888202884512)/-2.20728811496213)))+((((((((0.431909667821357*(A61*0.510199239691966))-((-0.0167784195698335/(((A61*(A61/((1.88465635878438*((A61*(((((0.431909667821357*A61)-(((((((((A61*A61)/((((((0.431909667821357*(((((4.00377146300127*(0.514893463988092*(((((((1.88465635878438-A61)/-3.71932448578621)*A61)/A61)/-0.0167784195698335)+-0.0167784195698335)/3.76768892884125)))--0.0167784195698335)/A61)*-0.115451464527423)*(((((((-0.115451464527423/(((((-0.0167784195698335*1.86470121364556)*A61)-A61)*-0.115451464527423)*(((4.00377146300127*(0.514893463988092*((A61+-0.0167784195698335)/A61)))--0.0167784195698335)/A61)))*A61)-A61)*-0.115451464527423)*((((-0.386597278649733+((0.431909667821357*A61)-A61))*A61)-((0.431909667821357*A61)-((((A61*(0.452033001101718*-4.83361099492419))/3.76768892884125)+(((-0.0167784195698335-(((0.452033001101718*A61)*(A61/-3.71932448578621))/(((((A61+0.431909667821357)*A61)-A61)/-3.71932448578621)-(((0.431909667821357*A61)/-0.0167784195698335)+A61))))*A61)/1.88465635878438))-4.00377146300127)))/-3.71932448578621))-1.86470121364556)/-3.71932448578621)))/-0.0167784195698335)+-0.0167784195698335)/3.76768892884125)*(A61/A61))-1.15661677800643))*0.431909667821357)*(((0.514893463988092-1.86470121364556)/((((-0.0167784195698335-(4.51431360633113*-0.0167784195698335))*A61)/4.07385778887162)+(0.431909667821357/(1.88465635878438/(0.431909667821357/A61)))))*-0.0167784195698335))+((0.431909667821357*A61)-(((-3.71932448578621+3.12272356478096)+-0.386597278649733)*-0.0167784195698335)))*A61)-A61)*0.431909667821357)-(-0.0167784195698335-A61)))+(A61/1.88465635878438))*-0.0167784195698335)+(((((A61*(0.452033001101718*A61))/3.76768892884125)+(A61/1.88465635878438))-(-0.0167784195698335/(0.431909667821357-((-0.0167784195698335*1.86470121364556)*(((0.431909667821357*A61)-((-0.0167784195698335/(A61*1.88465635878438))*0.431909667821357))*1.88465635878438)))))-A61)))-4.00377146300127))-(A61/A61))))-(A61/A61))/-3.71932448578621))*0.431909667821357))*A61)--0.0167784195698335)-1.86470121364556)-((((((((4.41648285747342/2.16808312757893)*2.12888202884512)/-2.20728811496213)/-3.71932448578621)*(A61+3.12272356478096))/1.88465635878438)*-0.0167784195698335)/-0.0167784195698335))*A61)-A61)))+0.431909667821357)*A61)-A61)/-3.71932448578621)-(((0.431909667821357*A61)/-0.0167784195698335)+A61))))*A61)/A61))-4.00377146300127)))/-3.71932448578621))-1.86470121364556)/-3.71932448578621)))/-0.0167784195698335)+-0.0167784195698335)/3.76768892884125)*(A61/A61))-1.15661677800643))*0.431909667821357)*(((0.514893463988092-1.86470121364556)/((((-0.0167784195698335-(4.51431360633113*2.16808312757893))*A61)/4.07385778887162)+(0.431909667821357/(1.88465635878438/(0.431909667821357/A61)))))*-0.0167784195698335))+((0.431909667821357*A61)-(((-3.71932448578621+3.12272356478096)+-0.386597278649733)*-0.0167784195698335)))*A61)-A61)*0.431909667821357)-4.00377146300127))+(A61/1.88465635878438))*-0.0167784195698335)+(((((A61*(0.452033001101718*A61))/3.76768892884125)+(A61/1.88465635878438))-(-0.0167784195698335/(0.431909667821357-((-0.0167784195698335*1.86470121364556)*0.510199239691966))))-A61)))-4.00377146300127))-(A61/A61))))-(A61/A61))/-3.71932448578621))*0.431909667821357))*A61)--0.0167784195698335)-1.86470121364556)-((((((((4.41648285747342/2.16808312757893)*2.12888202884512)/-2.20728811496213)/-3.71932448578621)*(A61+3.12272356478096))/1.88465635878438)*-0.0167784195698335)/-0.0167784195698335))*A61)-A61)))-4.00377146300127))-(A61/A61))))-(A61/A61)))-(A61/1.88465635878438))/-3.71932448578621))/0.431909667821357)-((-0.0167784195698335/(((A61*(A61/((1.88465635878438*((A61*(((((0.431909667821357*A61)-A61)+(A61/1.88465635878438))*-0.0167784195698335)+(((((A61*A61)/3.76768892884125)+(A61/1.88465635878438))-(-0.0167784195698335/(0.431909667821357-(2.16808312757893*0.510199239691966))))-A61)))-4.00377146300127))-(A61/A61))))-(A61/A61))/-3.71932448578621))*0.431909667821357))*A61)--0.0167784195698335)-1.86470121364556)-(((((((-0.115451464527423-A61)/-2.20728811496213)/-3.71932448578621)*(A61+3.12272356478096))/1.88465635878438)*-0.0167784195698335)/-0.0167784195698335))*1.15661677800643))*0.431909667821357))*A61)-(-0.0167784195698335*1.86470121364556))-1.86470121364556)-(((((1.88465635878438/A61)*(0.431909667821357/3.76768892884125))/1.88465635878438)*-0.0167784195698335)/-0.0167784195698335))*A61)-A61)/-2.20728811496213)/-3.71932448578621))-1.86470121364556)/-3.71932448578621)))*A61)-A61)*-0.115451464527423)*((((-0.386597278649733+((0.431909667821357*A61)-A61))*A61)-((0.431909667821357*A61)-((((A61*(0.452033001101718*-4.83361099492419))/3.76768892884125)+(((-0.0167784195698335-(((0.452033001101718*A61)*(A61/-3.71932448578621))/(((((A61+0.431909667821357)*A61)-A61)/-3.71932448578621)-(((0.431909667821357*A61)/-0.0167784195698335)+A61))))*A61)/1.88465635878438))-4.00377146300127)))/-3.71932448578621))-1.86470121364556)/-3.71932448578621)))/-0.0167784195698335)+-0.0167784195698335)/3.76768892884125)*(A61/A61))-1.15661677800643))*0.431909667821357)*(((0.514893463988092-1.86470121364556)/((((-0.0167784195698335-(4.51431360633113*-0.0167784195698335))*A61)/4.07385778887162)+(0.431909667821357/(1.88465635878438/(0.431909667821357/A61)))))*-0.0167784195698335))+((0.431909667821357*A61)-(((-3.71932448578621+3.12272356478096)+-0.386597278649733)*-0.0167784195698335)))*A61)-A61)*0.431909667821357)-(-0.0167784195698335-A61)))+(A61/1.88465635878438))*-0.0167784195698335)+(((((A61*(0.452033001101718*A61))/3.76768892884125)+(A61/1.88465635878438))-A61)-A61)))-4.00377146300127))-(A61/A61))))-(A61/A61))/-3.71932448578621))*0.431909667821357))*A61)--0.0167784195698335)-1.86470121364556)-((((((((4.41648285747342/2.16808312757893)*2.12888202884512)/-2.20728811496213)/-3.71932448578621)*(A61+3.12272356478096))/1.88465635878438)*-0.0167784195698335)/-0.0167784195698335))*A61)-A61)))+0.431909667821357)*A61)-A61)/-3.71932448578621)-(((0.431909667821357*A61)/-0.0167784195698335)+A61))))*A61)/1.88465635878438))-4.00377146300127)))/-3.71932448578621))-1.86470121364556)/-3.71932448578621)))/-0.0167784195698335)+-0.0167784195698335)/3.76768892884125)*(A61/A61))-1.15661677800643))*0.431909667821357)*(((0.514893463988092-1.86470121364556)/((((-0.0167784195698335-(4.51431360633113*2.16808312757893))*A61)/4.07385778887162)+(0.431909667821357/(1.88465635878438/(0.431909667821357/A61)))))*-0.386597278649733))+((0.431909667821357*A61)-(((-3.71932448578621+3.12272356478096)+-0.386597278649733)*-0.0167784195698335)))*A61)-A61)*0.431909667821357)-4.00377146300127))+(A61/1.88465635878438))*-0.0167784195698335)+(((((A61*(0.452033001101718*A61))/3.76768892884125)+(A61/1.88465635878438))-(-0.0167784195698335/(0.431909667821357--0.0167784195698335)))-A61)))-4.00377146300127))-(A61/A61))))-(A61/A61))/-3.71932448578621))*0.431909667821357))*A61)--0.0167784195698335)-1.86470121364556)-((((((((4.41648285747342/2.16808312757893)*2.12888202884512)/-2.20728811496213)/-3.71932448578621)*(A61+3.12272356478096))/1.88465635878438)*-0.0167784195698335)/-0.0167784195698335))*A61)-A61)))-4.00377146300127))-(A61/A61))))-(A61/A61)))-(A61/1.88465635878438))/-3.71932448578621))/0.431909667821357)*1.15661677800643))*0.431909667821357))*A61)-(-0.0167784195698335*1.86470121364556))-1.86470121364556)-(((((1.88465635878438/A61)*(0.431909667821357/3.76768892884125))/1.88465635878438)*-0.0167784195698335)/-0.0167784195698335))*A61)-A61)/-2.20728811496213)/-3.71932448578621)*(A61+3.12272356478096))/1.88465635878438)*-0.0167784195698335)/-0.0167784195698335))*A61)-A61)))-4.00377146300127))-(A61/A61))))-(((((A61/((-0.0167784195698335/3.76768892884125)+(A61*1.88465635878438)))*A61)-A61)/-3.32546583079217)/A61))))/3.76768892884125)+(A61/1.88465635878438))-(-0.0167784195698335/(0.431909667821357-((-0.0167784195698335*1.86470121364556)*0.510199239691966))))-((((((((((0.431909667821357*A61)-((-0.0167784195698335/(((-0.930607149269186*((((3.13162397491196-(2.16808312757893/(((((0.431909667821357*(1.88465635878438/-3.71932448578621))-((-0.0167784195698335/(((0.431909667821357*A61)/((((0.431909667821357*A61)-(-0.0167784195698335*(((((A61-((-0.115451464527423*((A61*0.510199239691966)-1.88465635878438))/-1.49309800030003))*A61)/-0.386597278649733)*-0.0167784195698335)/(A61/4.51324442069043))))*A61)-A61))+(A61/(((A61/2.16808312757893)*A61)/((((3.12272356478096-((-0.0167784195698335/(0.514893463988092/3.76768892884125))*-0.0167784195698335))*A61)-A61)/-3.71932448578621)))))*-0.0167784195698335))*-0.0167784195698335)-A61)-4.00377146300127)))*((((0.431909667821357*A61)-((-0.0167784195698335/((-3.71932448578621-A61)/-3.71932448578621))*0.431909667821357))*(A61/((-0.115451464527423*((A61*(((((0.431909667821357*A61)-((((A61*(0.452033001101718*-4.83361099492419))/3.76768892884125)+(((-0.0167784195698335-((((0.431909667821357*A61)*A61)*(A61/-3.71932448578621))/(((-0.0167784195698335-A61)/-3.71932448578621)-(((0.431909667821357*A61)/-0.0167784195698335)+A61))))*A61)/1.88465635878438))-4.00377146300127))+(A61/1.88465635878438))*(0.431909667821357/(((4.41648285747342/2.16808312757893)*2.12888202884512)/-2.20728811496213)))+((((((((0.431909667821357*(A61*0.510199239691966))-((-0.0167784195698335/(((A61*(A61/((-0.115451464527423*((A61*(((((0.431909667821357*A61)-(((((((((A61*A61)/((((((0.431909667821357*((((A61*(0.452033001101718*-4.83361099492419))/3.76768892884125)*-0.115451464527423)*((((((2.16808312757893/(((((A61*A61)-((-0.0167784195698335/(((0.431909667821357*A61)/(A61*(A61-A61)))+(A61/(((A61/2.16808312757893)*A61)/((((3.12272356478096-((A61/(0.514893463988092/3.76768892884125))*(((((4.41648285747342/2.16808312757893)*2.12888202884512)/-2.20728811496213)/-3.71932448578621)*(A61+3.12272356478096))))*-0.930607149269186)-A61)/-3.71932448578621)))))*-0.0167784195698335))*-0.0167784195698335)-A61)-A61))-A61)*-0.115451464527423)*((((-0.386597278649733+((0.431909667821357*A61)-A61))*A61)-1.88465635878438)/-3.71932448578621))-1.86470121364556)/-3.71932448578621)))/-0.0167784195698335)+-0.0167784195698335)/3.76768892884125)*(A61/A61))-1.15661677800643))*0.431909667821357)*((0.431909667821357*-3.71932448578621)/1.57260123980438))+((0.431909667821357*A61)-(((A61+3.12272356478096)+-0.386597278649733)*-0.0167784195698335)))*A61)-A61)*0.431909667821357)-4.00377146300127))+(A61/1.88465635878438))*-0.0167784195698335)+(((((A61*(0.431909667821357*A61))/3.76768892884125)+(A61/1.88465635878438))-(-0.0167784195698335/(0.431909667821357-((-0.0167784195698335*1.86470121364556)*(A61/A61)))))-A61)))-4.00377146300127))-(A61/A61))))-(A61/A61))/-3.71932448578621))*0.431909667821357))*A61)--0.0167784195698335)-1.86470121364556)-((((((((4.41648285747342/2.16808312757893)*((-3.71932448578621-A61)/-3.71932448578621))/-2.20728811496213)/-3.71932448578621)*(A61+3.12272356478096))/1.88465635878438)*-0.0167784195698335)/-0.0167784195698335))*A61)-A61)))-4.00377146300127))-(A61/A61))))-(A61/A61)))-(A61/1.88465635878438))/-3.71932448578621))/0.431909667821357)*1.15661677800643))*0.431909667821357))*A61)-(-0.0167784195698335*1.86470121364556))-1.86470121364556)-(((((1.88465635878438/A61)*(0.431909667821357/3.76768892884125))/1.88465635878438)*-0.0167784195698335)/-0.0167784195698335))*A61)-A61)*A61)--0.0167784195698335))))))-(A61/A61))/A61))))-(A61/A61))/-3.71932448578621))*0.431909667821357))*A61)--0.0167784195698335)-1.86470121364556)-((((((((((((((0.431909667821357*A61)-((-0.0167784195698335/(((-0.930607149269186*((((3.13162397491196-(2.16808312757893/(((((0.431909667821357*A61)-((-0.0167784195698335/(((0.431909667821357*A61)/((((A61*A61)-((-0.0167784195698335/(((((A61/((-0.386597278649733/3.76768892884125)+(A61*1.88465635878438)))*A61)-A61)/-0.386597278649733)+((4.51324442069043*-0.115451464527423)/(((A61/1.88465635878438)*A61)*(A61*-0.0167784195698335)))))*(((((A61-((-0.115451464527423*(-0.115451464527423*((A61*0.510199239691966)-1.88465635878438)))/-1.49309800030003))*A61)/-0.386597278649733)*-0.0167784195698335)/(A61/0.431909667821357))))*A61)-A61))+(4.00377146300127/(((A61/2.16808312757893)*A61)/(A61*A61)))))*-0.0167784195698335))*-0.0167784195698335)-A61)-4.00377146300127)))*(A61/((-0.115451464527423*((3.76768892884125*((((((-0.0167784195698335*A61)*0.431909667821357)-4.00377146300127)+(((((0.431909667821357*A61)-((A61*0.431909667821357)-4.00377146300127))+(A61/1.88465635878438))*(0.431909667821357/(0.431909667821357*A61)))/1.88465635878438))*-0.0167784195698335)+((-0.0167784195698335-(((((3.13162397491196-(2.16808312757893/(((((0.431909667821357*A61)-((((((A61*(0.452033001101718*-4.83361099492419))/3.76768892884125)+(A61/1.88465635878438))-(-0.0167784195698335/(0.431909667821357-((-0.115451464527423*((A61*A61)-4.00377146300127))-A61))))--3.71932448578621)*1.86470121364556))*-0.0167784195698335)-A61)-4.00377146300127)))*(A61/((-0.115451464527423*((3.76768892884125*(((((0.431909667821357*0.431909667821357)-(((-0.0167784195698335*A61)*0.431909667821357)-4.00377146300127))+(0.431909667821357/1.88465635878438))*-0.0167784195698335)+(((((A61*(0.452033001101718*-4.83361099492419))/3.76768892884125)+(A61/1.88465635878438))-(-0.0167784195698335/(0.431909667821357-((-0.0167784195698335*1.86470121364556)*1.15661677800643))))--0.0167784195698335)))-4.00377146300127))-(A61/A61))))-(A61/1.88465635878438))/-3.71932448578621)/(0.431909667821357-((-0.0167784195698335*1.86470121364556)*0.510199239691966))))--0.0167784195698335)))-4.00377146300127))-(A61/A61))))-(A61/1.88465635878438))/-3.71932448578621))/0.431909667821357)*1.15661677800643))*0.431909667821357))*A61)--0.0167784195698335)-1.86470121364556)-(((((1.88465635878438/-3.71932448578621)*(0.431909667821357/3.76768892884125))/1.88465635878438)*-0.0167784195698335)/-0.0167784195698335))*A61)-A61)/-2.20728811496213)/-3.71932448578621)*(A61+3.12272356478096))/1.88465635878438)*-0.0167784195698335)/-0.0167784195698335))*A61)-A61)))-4.00377146300127))-(A61/A61))))-((A61/2.16808312757893)*A61))/-3.71932448578621))/0.431909667821357)*(0.431909667821357/(((4.41648285747342/(-3.71932448578621--0.0167784195698335))*2.12888202884512)/-0.115451464527423))))*0.431909667821357))*A61)--0.0167784195698335)-1.86470121364556)-((((((((((((((0.431909667821357*A61)-(((3.76768892884125*(((((0.431909667821357*A61)-((((0.431909667821357*A61)-(((3.76768892884125*(((((0.431909667821357*A61)-(1.88465635878438-A61))+(A61/1.88465635878438))*-0.0167784195698335)+((((-0.0167784195698335*A61)*0.431909667821357)-(-0.0167784195698335/(0.431909667821357-((-0.0167784195698335*1.86470121364556)*0.510199239691966))))--0.0167784195698335)))/(((-0.930607149269186*((((3.13162397491196-(2.16808312757893/((((0.431909667821357*(((((-0.0167784195698335*1.86470121364556)*A61)-A61)*-0.115451464527423)*((((((((1.88465635878438/-3.71932448578621)*(0.431909667821357/3.76768892884125))/1.88465635878438)-A61)*-0.115451464527423)*((4.00377146300127-1.88465635878438)/((-0.930607149269186*((((3.13162397491196-(2.16808312757893/(((((0.431909667821357*A61)-((-0.0167784195698335/(((0.431909667821357*A61)/((((0.431909667821357*A61)-((-0.0167784195698335/(((((A61/((-0.386597278649733/3.76768892884125)+(A61*1.88465635878438)))*A61)-A61)/-0.386597278649733)+((4.51324442069043*-0.115451464527423)/(((A61/1.88465635878438)*A61)*(A61*-0.0167784195698335)))))*(((((A61-(((A61-((-0.115451464527423*((A61*0.510199239691966)-1.88465635878438))/-1.49309800030003))*A61)/-0.386597278649733))*A61)/-0.386597278649733)*-0.0167784195698335)/(A61/0.431909667821357))))*A61)-A61))+(4.00377146300127/(((A61/2.16808312757893)*A61)/(A61*A61)))))*-0.0167784195698335))*-0.0167784195698335)-A61)-4.00377146300127)))*(A61/((-0.115451464527423*((3.76768892884125*((((((-0.0167784195698335*A61)*0.431909667821357)-4.00377146300127)+(((((0.431909667821357*A61)-((A61*0.431909667821357)-4.00377146300127))+(A61/1.88465635878438))*(0.431909667821357/(0.431909667821357*A61)))/1.88465635878438))*-0.0167784195698335)+(((-0.0167784195698335/(0.431909667821357-(2.16808312757893*0.510199239691966)))-(((((3.13162397491196-(2.16808312757893/(((((0.431909667821357*A61)-((((((A61*(0.452033001101718*-4.83361099492419))/3.76768892884125)+(A61/1.88465635878438))-(-0.0167784195698335/(0.431909667821357-((-0.115451464527423*((A61*A61)-4.00377146300127))-A61))))--3.71932448578621)*1.86470121364556))*-0.0167784195698335)-A61)-4.00377146300127)))*(A61/((-0.115451464527423*((3.76768892884125*(((((0.431909667821357*0.431909667821357)-(((-0.0167784195698335*A61)*0.431909667821357)-4.00377146300127))+(0.431909667821357/1.88465635878438))*-0.0167784195698335)+(((((A61*(0.452033001101718*-4.83361099492419))/3.76768892884125)+(A61/1.88465635878438))-(-0.0167784195698335/(0.431909667821357-((-0.0167784195698335*1.86470121364556)*1.15661677800643))))--0.0167784195698335)))-4.00377146300127))-(A61/A61))))-(A61/1.88465635878438))/-3.71932448578621)/(0.431909667821357-((-0.0167784195698335*1.86470121364556)*0.510199239691966))))--0.0167784195698335)))-4.00377146300127))-(A61/A61))))-(A61/1.88465635878438))/-3.71932448578621))/0.431909667821357)))-1.86470121364556)/-3.71932448578621)))/-0.0167784195698335)+-0.0167784195698335)-4.00377146300127)))*(A61/((-0.115451464527423*((3.76768892884125*(((((0.431909667821357*A61)-(((((((4.41648285747342/2.16808312757893)*2.12888202884512)/-2.20728811496213)/-3.71932448578621)*(A61+3.12272356478096))/1.88465635878438)-A61))+((((((0.431909667821357*A61)-((A61*0.431909667821357)-4.00377146300127))+(A61/1.88465635878438))*(0.431909667821357/(((-0.930607149269186*((((3.13162397491196-(2.16808312757893/((((0.431909667821357*(((((-0.0167784195698335*1.86470121364556)*A61)-A61)*-0.115451464527423)*(((((((-0.115451464527423/3.76768892884125)*A61)-A61)*-0.115451464527423)*((4.00377146300127-1.88465635878438)/(-3.71932448578621--0.0167784195698335)))-1.86470121364556)/-3.71932448578621)))/-0.0167784195698335)+-0.0167784195698335)-4.00377146300127)))*(A61/((-0.115451464527423*((3.76768892884125*(((((0.431909667821357*A61)-((((A61/3.76768892884125)*(A61/4.51324442069043))*A61)-A61))+((((((0.431909667821357*A61)-((A61*0.431909667821357)-4.00377146300127))+(A61/1.88465635878438))*(0.431909667821357/(0.431909667821357*A61)))+((((((((0.431909667821357*4.41648285747342)-((-0.0167784195698335/(((-0.0167784195698335*1.86470121364556)*0.510199239691966)/-3.71932448578621))*0.431909667821357))*A61)--0.0167784195698335)-1.86470121364556)-(((((((-0.115451464527423-A61)/-2.20728811496213)/-3.71932448578621)*(A61+3.12272356478096))/1.88465635878438)*-0.0167784195698335)/-0.0167784195698335))*A61)-A61))/1.88465635878438))*-0.0167784195698335)+(((((A61*(0.452033001101718*-4.83361099492419))/3.76768892884125)+(3.76768892884125/1.88465635878438))-(-0.0167784195698335/((((A61/4.00377146300127)*((3.76768892884125*(((((0.431909667821357*A61)-((((A61/3.76768892884125)*(A61/4.51324442069043))*A61)-A61))+((((A61+(A61/1.88465635878438))*(A61+3.12272356478096))+((((((((0.431909667821357*4.41648285747342)-((-0.0167784195698335/(((-0.0167784195698335*1.86470121364556)*0.510199239691966)/-3.71932448578621))*0.431909667821357))*A61)--0.0167784195698335)-1.86470121364556)-(((((((A61*1.73899989717253)-((-3.32546583079217*0.431909667821357)/A61))*-0.0167784195698335)*(A61+3.12272356478096))/1.88465635878438)*-0.0167784195698335)/-0.0167784195698335))*A61)-A61))/1.88465635878438))*-0.0167784195698335)+(((((A61*(0.452033001101718*-4.83361099492419))/3.76768892884125)+(3.76768892884125/1.88465635878438))-(-0.0167784195698335/((((A61/1.88465635878438)*(((3.13162397491196-(2.16808312757893/(((((0.431909667821357*A61)-((4.00377146300127/(((0.431909667821357*A61)/((((0.431909667821357*A61)-(-0.0167784195698335*(((((A61-((-0.115451464527423*((A61*0.510199239691966)-1.88465635878438))/-1.49309800030003))*A61)/-0.386597278649733)*-0.0167784195698335)/(A61/4.51324442069043))))*A61)-A61))+(A61/(((A61/2.16808312757893)*A61)/((((((-0.0167784195698335/((-3.71932448578621-A61)/-3.71932448578621))*0.431909667821357)-((-0.0167784195698335/(0.514893463988092/3.76768892884125))*-0.0167784195698335))*A61)-A61)/-3.71932448578621)))))*-0.0167784195698335))*-0.0167784195698335)-A61)-4.00377146300127)))*((((0.431909667821357*A61)-((-0.0167784195698335/((-3.71932448578621-A61)/-3.71932448578621))*0.431909667821357))*(A61/((-0.115451464527423*((A61*(((((0.431909667821357*A61)-((((A61*(0.452033001101718*-4.83361099492419))/3.76768892884125)+(((-0.0167784195698335-((((0.431909667821357*A61)*A61)*(A61/-3.71932448578621))/(((-0.0167784195698335-A61)/-3.71932448578621)-(((0.431909667821357*A61)/-0.0167784195698335)+A61))))*A61)/1.88465635878438))-4.00377146300127))+(A61/1.88465635878438))*(0.431909667821357/(((4.41648285747342/2.16808312757893)*2.12888202884512)/-2.20728811496213)))+-0.0167784195698335))-4.00377146300127))-(A61/A61))))-(A61/A61)))-(A61/1.88465635878438)))*(A61*A61))-((-0.0167784195698335*1.86470121364556)*0.510199239691966))))--0.0167784195698335)))-4.00377146300127))*(A61*A61))-((-0.0167784195698335*1.86470121364556)*0.510199239691966))))--0.0167784195698335)))-4.00377146300127))-(A61/A61))))-(A61/(A61+3.12272356478096)))/-3.71932448578621))/0.431909667821357)*A61)))+((((((((0.431909667821357*A61)-((-0.0167784195698335/(((A61*(A61/((1.88465635878438*((A61*(((((0.431909667821357*A61)-A61)+(A61/1.88465635878438))*-0.0167784195698335)+(((((A61*A61)/3.76768892884125)+(A61/1.88465635878438))-(-0.0167784195698335/(0.431909667821357-(2.16808312757893*0.510199239691966))))-A61)))-4.00377146300127))-(A61/A61))))-(A61/A61))/-3.71932448578621))*0.431909667821357))*A61)--0.0167784195698335)-1.86470121364556)-(((((((-0.115451464527423-A61)/-2.20728811496213)/-3.71932448578621)*(A61+3.12272356478096))/1.88465635878438)*-0.0167784195698335)/-0.0167784195698335))*A61)-A61))/1.88465635878438))*-0.0167784195698335)+(((((A61*(0.452033001101718*-4.83361099492419))/3.76768892884125)+(3.76768892884125/1.88465635878438))-(-0.0167784195698335/(0.431909667821357-((-0.0167784195698335*1.86470121364556)*0.510199239691966))))--0.0167784195698335)))-4.00377146300127))-(A61/A61))))-(A61/1.88465635878438))/-3.71932448578621))/0.431909667821357)*(((0.431909667821357*A61)-(((0.514893463988092-1.86470121364556)/((((-0.0167784195698335-(4.51431360633113*-0.0167784195698335))*A61)/4.07385778887162)+(0.431909667821357/(1.88465635878438/(0.431909667821357/A61)))))*-0.0167784195698335))*A61)))*0.431909667821357))*A61)-A61))+(A61/1.88465635878438))*-0.0167784195698335)+(((((A61*(0.452033001101718*-4.83361099492419))/3.76768892884125)+(A61/1.88465635878438))-(-0.0167784195698335/((-0.115451464527423*((A61*(((((0.431909667821357*-0.0167784195698335)-(0.431909667821357*A61))+((2.16808312757893+(A61/1.88465635878438))*-0.0167784195698335))*1.88465635878438)+((((-4.83361099492419/3.76768892884125)+(A61/1.88465635878438))-(-0.0167784195698335/(0.431909667821357-(A61*0.510199239691966))))-(((0.431909667821357*A61)/1.88465635878438)*-0.0167784195698335))))-4.00377146300127))-((-0.0167784195698335*1.86470121364556)*0.510199239691966))))--0.0167784195698335)))/(((-0.930607149269186*((((3.13162397491196-(2.16808312757893/((((0.431909667821357*(((((-0.0167784195698335*1.86470121364556)*A61)-A61)*-0.115451464527423)*(((((((-0.115451464527423/3.76768892884125)*A61)-A61)*-0.115451464527423)*((4.00377146300127-1.88465635878438)/-3.71932448578621))-1.86470121364556)/-3.71932448578621)))/-0.0167784195698335)+-0.0167784195698335)-4.00377146300127)))*(A61/((-0.115451464527423*((3.76768892884125*(((((0.431909667821357*A61)-((((-0.0167784195698335/(((0.431909667821357*A61)/((((0.431909667821357*A61)-(-0.0167784195698335*((((-0.386597278649733*A61)/-0.386597278649733)*-0.0167784195698335)/(A61/4.51324442069043))))*A61)-A61))+(A61/(((A61/2.16808312757893)*A61)/((((3.12272356478096-((-0.0167784195698335/(0.514893463988092/3.76768892884125))*-0.0167784195698335))*A61)-A61)/-3.71932448578621)))))*(A61/4.51324442069043))*A61)-A61))+((((((0.431909667821357*A61)-((A61*0.431909667821357)-4.00377146300127))+(A61/1.88465635878438))*(0.431909667821357/(0.431909667821357*A61)))+((((((((0.431909667821357*4.41648285747342)-((-0.0167784195698335/(((-0.0167784195698335*1.86470121364556)*0.510199239691966)/-3.71932448578621))*0.431909667821357))*A61)--0.0167784195698335)-1.86470121364556)-(((((((-0.115451464527423-A61)/-2.20728811496213)/-3.71932448578621)*(A61+3.12272356478096))/1.88465635878438)*-0.0167784195698335)/-0.0167784195698335))*A61)-A61))/1.88465635878438))*-0.0167784195698335)+(((((A61*(0.452033001101718*-4.83361099492419))/3.76768892884125)+(3.76768892884125/1.88465635878438))-(-0.0167784195698335/((((A61/((0.431909667821357*A61)-((-0.0167784195698335/(((A61*(A61/((1.88465635878438*((A61*(((((0.431909667821357*A61)-A61)+(A61/A61))*-0.0167784195698335)+(((((A61*(0.452033001101718*-4.83361099492419))/3.76768892884125)+(A61/1.88465635878438))-(-0.0167784195698335/(0.431909667821357-(2.16808312757893*0.510199239691966))))-A61)))-4.00377146300127))-(A61/A61))))-(A61/A61))/-3.71932448578621))*0.431909667821357)))*A61)*(A61*A61))-((-0.0167784195698335*1.86470121364556)*0.510199239691966))))--0.0167784195698335)))-4.00377146300127))-(A61/A61))))-(A61/(A61+3.12272356478096)))/-3.71932448578621))/0.431909667821357)*(((0.431909667821357*A61)-(((0.514893463988092-1.86470121364556)/((((-0.0167784195698335-(4.51431360633113*-0.0167784195698335))*A61)/4.07385778887162)+(0.431909667821357/(1.88465635878438/(0.431909667821357/A61)))))*-0.0167784195698335))*A61)))*0.431909667821357))*A61)--0.0167784195698335)-1.86470121364556)-(((((1.88465635878438/-3.71932448578621)*(((A61*(0.452033001101718*-4.83361099492419))/3.76768892884125)/3.76768892884125))/1.88465635878438)*-0.0167784195698335)/-0.0167784195698335))*A61)-A61)/-2.20728811496213)/-3.71932448578621)*(A61+3.12272356478096))/1.88465635878438)*-0.0167784195698335)/-0.0167784195698335))*A61)-A61)/-2.20728811496213)-0.431909667821357)/A61)))*A61)-1.88465635878438)/-1.62559002136753)</f>
      </c>
    </row>
    <row r="62">
      <c r="A62" t="n" s="0">
        <v>0.6660606060606065</v>
      </c>
      <c r="B62" t="n" s="0">
        <v>1.404155280222514</v>
      </c>
      <c r="C62" s="0">
        <f>((((-0.386597278649733+((0.431909667821357*A62)-(((((((((((0.431909667821357*A62)-((-0.0167784195698335/(((-0.930607149269186*(((A62*(A62/((-0.115451464527423*((A62*(((((0.431909667821357*A62)-((A62*0.431909667821357)-4.00377146300127))+(A62/1.88465635878438))*(0.431909667821357/(((4.41648285747342/2.16808312757893)*2.12888202884512)/-2.20728811496213)))+((((((((0.431909667821357*A62)-((-0.0167784195698335/(((A62*(A62/((-4.83361099492419*(A62-4.00377146300127))-(((-0.115451464527423*((3.76768892884125*((0.431909667821357-((-0.0167784195698335*1.86470121364556)*0.510199239691966))+(((((A62*(0.452033001101718*-4.83361099492419))/3.76768892884125)+(A62/1.88465635878438))-(((((3.13162397491196-(2.16808312757893/(((((0.431909667821357*A62)-((((A62/3.76768892884125)*(A62/4.51324442069043))*A62)-A62))+(A62/1.88465635878438))*-0.0167784195698335)+(((((A62*(0.452033001101718*((A62*(A62/((-0.115451464527423*((A62*(((((((((((0.431909667821357*A62)-((-0.0167784195698335/(((-0.930607149269186*((((3.13162397491196--0.0167784195698335)*(A62/((-0.115451464527423*((3.76768892884125*(((((0.431909667821357*A62)-(((-0.0167784195698335*A62)*0.431909667821357)-4.00377146300127))+(A62/1.88465635878438))*-0.0167784195698335)+((((-0.386597278649733/3.76768892884125)+(A62/-3.71932448578621))-(-0.0167784195698335/(0.431909667821357-((-0.0167784195698335*1.86470121364556)*0.510199239691966))))--0.0167784195698335)))-(((0.431909667821357*A62)-(0.514893463988092-A62))+(A62/1.88465635878438))))-(A62/A62))))-(A62/1.88465635878438))/-3.71932448578621))/0.431909667821357)*1.15661677800643))*0.431909667821357))*A62)--0.0167784195698335)-1.86470121364556)-(((((1.88465635878438/-3.71932448578621)*(0.431909667821357/3.76768892884125))/1.88465635878438)*-0.0167784195698335)/-0.0167784195698335))*A62)-((((A62*(0.452033001101718*-4.83361099492419))/3.76768892884125)+(A62/1.88465635878438))-4.00377146300127))+(A62/1.88465635878438))*(0.431909667821357/(((4.41648285747342/2.16808312757893)*2.12888202884512)/-2.20728811496213)))+((((((((0.431909667821357*A62)-((-0.0167784195698335/((((((0.431909667821357*A62)-((-0.0167784195698335/(A62*1.88465635878438))*0.431909667821357))*A62)--0.0167784195698335)-1.86470121364556)-(((((A62/(((A62/((-0.0167784195698335/3.76768892884125)+(A62*1.88465635878438)))*A62)-A62))*(0.431909667821357/3.76768892884125))/1.88465635878438)*-0.0167784195698335)/-0.0167784195698335)))*0.431909667821357))*A62)--0.0167784195698335)-1.86470121364556)-((((((((((((((0.431909667821357*A62)-((-0.0167784195698335/(((-0.930607149269186*((((3.13162397491196-(2.16808312757893/(((((0.431909667821357*A62)-((-0.0167784195698335/(((0.431909667821357*A62)/((((0.431909667821357*A62)-(-0.0167784195698335*(((((A62-(((((((1.88465635878438/-3.71932448578621)*(0.431909667821357/3.76768892884125))/1.88465635878438)*-0.0167784195698335)/-0.0167784195698335)*(A62/1.88465635878438))/-1.49309800030003))*A62)/-0.386597278649733)*-0.0167784195698335)/(A62/4.51324442069043))))*A62)-A62))+(A62/(((A62/3.76768892884125)*A62)/((((3.12272356478096-((-0.0167784195698335/(0.514893463988092/3.76768892884125))*-0.0167784195698335))*A62)-A62)/-3.71932448578621)))))*-0.0167784195698335))*-0.0167784195698335)-A62)-4.00377146300127)))*((((0.431909667821357*A62)-((-0.0167784195698335/((-3.71932448578621-A62)/-3.71932448578621))*0.431909667821357))*(A62/((-0.115451464527423*((A62*(((((0.431909667821357*A62)-((((A62*(0.452033001101718*-4.83361099492419))/3.76768892884125)+(((-0.0167784195698335-(((0.452033001101718*A62)*(A62/(-0.115451464527423*((3.76768892884125*(((((0.431909667821357*0.431909667821357)-(((-0.0167784195698335*A62)*0.431909667821357)-4.00377146300127))+(0.431909667821357/1.88465635878438))*-0.0167784195698335)+(((((A62*(0.452033001101718*-4.83361099492419))/3.76768892884125)+(A62/1.88465635878438))-(-0.0167784195698335/(0.431909667821357-((-0.0167784195698335*1.86470121364556)*1.15661677800643))))--0.0167784195698335)))-4.00377146300127))))/(((((((0.514893463988092-((A62*(0.452033001101718*-4.83361099492419))/3.76768892884125))/A62)+0.431909667821357)*A62)-A62)/-3.71932448578621)-((((((0.431909667821357*0.431909667821357)-(((-0.0167784195698335*A62)*0.431909667821357)-4.00377146300127))+(0.431909667821357/1.88465635878438))*-0.0167784195698335)/-0.0167784195698335)+A62))))*A62)/1.88465635878438))-4.00377146300127))+(A62/1.88465635878438))*(0.431909667821357/(((4.41648285747342/2.16808312757893)*2.12888202884512)/-2.20728811496213)))+((((((((0.431909667821357*(A62*0.510199239691966))-((-0.0167784195698335/(((A62*(A62/((1.88465635878438*((A62*(((((0.431909667821357*A62)-(((((((((A62*A62)/((((((0.431909667821357*(((((4.00377146300127*(0.514893463988092*((((((((((A62*A62)-(-0.0167784195698335/((((((((0.431909667821357*A62)-((((A62*1.73899989717253)-A62)*-0.0167784195698335)/((-0.386597278649733+(((((-0.386597278649733+((0.431909667821357*A62)-A62))*A62)-1.88465635878438)*A62)--0.0167784195698335))*A62)))*A62)--3.41029914190417)/-3.71932448578621)*0.431909667821357)*0.510199239691966)-A62)))*A62)-A62)/-3.71932448578621)*A62)/A62)/-0.0167784195698335)+-0.0167784195698335)/3.76768892884125)))--0.0167784195698335)/A62)*-0.115451464527423)*(((((((-0.115451464527423/(((((-0.0167784195698335*1.86470121364556)*A62)-A62)*-0.115451464527423)*(((((((-0.115451464527423/3.76768892884125)*A62)-A62)*-0.115451464527423)*((((((((((0.431909667821357*A62)-((-0.0167784195698335/(((-3.71932448578621*((((3.13162397491196-(2.16808312757893/(((((0.431909667821357*A62)-((-0.0167784195698335/(((0.431909667821357*A62)/((((0.431909667821357*A62)-(-0.0167784195698335*(((((A62-((-0.115451464527423*((A62*0.510199239691966)-1.88465635878438))/-1.49309800030003))*A62)/-0.386597278649733)*-0.0167784195698335)/(A62/4.51324442069043))))*A62)-A62))+(A62/(((A62/2.16808312757893)*A62)/((((3.12272356478096-((-0.0167784195698335/A62)*-0.0167784195698335))*A62)-A62)/-3.71932448578621)))))*-0.0167784195698335))*-0.0167784195698335)-A62)-4.00377146300127)))*((((0.431909667821357*A62)-((-0.0167784195698335/((-3.71932448578621-A62)/-3.71932448578621))*0.431909667821357))*(A62/((0.431909667821357-((-0.0167784195698335*1.86470121364556)*1.15661677800643))-(A62/A62))))-(A62/A62)))-(A62/1.88465635878438))/0.431909667821357))/0.431909667821357)*1.15661677800643))*0.431909667821357))*A62)-(-0.0167784195698335*1.86470121364556))-1.86470121364556)-(((((1.88465635878438/A62)*(0.431909667821357/3.76768892884125))/1.88465635878438)*-0.0167784195698335)/-0.0167784195698335))*A62)-A62)/-2.20728811496213)/-3.71932448578621))-1.86470121364556)/-3.71932448578621)))*A62)-A62)*-0.115451464527423)*((((-0.386597278649733+((0.431909667821357*A62)-A62))*A62)-((0.431909667821357*A62)-((((A62*(0.452033001101718*-4.83361099492419))/3.76768892884125)+(((-0.0167784195698335-(((0.452033001101718*A62)*(A62/-3.71932448578621))/((((((A62*(((((0.431909667821357*A62)-((((A62*(0.452033001101718*-4.83361099492419))/3.76768892884125)+(((-0.0167784195698335-(((0.452033001101718*A62)*(A62/-3.71932448578621))/(((((((0.514893463988092-((A62*(0.452033001101718*-4.83361099492419))/3.76768892884125))/A62)+0.431909667821357)*A62)-A62)/(((0.431909667821357*(((((4.00377146300127*(0.514893463988092*((((((((((A62*A62)-(-0.0167784195698335/((((((((0.431909667821357*A62)-((((A62*1.73899989717253)-A62)*-0.0167784195698335)/((-0.386597278649733+(((((-0.386597278649733+((0.431909667821357*A62)-A62))*A62)-1.88465635878438)*A62)--0.0167784195698335))*A62)))*A62)--3.41029914190417)/-3.71932448578621)*0.431909667821357)*0.510199239691966)-A62)))*A62)-A62)/-3.71932448578621)*A62)/A62)/-0.0167784195698335)+-0.0167784195698335)/3.76768892884125)))--0.0167784195698335)/A62)*-0.115451464527423)*(((((((-0.115451464527423/(((((-0.0167784195698335*1.86470121364556)*A62)-A62)*-0.115451464527423)*(((((((-0.115451464527423/3.76768892884125)*A62)-A62)*-0.115451464527423)*((((((((((0.431909667821357*A62)-((-0.0167784195698335/(((-0.930607149269186*(((((3.76768892884125*((0.431909667821357-((-0.0167784195698335*1.86470121364556)*0.510199239691966))+(((((A62*(0.452033001101718*-4.83361099492419))/3.76768892884125)+(A62/1.88465635878438))-(((((3.13162397491196-(2.16808312757893/((-0.930607149269186*((((3.13162397491196-(2.16808312757893/(((((0.431909667821357*A62)-((-0.0167784195698335/(((0.431909667821357*A62)/((((0.431909667821357*A62)-((-0.115451464527423*((3.76768892884125*(((((0.431909667821357*0.431909667821357)-(((-0.0167784195698335*A62)*0.431909667821357)-4.00377146300127))+(0.431909667821357/1.88465635878438))*-0.0167784195698335)+(((((A62*(0.452033001101718*-4.83361099492419))/3.76768892884125)+(A62/1.88465635878438))-(-0.0167784195698335/(0.431909667821357-((-0.0167784195698335*1.86470121364556)*1.15661677800643))))--0.0167784195698335)))-4.00377146300127))-(A62/A62)))*A62)-A62))+(0.431909667821357/(((A62/2.16808312757893)*A62)/(A62*A62)))))*-0.0167784195698335))*-0.0167784195698335)-A62)-4.00377146300127)))*(A62/((-0.115451464527423*((3.76768892884125*((0.431909667821357*0.431909667821357)-(-3.71932448578621-4.00377146300127)))-4.00377146300127))-(A62/A62))))-(A62/1.88465635878438))/-3.71932448578621))-4.00377146300127)))*(1.86470121364556/((-0.115451464527423*((3.76768892884125*(((((0.431909667821357*0.431909667821357)-(((-0.0167784195698335*A62)*0.431909667821357)-4.00377146300127))+(A62/1.88465635878438))*-0.0167784195698335)+(((((A62*(0.452033001101718*-4.83361099492419))/3.76768892884125)+(A62/1.88465635878438))-(-0.0167784195698335/(0.431909667821357-((-0.0167784195698335*1.86470121364556)*1.15661677800643))))--0.0167784195698335)))-4.00377146300127))-(A62/A62))))-(A62/1.88465635878438))/-3.71932448578621)/(0.431909667821357-((-0.0167784195698335*1.86470121364556)*0.510199239691966))))--0.0167784195698335)))-(3.76768892884125*(((((0.431909667821357*A62)-((((A62/3.76768892884125)*(A62/4.51324442069043))*A62)-A62))+(A62/1.88465635878438))*-0.0167784195698335)+(((((A62*(0.452033001101718*((A62*(A62/((-0.115451464527423*((A62*(((((((((((0.431909667821357*A62)-((-0.0167784195698335/(((-0.930607149269186*((((3.13162397491196--0.0167784195698335)*(A62/((-0.115451464527423*((3.76768892884125*(((((0.431909667821357*A62)-(((-0.0167784195698335*A62)*0.431909667821357)-4.00377146300127))+(A62/1.88465635878438))*-0.0167784195698335)+((((-0.386597278649733/3.76768892884125)+(A62/-3.71932448578621))-(-0.0167784195698335/(0.431909667821357-(1.86470121364556*0.510199239691966))))--0.0167784195698335)))-(((0.431909667821357*A62)-(1.88465635878438-A62))+(A62/1.88465635878438))))-(A62/A62))))-(A62/1.88465635878438))/-3.71932448578621))/0.431909667821357)*1.15661677800643))*0.431909667821357))*A62)--0.0167784195698335)-1.86470121364556)-(((((1.88465635878438/-3.71932448578621)*(0.431909667821357/3.76768892884125))/1.88465635878438)*-0.0167784195698335)/-0.0167784195698335))*A62)-((((A62*(0.452033001101718*-4.83361099492419))/3.76768892884125)+(A62/1.88465635878438))-4.00377146300127))+(A62/1.88465635878438))*(0.431909667821357/(((4.41648285747342/2.16808312757893)*2.12888202884512)/-2.20728811496213)))+((((((((0.431909667821357*A62)-((-0.0167784195698335/((((((0.431909667821357*A62)-((-0.0167784195698335/(A62*1.88465635878438))*0.431909667821357))*A62)--0.0167784195698335)-1.86470121364556)-(((((-3.71932448578621/(((A62/((-0.0167784195698335/3.76768892884125)+(A62*1.88465635878438)))*A62)-A62))*(0.431909667821357/3.76768892884125))/1.88465635878438)*-0.0167784195698335)/-0.0167784195698335)))*0.431909667821357))*A62)--0.0167784195698335)-1.86470121364556)-((((((((((((((0.431909667821357*A62)-((-0.0167784195698335/(((-0.930607149269186*((((3.13162397491196-(2.16808312757893/(((((0.431909667821357*A62)-((-0.0167784195698335/(((0.431909667821357*A62)/((((0.431909667821357*A62)-(-0.0167784195698335*(((((A62-(((((((1.88465635878438/-3.71932448578621)*(0.431909667821357/3.76768892884125))/1.88465635878438)*-0.0167784195698335)/-0.0167784195698335)*(A62/1.88465635878438))/-1.49309800030003))*A62)/-0.386597278649733)*-0.0167784195698335)/(A62/4.51324442069043))))*A62)-A62))+(A62/(((A62/2.16808312757893)*A62)/((((3.12272356478096-((-0.0167784195698335/(0.514893463988092/3.76768892884125))*-0.0167784195698335))*A62)-A62)/-3.71932448578621)))))*-0.0167784195698335))*-0.0167784195698335)-1.88465635878438)-4.00377146300127)))*((((0.431909667821357*A62)-((-0.0167784195698335/((-3.71932448578621-A62)/-3.71932448578621))*0.431909667821357))*(A62/((-0.115451464527423*((A62*(((((0.431909667821357*A62)-((((A62*(0.452033001101718*-4.83361099492419))/3.76768892884125)+(((-0.0167784195698335-(((0.452033001101718*A62)*(A62/-3.71932448578621))/(((((((0.514893463988092-((A62*(0.452033001101718*-4.83361099492419))/3.76768892884125))/A62)+0.431909667821357)*A62)-A62)/-3.71932448578621)-((((((0.431909667821357*0.431909667821357)-(((-0.0167784195698335*A62)*0.431909667821357)-4.00377146300127))+(0.431909667821357/1.88465635878438))*-0.0167784195698335)/-0.0167784195698335)+A62))))*A62)/1.88465635878438))-4.00377146300127))+(A62/1.88465635878438))*(0.431909667821357/(((4.41648285747342/2.16808312757893)*2.12888202884512)/-2.20728811496213)))+((((((((0.431909667821357*(A62*0.510199239691966))-((-0.0167784195698335/(((A62*(A62/((1.88465635878438*((A62*(((((0.431909667821357*A62)-(((((((((A62*A62)/((((((0.431909667821357*(((((4.00377146300127*(0.514893463988092*((((((((((A62*A62)-(-0.0167784195698335/((((((((0.431909667821357*A62)-((((A62*1.73899989717253)-A62)*-0.0167784195698335)/(((((((((A62*A62)/((((((0.431909667821357*((((A62*(0.452033001101718*-4.83361099492419))/3.76768892884125)*-0.115451464527423)*((((((2.16808312757893/(((((A62*A62)-((-0.0167784195698335/(((0.431909667821357*A62)/(A62*(A62-A62)))+(A62/(((A62/2.16808312757893)*((((0.431909667821357*(((((-0.0167784195698335*1.86470121364556)*A62)-A62)*-0.115451464527423)*((((0.431909667821357*A62)-((A62*0.431909667821357)-4.00377146300127))+(A62/1.88465635878438))/-3.71932448578621)))/-0.0167784195698335)+-0.0167784195698335)-4.00377146300127))/((((3.12272356478096-((A62/(0.514893463988092/3.76768892884125))*-0.0167784195698335))*-0.930607149269186)-A62)/-3.71932448578621)))))*-0.0167784195698335))*-0.0167784195698335)-A62)-A62))-A62)*-0.115451464527423)*((((-0.386597278649733+((0.431909667821357*A62)-A62))*A62)-1.88465635878438)/-3.71932448578621))-1.86470121364556)/-3.71932448578621)))/-0.0167784195698335)+-0.0167784195698335)/3.76768892884125)*(A62/A62))-1.15661677800643))*0.431909667821357)*((0.431909667821357*-3.71932448578621)/1.57260123980438))+((0.431909667821357*A62)-(((A62+3.12272356478096)+-0.386597278649733)*-0.0167784195698335)))*A62)-A62)+(((1.88465635878438-1.88465635878438)*A62)--0.0167784195698335))*A62)))*A62)--3.41029914190417)/-3.71932448578621)*0.431909667821357)*0.510199239691966)-A62)))*A62)-A62)/-3.71932448578621)*A62)/A62)/-0.0167784195698335)+-0.0167784195698335)/3.76768892884125)))--0.0167784195698335)/A62)*-0.115451464527423)*(((((((-0.115451464527423/(((((-0.0167784195698335*1.86470121364556)*A62)-A62)*-0.115451464527423)*(((((((-0.115451464527423/3.76768892884125)*A62)-A62)*-0.115451464527423)*((((((((((0.431909667821357*A62)-((-0.0167784195698335/(((-0.930607149269186*((((3.13162397491196-(2.16808312757893/(((((0.431909667821357*A62)-((-0.0167784195698335/(((0.431909667821357*A62)/((((0.431909667821357*A62)-(-0.0167784195698335*(((((A62-((-0.115451464527423*((A62*0.510199239691966)-1.88465635878438))/-1.49309800030003))*A62)/-0.386597278649733)*-0.0167784195698335)/(A62/4.51324442069043))))*A62)-A62))+(A62/(((A62/2.16808312757893)*A62)/((((3.12272356478096-((-0.0167784195698335/A62)*-0.0167784195698335))*A62)-A62)/-3.71932448578621)))))*-0.0167784195698335))*-0.0167784195698335)-A62)-4.00377146300127)))*((((0.431909667821357*A62)-((-0.0167784195698335/((-3.71932448578621-A62)/-3.71932448578621))*0.431909667821357))*(A62/((0.431909667821357-((-0.0167784195698335*1.86470121364556)*1.15661677800643))-(A62/A62))))-(A62/A62)))-(A62/1.88465635878438))/0.431909667821357))/0.431909667821357)*1.15661677800643))*0.431909667821357))*A62)-(-0.0167784195698335*1.86470121364556))-1.86470121364556)-(((((1.88465635878438/A62)*(0.431909667821357/3.76768892884125))/1.88465635878438)*-0.0167784195698335)/-0.0167784195698335))*A62)-A62)/-2.20728811496213)/-3.71932448578621))-1.86470121364556)/-3.71932448578621)))*A62)-A62)*-0.115451464527423)*((((-0.386597278649733+((0.431909667821357*A62)-A62))*A62)-((0.431909667821357*A62)-((((A62*(0.452033001101718*-4.83361099492419))/3.76768892884125)+(((-0.0167784195698335-(((0.452033001101718*A62)*(A62/-3.71932448578621))/((((((A62*(((((0.431909667821357*A62)-((((A62*(0.452033001101718*-4.83361099492419))/3.76768892884125)+(((-0.0167784195698335-(((0.452033001101718*A62)*(A62/-3.71932448578621))/(((((((0.514893463988092-((A62*(0.452033001101718*-4.83361099492419))/3.76768892884125))/A62)+0.431909667821357)*A62)-A62)/-3.71932448578621)-((((((0.431909667821357*0.431909667821357)-(((-0.0167784195698335*A62)*0.431909667821357)-4.00377146300127))+(0.431909667821357/1.88465635878438))*-0.0167784195698335)/-0.0167784195698335)+A62))))*A62)/1.88465635878438))-4.00377146300127))+(A62/1.88465635878438))*(0.431909667821357/(((4.41648285747342/2.16808312757893)*2.12888202884512)/-2.20728811496213)))+((((((((0.431909667821357*(A62*0.510199239691966))-((-0.0167784195698335/(((A62*(A62/((1.88465635878438*((A62*(((((0.431909667821357*A62)-(((((((((A62*A62)/((((((0.431909667821357*(((((4.00377146300127*(0.514893463988092*((((((((((-0.0167784195698335*A62)-(-0.0167784195698335/((((((((0.431909667821357*A62)-((((A62*1.73899989717253)-A62)*-0.0167784195698335)/((-0.386597278649733+(((((-0.386597278649733+((0.431909667821357*A62)-A62))*A62)-1.88465635878438)*A62)--0.0167784195698335))*A62)))*A62)--3.41029914190417)/-3.71932448578621)*0.431909667821357)*0.510199239691966)-A62)))*A62)-A62)/-3.71932448578621)*A62)/A62)/-0.0167784195698335)+-0.0167784195698335)/3.76768892884125)))--0.0167784195698335)/A62)*-0.115451464527423)*(((((((-0.115451464527423/(((((-0.0167784195698335*1.86470121364556)*A62)-(4.41648285747342/2.16808312757893))*-0.115451464527423)*(((((((-0.115451464527423/3.76768892884125)*A62)-A62)*-0.115451464527423)*((((((((((0.431909667821357*A62)-((-0.0167784195698335/(((-0.930607149269186*((((3.13162397491196-(2.16808312757893/(((((0.431909667821357*A62)-((-0.0167784195698335/(((0.431909667821357*A62)/((((0.431909667821357*A62)-(-0.0167784195698335*(((((A62-((-0.115451464527423*((A62*0.510199239691966)-1.88465635878438))/-1.49309800030003))*A62)/-0.386597278649733)*-0.0167784195698335)/(A62/4.51324442069043))))*A62)-A62))+(A62/(((A62/2.16808312757893)*A62)/((((3.12272356478096-((-0.0167784195698335/(0.514893463988092/3.76768892884125))*-0.0167784195698335))*A62)-A62)/-3.71932448578621)))))*-0.0167784195698335))*-0.0167784195698335)-A62)-4.00377146300127)))*((((0.431909667821357*A62)-((-0.0167784195698335/((-3.71932448578621-A62)/-3.71932448578621))*0.431909667821357))*(A62/((-0.115451464527423*((A62*(((((0.431909667821357*A62)-((((A62*(0.452033001101718*-4.83361099492419))/3.76768892884125)+(((-0.0167784195698335-((((0.431909667821357*A62)*A62)*(A62/-3.71932448578621))/(((-0.0167784195698335-A62)/-3.71932448578621)-(((0.431909667821357*A62)/-0.0167784195698335)+A62))))*A62)/1.88465635878438))-4.00377146300127))+(A62/1.88465635878438))*(0.431909667821357/(((4.41648285747342/2.16808312757893)*2.12888202884512)/-2.20728811496213)))+((((((((0.431909667821357*(A62*0.510199239691966))-((-0.0167784195698335/(((A62*(1.88465635878438/((-0.115451464527423*((A62*(((((0.431909667821357*A62)-(((((((((A62*A62)/((((((0.431909667821357*(((((4.00377146300127*(0.514893463988092*((0.431909667821357*A62)-(-0.0167784195698335*(((A62*(0.452033001101718*-4.83361099492419))-((-0.0167784195698335/((A62/0.510199239691966)+(0.431909667821357/A62)))*(0.431909667821357/(((((-0.386597278649733+((0.452033001101718*A62)-(-0.0167784195698335/A62)))-4.00377146300127)/2.16808312757893)*A62)/(-0.0167784195698335/(((A62+3.12272356478096)+(((((((((0.431909667821357*A62)-(((3.76768892884125*(((((0.431909667821357*A62)-(1.88465635878438-A62))+(A62/1.88465635878438))*-0.0167784195698335)+(((((A62*(0.452033001101718*-4.83361099492419))/3.76768892884125)+(A62/1.88465635878438))-(-0.0167784195698335/(0.431909667821357-((-0.0167784195698335*1.86470121364556)*0.510199239691966))))--0.0167784195698335)))/(((-0.930607149269186*((((3.13162397491196-(2.16808312757893/((((0.431909667821357*(((((-0.0167784195698335*1.86470121364556)*A62)-(-0.0167784195698335/(((A62+3.12272356478096)+(((((A62-1.86470121364556)-(((((1.88465635878438/-3.71932448578621)*(0.431909667821357-((((-0.0167784195698335-(((0.452033001101718*A62)*(A62/-3.71932448578621))/(((((A62+0.431909667821357)*A62)-A62)/-3.71932448578621)-(((0.431909667821357*A62)/-0.0167784195698335)+A62))))*A62)*(((A62/3.76768892884125)*A62)-4.00377146300127))-A62)))/1.88465635878438)*-0.0167784195698335)/-0.0167784195698335))*A62)-A62)/-2.20728811496213))-A62)))*-0.115451464527423)*0.431909667821357))/-0.0167784195698335)+-0.0167784195698335)-4.00377146300127)))*(A62/((-0.115451464527423*((3.76768892884125*(((((0.431909667821357*A62)-(((((((4.41648285747342/2.16808312757893)*2.12888202884512)/-2.20728811496213)/-3.71932448578621)*(A62+3.12272356478096))/1.88465635878438)-A62))+((((((0.431909667821357*A62)-((A62*0.431909667821357)-4.00377146300127))+((((((((0.431909667821357*A62)-(((3.76768892884125*(((((0.431909667821357*A62)-(1.88465635878438-A62))+(A62/1.88465635878438))*-0.0167784195698335)+(((((A62*(0.452033001101718*-4.83361099492419))/3.76768892884125)+(A62/1.88465635878438))-(-0.0167784195698335/(0.431909667821357-((-0.0167784195698335*1.86470121364556)*0.510199239691966))))--0.0167784195698335)))/(-3.71932448578621-A62))*0.431909667821357))*A62)--0.0167784195698335)-1.86470121364556)-(((((1.88465635878438/-3.71932448578621)*(((1.57260123980438*(0.452033001101718*-4.83361099492419))/3.76768892884125)/3.76768892884125))/1.88465635878438)*-0.0167784195698335)/-0.0167784195698335))*A62)-A62))*(0.431909667821357/-0.0167784195698335))+((((((((((4.00377146300127*(0.514893463988092*((((A62*(0.452033001101718*-4.83361099492419))/3.76768892884125)+(3.76768892884125/1.88465635878438))-(-0.0167784195698335/((((A62/1.88465635878438)*A62)*(A62*A62))-((-0.0167784195698335*1.86470121364556)*0.510199239691966))))))--0.0167784195698335)*A62)-((-0.0167784195698335/(((A62*(A62/((1.88465635878438*((A62*(((A62+(A62/1.88465635878438))*-0.0167784195698335)+(((((A62*(0.452033001101718*-4.83361099492419))/3.76768892884125)+(A62/1.88465635878438))--0.0167784195698335)-A62)))-4.00377146300127))-(A62/A62))))-(A62/A62))/-3.71932448578621))*0.431909667821357))*A62)--0.0167784195698335)-1.86470121364556)-((((0.431909667821357*A62)/1.88465635878438)*-0.0167784195698335)/-0.0167784195698335))*A62)-A62))/1.88465635878438))*-0.0167784195698335)+(((((A62*(0.452033001101718*-4.83361099492419))/3.76768892884125)+(3.76768892884125/1.88465635878438))-(-0.0167784195698335/(0.431909667821357-((-0.0167784195698335*1.86470121364556)*0.510199239691966))))--0.0167784195698335)))-4.00377146300127))-(A62/A62))))-(((-3.71932448578621-A62)/-3.71932448578621)/1.88465635878438))/-3.71932448578621))/0.431909667821357)*(((0.431909667821357*A62)-(((0.514893463988092-1.86470121364556)/((((-0.0167784195698335-(4.51431360633113*-0.0167784195698335))*A62)/4.07385778887162)+(0.431909667821357/(1.88465635878438/(0.431909667821357/A62)))))*-0.0167784195698335))*A62)))*0.431909667821357))*A62)--0.0167784195698335)-1.86470121364556)-(((((1.88465635878438/-3.71932448578621)*(0.431909667821357-((-0.115451464527423*(((((-0.115451464527423*((A62*0.510199239691966)-1.88465635878438))-(2.16808312757893*-0.0167784195698335))/3.76768892884125)*A62)-4.00377146300127))-A62)))/1.88465635878438)*-0.0167784195698335)/-0.0167784195698335))*A62)-A62)/-2.20728811496213))-A62))))))*A62)))))--0.0167784195698335)/A62)*-0.115451464527423)*((((((2.16808312757893/(((((A62*A62)-((-0.0167784195698335/(((0.431909667821357*A62)/(A62*((0.514893463988092*((0.431909667821357*A62)-(-0.0167784195698335*(((0.431909667821357*A62)-((-0.0167784195698335/(0.431909667821357+(0.431909667821357/A62)))*(0.431909667821357/(((((-0.386597278649733+((0.452033001101718*A62)-(-0.0167784195698335/A62)))-4.00377146300127)/2.16808312757893)*A62)/(-0.0167784195698335/(((A62+3.12272356478096)+(((((A62-1.86470121364556)-(((((1.88465635878438/-3.71932448578621)*(0.431909667821357-((((-0.0167784195698335-(((0.452033001101718*A62)*(A62/-3.71932448578621))/(((((A62+0.431909667821357)*A62)-A62)/-3.71932448578621)-(((0.431909667821357*A62)/-0.0167784195698335)+A62))))*A62)*(((A62/3.76768892884125)*A62)-4.00377146300127))-A62)))/1.88465635878438)*-0.0167784195698335)/-0.0167784195698335))*A62)-A62)/-2.20728811496213))-A62))))))*A62))))-A62)))+(A62/(((A62/2.16808312757893)*A62)/((((3.12272356478096-((-0.0167784195698335/(0.514893463988092/3.76768892884125))*-0.0167784195698335))*A62)-A62)/-3.71932448578621)))))*-0.0167784195698335))*-0.0167784195698335)-A62)-(((0.431909667821357*A62)*A62)*(A62/-3.71932448578621))))-A62)*-0.115451464527423)*((((-0.386597278649733+((0.431909667821357*A62)-A62))*A62)-1.88465635878438)/-3.71932448578621))-1.86470121364556)/-3.71932448578621)))/-0.0167784195698335)+-0.0167784195698335)/3.76768892884125)*(A62/A62))-1.15661677800643))*0.431909667821357)*((0.431909667821357*-3.71932448578621)/1.57260123980438))+((0.431909667821357*A62)-(((A62+3.12272356478096)+-0.386597278649733)*-0.0167784195698335)))*A62)-A62)*0.431909667821357)-4.00377146300127))+(A62/1.88465635878438))*-0.0167784195698335)+(((((A62*(0.452033001101718*A62))/3.76768892884125)+(A62/1.88465635878438))-(-0.0167784195698335/(0.431909667821357-((-0.0167784195698335*1.86470121364556)*(A62/A62)))))-A62)))-4.00377146300127))-(A62/A62))))-(A62/A62))/-3.71932448578621))*0.431909667821357))*A62)--0.0167784195698335)-1.86470121364556)-((((((((4.41648285747342/2.16808312757893)*2.12888202884512)/-2.20728811496213)/-3.71932448578621)*(A62+3.12272356478096))/1.88465635878438)*-0.0167784195698335)/-0.0167784195698335))*A62)-A62)))-4.00377146300127))-(A62/A62))))-(A62/A62)))-(A62/1.88465635878438))/0.431909667821357))/0.431909667821357)*1.15661677800643))*0.431909667821357))*A62)-(-0.0167784195698335*1.86470121364556))-1.86470121364556)-(((-0.0167784195698335/1.88465635878438)*-0.0167784195698335)/-0.0167784195698335))*A62)-A62)/-2.20728811496213)/-3.71932448578621))-1.86470121364556)/-3.71932448578621)))*A62)-A62)*-0.115451464527423)*((((-0.386597278649733+((0.431909667821357*A62)-A62))*A62)-((0.431909667821357*A62)-((((A62*(0.452033001101718*-4.83361099492419))/3.76768892884125)+(((-0.0167784195698335-(((0.452033001101718*A62)*(A62/-3.71932448578621))/(((((A62+0.431909667821357)*A62)-A62)/-3.71932448578621)-(((0.431909667821357*A62)/-0.0167784195698335)+A62))))*A62)/1.88465635878438))-4.00377146300127)))/-3.71932448578621))-1.86470121364556)/-3.71932448578621)))/-0.0167784195698335)+-0.0167784195698335)/3.76768892884125)*(A62/A62))-1.15661677800643))*0.431909667821357)*(((0.514893463988092-1.86470121364556)/((((-0.0167784195698335-(4.51431360633113*-0.0167784195698335))*A62)/4.07385778887162)+(0.431909667821357/(1.88465635878438/(0.431909667821357/A62)))))*-0.0167784195698335))+((0.431909667821357*A62)-(((-3.71932448578621+3.12272356478096)+-0.386597278649733)*-0.0167784195698335)))*A62)-A62)*0.431909667821357)-(-0.0167784195698335-A62)))+(A62/1.88465635878438))*-0.0167784195698335)+(((((A62*(0.452033001101718*A62))/3.76768892884125)+(A62/1.88465635878438))-(-0.0167784195698335/(0.431909667821357-((-0.0167784195698335*1.86470121364556)*(((0.431909667821357*A62)-((-0.0167784195698335/(A62*1.88465635878438))*0.431909667821357))*A62)))))-A62)))-4.00377146300127))-(A62/A62))))-(A62/A62))/-3.71932448578621))*0.431909667821357))*A62)--0.0167784195698335)-1.86470121364556)-((((((((4.41648285747342/2.16808312757893)*2.12888202884512)/-2.20728811496213)/-3.71932448578621)*(A62+3.12272356478096))/1.88465635878438)*-0.0167784195698335)/-0.0167784195698335))*A62)-A62)))+0.431909667821357)*A62)-A62)/-3.71932448578621)-(((0.431909667821357*A62)/-0.0167784195698335)+A62))))*A62)/1.88465635878438))-4.00377146300127)))/-3.71932448578621))-1.86470121364556)/-3.71932448578621)))/-0.0167784195698335)+-0.0167784195698335)/3.76768892884125)*(A62/A62))-1.15661677800643))*0.431909667821357)*(((0.514893463988092-1.86470121364556)/((((-0.0167784195698335-(4.51431360633113*2.16808312757893))*A62)/4.07385778887162)+(0.431909667821357/(1.88465635878438/(0.431909667821357/A62)))))*-0.0167784195698335))+((0.431909667821357*A62)-(((-3.71932448578621+A62)+-0.386597278649733)*-0.0167784195698335)))*A62)-A62)*0.431909667821357)-4.00377146300127))+(A62/1.88465635878438))*-0.0167784195698335)+(((((A62*(0.452033001101718*A62))/3.76768892884125)+(A62/1.88465635878438))-(-0.0167784195698335/(0.431909667821357-((-0.0167784195698335*1.86470121364556)*0.510199239691966))))-A62)))-4.00377146300127))-(A62/A62))))-(A62/A62))/-3.71932448578621))*0.431909667821357))*A62)--0.0167784195698335)-1.86470121364556)-((((((((4.41648285747342/2.16808312757893)*2.12888202884512)/-2.20728811496213)/-3.71932448578621)*(A62+3.12272356478096))/1.88465635878438)*-0.0167784195698335)/-0.0167784195698335))*A62)-A62)))-4.00377146300127))-(A62/A62))))-(A62/A62)))-(A62/1.88465635878438))/-3.71932448578621))/0.431909667821357)*1.15661677800643))*0.431909667821357))*A62)-(-0.0167784195698335*1.86470121364556))-1.86470121364556)-(((((1.88465635878438/A62)*(0.431909667821357/3.76768892884125))/1.88465635878438)*-0.0167784195698335)/-0.0167784195698335))*A62)-A62)/-2.20728811496213)/-3.71932448578621)*(A62+3.12272356478096))/1.88465635878438)*-0.0167784195698335)/-0.0167784195698335))*A62)-A62)))-4.00377146300127))-(A62/A62))))-(((((A62/((-0.0167784195698335/3.76768892884125)+(A62*1.88465635878438)))*0.431909667821357)-A62)/-3.32546583079217)/A62))))/3.76768892884125)+(A62/1.88465635878438))-((((-3.71932448578621+3.12272356478096)+-0.386597278649733)*-0.0167784195698335)/(0.431909667821357-((-0.0167784195698335*1.86470121364556)*0.510199239691966))))-((((((((((0.431909667821357*A62)-((-0.0167784195698335/(((-0.930607149269186*((((3.13162397491196-(2.16808312757893/(((((0.431909667821357*(1.88465635878438/-3.71932448578621))-((-0.0167784195698335/(((0.431909667821357*A62)/((((0.431909667821357*A62)-(-0.0167784195698335*(((((A62-((-0.115451464527423*((A62*0.510199239691966)-1.88465635878438))/-1.49309800030003))*A62)/-0.386597278649733)*-0.0167784195698335)/((0.431909667821357*A62)-(((((((((A62*A62)/((((((0.431909667821357*(((((4.00377146300127*(0.514893463988092*((((((((((A62*A62)-(-0.0167784195698335/((((((((0.431909667821357*A62)-((((A62*1.73899989717253)-A62)*-0.0167784195698335)/((-0.386597278649733+(((((-0.386597278649733+((0.431909667821357*A62)-A62))*A62)-1.88465635878438)*A62)--0.0167784195698335))*A62)))*A62)--3.41029914190417)/-3.71932448578621)*0.431909667821357)*0.510199239691966)-A62)))*A62)-A62)/-3.71932448578621)*A62)/A62)/-0.0167784195698335)+-0.0167784195698335)/A62)))--0.0167784195698335)/A62)*-0.115451464527423)*(((((((-0.115451464527423/(((((-0.0167784195698335*1.86470121364556)*A62)-A62)*-0.115451464527423)*(((((((-0.115451464527423/3.76768892884125)*((((0.431909667821357*A62)-((((((A62*(0.452033001101718*-4.83361099492419))/3.76768892884125)+(A62/1.88465635878438))-(-0.0167784195698335/(0.431909667821357-((-0.115451464527423*((A62*A62)-(0.431909667821357*A62)))-A62))))--3.71932448578621)*-0.0167784195698335))*-0.0167784195698335)-A62))-A62)*-0.115451464527423)*((((((((((0.431909667821357*A62)-((-0.0167784195698335/(((-0.930607149269186*((((3.13162397491196-(2.16808312757893/(((((0.431909667821357*A62)-((-0.0167784195698335/(((0.431909667821357*A62)/((((0.431909667821357*A62)-(-0.0167784195698335*(((((A62-((-0.115451464527423*((A62*0.510199239691966)-1.88465635878438))/-1.49309800030003))*A62)/-0.386597278649733)*-0.0167784195698335)/(A62/4.51324442069043))))*A62)-A62))+(A62/(((A62/2.16808312757893)*(A62+3.12272356478096))/((((3.12272356478096-((-0.0167784195698335/(0.514893463988092/3.76768892884125))*-0.0167784195698335))*A62)-A62)/-3.71932448578621)))))*-0.0167784195698335))*-0.0167784195698335)-A62)-4.00377146300127)))*((((0.431909667821357*A62)-((-0.0167784195698335/((-3.71932448578621-A62)/-3.71932448578621))*0.431909667821357))*(A62/((-0.115451464527423*((A62*(((((0.431909667821357*A62)-((((A62*(0.452033001101718*-4.83361099492419))/3.76768892884125)+(((-0.0167784195698335-((((0.431909667821357*A62)*A62)*(A62/-3.71932448578621))/(((-0.0167784195698335-A62)/-3.71932448578621)-(((0.431909667821357*A62)/-0.0167784195698335)+A62))))*A62)/1.88465635878438))-4.00377146300127))+(A62/1.88465635878438))*(0.431909667821357/(((4.41648285747342/2.16808312757893)*2.12888202884512)/-2.20728811496213)))+((((((((0.431909667821357*(A62*0.510199239691966))-((-0.0167784195698335/-4.83361099492419)*0.431909667821357))*A62)--0.0167784195698335)-A62)-((((((-0.115451464527423/-2.20728811496213)/-3.71932448578621)*(A62+3.12272356478096))/1.88465635878438)*-0.0167784195698335)/-0.0167784195698335))*A62)-A62)))-4.00377146300127))-(A62/A62))))-1.86470121364556))-(A62/1.88465635878438))/0.431909667821357))/0.431909667821357)*1.15661677800643))*0.431909667821357))*A62)-(-0.0167784195698335*1.86470121364556))-1.86470121364556)-(((((1.88465635878438/A62)*(0.431909667821357/3.76768892884125))/1.88465635878438)*-0.0167784195698335)/-0.0167784195698335))*A62)-A62)/-2.20728811496213)/-3.71932448578621))-1.86470121364556)/-3.71932448578621)))*A62)-A62)*-0.115451464527423)*((((-0.386597278649733+((0.431909667821357*A62)-A62))*A62)-((0.431909667821357*A62)-((((A62*((-0.0167784195698335/(((-0.930607149269186*((((3.13162397491196-(2.16808312757893/(((((0.431909667821357*A62)-((-0.0167784195698335/(((0.431909667821357*A62)/((((0.431909667821357*A62)-(-0.0167784195698335*(((((A62-(((((((1.88465635878438/-3.71932448578621)*(0.431909667821357/(A62/4.51324442069043)))/1.88465635878438)*-0.0167784195698335)/-0.0167784195698335)*(A62/1.88465635878438))/-1.49309800030003))*A62)/-0.386597278649733)*-0.0167784195698335)/(A62/4.51324442069043))))*A62)-A62))+(A62/(((A62/2.16808312757893)*A62)/((((3.12272356478096-((-0.0167784195698335/(0.514893463988092/3.76768892884125))*-0.0167784195698335))*A62)-A62)/-3.71932448578621)))))*-0.0167784195698335))*-0.0167784195698335)-A62)-4.00377146300127)))*((((0.431909667821357*A62)-((-0.0167784195698335/((-3.71932448578621-A62)/-3.71932448578621))*0.431909667821357))*(A62/((-0.115451464527423*((A62*(((((0.431909667821357*A62)-((((A62*(0.452033001101718*-4.83361099492419))/3.76768892884125)+(((-0.0167784195698335-(((0.452033001101718*A62)*(A62/-3.71932448578621))/((((((A62/A62)+0.431909667821357)*A62)-A62)/-3.71932448578621)-((((((0.431909667821357*0.431909667821357)-(((-0.0167784195698335*A62)*0.431909667821357)-4.00377146300127))+(0.431909667821357/1.88465635878438))*-0.0167784195698335)/-0.0167784195698335)+A62))))*A62)/1.88465635878438))-4.00377146300127))+(A62/1.88465635878438))*(0.431909667821357/(((4.41648285747342/2.16808312757893)*2.12888202884512)/-2.20728811496213)))+((((((((0.431909667821357*(A62*0.510199239691966))-((-0.0167784195698335/(((A62*(A62/((1.88465635878438*((A62*(((((0.431909667821357*A62)-A62)+(A62/1.88465635878438))*-0.0167784195698335)+(((((A62*(0.452033001101718*A62))/3.76768892884125)+(A62/1.88465635878438))-(-0.0167784195698335/(0.431909667821357-((-0.0167784195698335*1.86470121364556)*0.510199239691966))))-A62)))-4.00377146300127))-(A62/A62))))-(A62/A62))/-3.71932448578621))*0.431909667821357))*A62)--0.0167784195698335)-1.86470121364556)-((((((((4.41648285747342/2.16808312757893)*2.12888202884512)/-2.20728811496213)/-3.71932448578621)*(A62+3.12272356478096))/1.88465635878438)*-0.0167784195698335)/-0.0167784195698335))*A62)-A62)))-4.00377146300127))-(A62/A62))))-(A62/A62)))-(A62/1.88465635878438))/-3.71932448578621))/0.431909667821357)*1.15661677800643))*-4.83361099492419))/3.76768892884125)+(((-0.0167784195698335-(((0.452033001101718*A62)*(A62/-3.71932448578621))/(((((A62+0.431909667821357)*A62)-A62)/-3.71932448578621)-(((0.431909667821357*A62)/-0.0167784195698335)+A62))))*A62)/1.88465635878438))-4.00377146300127)))/-3.71932448578621))-1.86470121364556)/-3.71932448578621)))/-0.0167784195698335)+-0.0167784195698335)/3.76768892884125)*(A62/A62))-1.15661677800643))*0.431909667821357)*(((0.514893463988092-1.86470121364556)/((((-0.0167784195698335-(4.51431360633113*-0.0167784195698335))*A62)/4.07385778887162)+(0.431909667821357/(1.88465635878438/(0.431909667821357/(((((-0.0167784195698335*1.86470121364556)*A62)-A62)*-0.115451464527423)*(((((((-0.115451464527423/3.76768892884125)*A62)-A62)*-0.115451464527423)*((4.00377146300127-1.88465635878438)/-3.71932448578621))-1.86470121364556)/-3.71932448578621)))))))*-0.0167784195698335))+((0.431909667821357*A62)-(((-3.71932448578621+3.12272356478096)+-0.386597278649733)*-0.0167784195698335)))*A62)-A62)*0.431909667821357)-4.00377146300127)))))*A62)-A62))+(A62/(((A62/2.16808312757893)*A62)/A62))))*-0.0167784195698335))*-0.0167784195698335)-A62)-4.00377146300127)))*((((0.431909667821357*A62)-((-0.0167784195698335/((-3.71932448578621-A62)/-3.71932448578621))*0.431909667821357))*(A62/((-0.115451464527423*((A62*(((((0.431909667821357*A62)-((((A62*(0.452033001101718*-4.83361099492419))/3.76768892884125)+(((-0.0167784195698335-((((0.431909667821357*A62)*A62)*(A62/-3.71932448578621))/(((-0.0167784195698335-A62)/-3.71932448578621)-(((0.431909667821357*A62)/-0.0167784195698335)+A62))))*A62)/1.88465635878438))-4.00377146300127))+(A62/1.88465635878438))*(0.431909667821357/(((4.41648285747342/2.16808312757893)*2.12888202884512)/-2.20728811496213)))+((((((((0.431909667821357*(A62*0.510199239691966))-((-0.0167784195698335/(((A62*(A62/((-0.115451464527423*((A62*(((((0.431909667821357*A62)-(((((((((A62*A62)/((((((0.431909667821357*((((A62*(0.452033001101718*-4.83361099492419))/3.76768892884125)*-0.115451464527423)*((((((2.16808312757893/(((((A62*A62)-((-0.0167784195698335/(((0.431909667821357*A62)/(A62*(A62-A62)))+(A62/(((A62/2.16808312757893)*A62)/((((3.12272356478096-((A62/(0.514893463988092/3.76768892884125))*-0.0167784195698335))*-0.930607149269186)-A62)/-3.71932448578621)))))*-0.0167784195698335))*-0.0167784195698335)-A62)-A62))-A62)*-0.115451464527423)*((((-0.386597278649733+((0.431909667821357*A62)-A62))*A62)-1.88465635878438)/-3.71932448578621))-1.86470121364556)/-3.71932448578621)))/-0.0167784195698335)+-0.0167784195698335)/3.76768892884125)*(A62/(((3.13162397491196-(2.16808312757893/((((0.431909667821357*(((((-0.0167784195698335*1.86470121364556)*A62)-A62)*-0.115451464527423)*(((((((-0.115451464527423/3.76768892884125)*A62)-A62)*-0.115451464527423)*((4.00377146300127-1.88465635878438)/-3.71932448578621))-((A62+3.12272356478096)+-0.386597278649733))/-3.71932448578621)))/-0.0167784195698335)+-0.0167784195698335)-4.00377146300127)))*(A62/((-0.115451464527423*(A62-4.00377146300127))-(A62/A62))))-(A62/(A62+3.12272356478096)))))-1.15661677800643))*0.431909667821357)*((0.431909667821357*-3.71932448578621)/1.57260123980438))+((0.431909667821357*A62)-(((A62+3.12272356478096)+-0.386597278649733)*-0.0167784195698335)))*A62)-A62)*0.431909667821357)-4.00377146300127))+(A62/1.88465635878438))*-0.0167784195698335)+(((((A62*(0.431909667821357*A62))/3.76768892884125)+(A62/1.88465635878438))-(-0.0167784195698335/(0.431909667821357-((-0.0167784195698335*1.86470121364556)*(A62/A62)))))-A62)))-4.00377146300127))-(A62/A62))))-(A62/A62))/-3.71932448578621))*0.431909667821357))*A62)--0.0167784195698335)-1.86470121364556)-((((((((4.41648285747342/2.16808312757893)*((-3.71932448578621-A62)/-3.71932448578621))/-2.20728811496213)/-3.71932448578621)*(A62+3.12272356478096))/1.88465635878438)*-0.0167784195698335)/-0.0167784195698335))*A62)-A62)))-4.00377146300127))-(A62/A62))))-(A62/A62)))-(A62/1.88465635878438))/-3.71932448578621))/0.431909667821357)*1.15661677800643))*0.431909667821357))*A62)-(-0.0167784195698335*1.86470121364556))-1.86470121364556)-(((((1.88465635878438/A62)*(0.431909667821357/3.76768892884125))/1.88465635878438)*-0.0167784195698335)/-0.0167784195698335))*A62)-A62)*A62)--0.0167784195698335)))))*((((0.431909667821357*A62)-((-0.0167784195698335/((-3.71932448578621-A62)/-3.71932448578621))*0.431909667821357))*(A62/((0.431909667821357-((-0.0167784195698335*1.86470121364556)*1.15661677800643))-(A62/A62))))-(A62/A62)))-(A62/1.88465635878438))/0.431909667821357))/0.431909667821357)*1.15661677800643))*0.431909667821357))*A62)-(-0.0167784195698335*1.86470121364556))-1.86470121364556)-(((((1.88465635878438/A62)*(0.431909667821357/3.76768892884125))/1.88465635878438)*-0.0167784195698335)/-0.0167784195698335))*A62)-A62)/-2.20728811496213)/-3.71932448578621))-1.86470121364556)/-3.71932448578621)))*A62)-A62)*-0.115451464527423)*((((-0.386597278649733+((0.431909667821357*A62)-A62))*A62)-((0.431909667821357*A62)-((((A62*(0.452033001101718*-4.83361099492419))/3.76768892884125)+(((-0.0167784195698335-(((0.452033001101718*A62)*(A62/-3.71932448578621))/((((((A62*(((((0.431909667821357*A62)-((((A62*(0.452033001101718*-4.83361099492419))/3.76768892884125)+(((-0.0167784195698335-(((0.452033001101718*A62)*(A62/-3.71932448578621))/(((((((0.514893463988092-((A62*(0.452033001101718*-4.83361099492419))/3.76768892884125))/A62)+0.431909667821357)*A62)-A62)/-3.71932448578621)-((((((0.431909667821357*0.431909667821357)-(((-0.0167784195698335*A62)*0.431909667821357)-4.00377146300127))+(0.431909667821357/1.88465635878438))*-0.0167784195698335)/-0.0167784195698335)+A62))))*A62)/1.88465635878438))-4.00377146300127))+(A62/1.88465635878438))*(0.431909667821357/(((4.41648285747342/2.16808312757893)*2.12888202884512)/-2.20728811496213)))+((((((((0.431909667821357*(A62*0.510199239691966))-((-0.0167784195698335/(((A62*(A62/((1.88465635878438*((A62*(((((0.431909667821357*A62)-(((((((((A62*A62)/((((((0.431909667821357*(((((4.00377146300127*(0.514893463988092*((((((((((-0.0167784195698335*A62)-(-0.0167784195698335/((((((((0.431909667821357*A62)-((((A62*1.73899989717253)-A62)*-0.0167784195698335)/((-0.386597278649733+(((((-0.386597278649733+((0.431909667821357*A62)-A62))*A62)-1.88465635878438)*A62)--0.0167784195698335))*A62)))*A62)--3.41029914190417)/-3.71932448578621)*0.431909667821357)*0.510199239691966)-A62)))*A62)-A62)/-3.71932448578621)*A62)/A62)/-0.0167784195698335)+-0.0167784195698335)/3.76768892884125)))--0.0167784195698335)/A62)*-0.115451464527423)*(((((((-0.115451464527423/(((((-0.0167784195698335*1.86470121364556)*A62)-(4.41648285747342/2.16808312757893))*-0.115451464527423)*(((((((-0.115451464527423/3.76768892884125)*A62)-A62)*-0.115451464527423)*((((((((((0.431909667821357*A62)-((-0.0167784195698335/(((-0.930607149269186*((((3.13162397491196-(2.16808312757893/(((((0.431909667821357*A62)-((-0.0167784195698335/(((0.431909667821357*A62)/((((0.431909667821357*A62)-(-0.0167784195698335*(((((A62-((-0.115451464527423*((A62*0.510199239691966)-1.88465635878438))/-1.49309800030003))*A62)/-0.386597278649733)*-0.0167784195698335)/(A62/4.51324442069043))))*A62)-A62))+(A62/(((A62/2.16808312757893)*A62)/((((3.12272356478096-((-0.0167784195698335/(0.514893463988092/3.76768892884125))*-0.0167784195698335))*A62)-A62)/-3.71932448578621)))))*-0.0167784195698335))*-0.0167784195698335)-A62)-4.00377146300127)))*((((0.431909667821357*A62)-((-0.0167784195698335/((-3.71932448578621-A62)/-3.71932448578621))*0.431909667821357))*(A62/((-0.115451464527423*((A62*(((((0.431909667821357*A62)-((((A62*(0.452033001101718*-4.83361099492419))/3.76768892884125)+(((-0.0167784195698335-((((0.431909667821357*A62)*A62)*(A62/-3.71932448578621))/(((-0.0167784195698335-A62)/-3.71932448578621)-(((0.431909667821357*A62)/-0.0167784195698335)+A62))))*A62)/1.88465635878438))-4.00377146300127))+(A62/1.88465635878438))*(0.431909667821357/(((4.41648285747342/2.16808312757893)*2.12888202884512)/-2.20728811496213)))+((((((((0.431909667821357*(A62*0.510199239691966))-((-0.0167784195698335/(((A62*(A62/((-0.115451464527423*((A62*(((((0.431909667821357*A62)-(((((((((A62*A62)/((((4.41648285747342/2.16808312757893)*2.12888202884512)/-2.20728811496213)/-3.71932448578621))*0.431909667821357)*((0.431909667821357*-3.71932448578621)/1.57260123980438))+((0.431909667821357*A62)-(((A62+(((0.431909667821357*A62)-((A62*0.431909667821357)-4.00377146300127))+(A62-A62)))+-0.386597278649733)*-0.0167784195698335)))*A62)-A62)*0.431909667821357)-4.00377146300127))+(A62/1.88465635878438))*-0.0167784195698335)+(((((A62*(0.452033001101718*A62))/3.76768892884125)+(A62/1.88465635878438))-(-0.0167784195698335/(0.431909667821357-((-0.0167784195698335*1.86470121364556)*(4.07385778887162/A62)))))-A62)))-4.00377146300127))-(A62/A62))))-(A62/A62))/-3.71932448578621))*0.431909667821357))*A62)--0.0167784195698335)-1.86470121364556)-((((((((4.41648285747342/2.16808312757893)*2.12888202884512)/-2.20728811496213)/-3.71932448578621)*(A62+3.12272356478096))/1.88465635878438)*-0.0167784195698335)/-0.0167784195698335))*A62)-A62)))-4.00377146300127))-(A62/A62))))-(A62/A62)))-(A62/1.88465635878438))/0.431909667821357))/0.431909667821357)*1.15661677800643))*0.431909667821357))*A62)-(-0.0167784195698335*1.86470121364556))-1.86470121364556)-(((((1.88465635878438/A62)*(0.431909667821357/3.76768892884125))/1.88465635878438)*-0.0167784195698335)/-0.0167784195698335))*A62)-A62)/-2.20728811496213)/-3.71932448578621))-1.86470121364556)/-3.71932448578621)))*A62)-A62)*-0.115451464527423)*((((-0.386597278649733+((0.431909667821357*A62)-A62))*A62)-((0.431909667821357*A62)-((((A62*(0.452033001101718*-4.83361099492419))/3.76768892884125)+(((-0.0167784195698335-(((0.452033001101718*A62)*(A62/-3.71932448578621))/(((((A62+0.431909667821357)*A62)-A62)/-3.71932448578621)-(((0.431909667821357*A62)/-0.0167784195698335)+A62))))*A62)/1.88465635878438))-4.00377146300127)))/-3.71932448578621))-1.86470121364556)/-3.71932448578621)))/-0.0167784195698335)+-0.0167784195698335)/3.76768892884125)*(A62/A62))-1.15661677800643))*0.431909667821357)*(((0.514893463988092-1.86470121364556)/((((-0.0167784195698335-(4.51431360633113*-0.0167784195698335))*A62)/4.07385778887162)+(0.431909667821357/(1.88465635878438/(0.431909667821357/A62)))))*-0.0167784195698335))+((0.431909667821357*A62)-(((-3.71932448578621+3.12272356478096)+-0.386597278649733)*-0.0167784195698335)))*A62)-A62)*0.431909667821357)-(-0.0167784195698335-A62)))+(A62/1.88465635878438))*-0.0167784195698335)+(((((A62*(0.452033001101718*A62))/3.76768892884125)+(A62/1.88465635878438))-(-0.0167784195698335/(0.431909667821357-((-0.0167784195698335*1.86470121364556)*(((0.431909667821357*A62)-((-0.0167784195698335/(A62*1.88465635878438))*0.431909667821357))*A62)))))-A62)))-4.00377146300127))-(A62/A62))))-(A62/A62))/-3.71932448578621))*0.431909667821357))*A62)--0.0167784195698335)-1.86470121364556)-((((((((4.41648285747342/2.16808312757893)*2.12888202884512)/-2.20728811496213)/-3.71932448578621)*(A62+3.12272356478096))/1.88465635878438)*-0.0167784195698335)/-0.0167784195698335))*A62)-A62)))+0.431909667821357)*A62)-A62)/-3.71932448578621)-(((0.431909667821357*A62)/-0.0167784195698335)+A62))))*A62)/1.88465635878438))-4.00377146300127)))/-3.71932448578621))-1.86470121364556)/-3.71932448578621)))/-0.0167784195698335)+-0.0167784195698335))-((((((0.431909667821357*0.431909667821357)-(((-0.0167784195698335*A62)*0.431909667821357)-4.00377146300127))+(0.431909667821357/1.88465635878438))*-0.0167784195698335)/-0.0167784195698335)+A62))))*A62)/(A62/1.88465635878438)))-4.00377146300127))+(A62/1.88465635878438))*(0.431909667821357/(((4.41648285747342/2.16808312757893)*(0.431909667821357/3.76768892884125))/-2.20728811496213)))+((((((((0.431909667821357*(A62*0.510199239691966))-((-0.0167784195698335/(((A62*(A62/((1.88465635878438*((A62*(((((0.431909667821357*A62)-(((((((((A62*A62)/((((((0.431909667821357*(((((4.00377146300127*(0.514893463988092*((((((((((-0.0167784195698335*A62)-(-0.0167784195698335/((((((((0.431909667821357*A62)-((0.452033001101718*A62)/((-0.386597278649733+(((A62/(A62+3.12272356478096))*A62)--0.0167784195698335))*A62)))*A62)--3.41029914190417)/-3.71932448578621)*0.431909667821357)*0.510199239691966)-A62)))*A62)-A62)/-3.71932448578621)*A62)/A62)/-0.0167784195698335)+-0.0167784195698335)/3.76768892884125)))--0.0167784195698335)/A62)*-0.115451464527423)*(((((((-0.115451464527423/(((((-0.0167784195698335*1.86470121364556)*A62)-(4.41648285747342/2.16808312757893))*-0.115451464527423)*(((((((-0.115451464527423/3.76768892884125)*A62)-A62)*-0.115451464527423)*((((((((((0.431909667821357*A62)-((-0.0167784195698335/(((-0.930607149269186*((((3.13162397491196-(2.16808312757893/(((((0.431909667821357*A62)-((-0.0167784195698335/(((0.431909667821357*A62)/((((0.431909667821357*A62)-(-0.0167784195698335*(((((A62-((-0.115451464527423*((A62*0.510199239691966)-1.88465635878438))/-1.49309800030003))*A62)/-0.386597278649733)*-0.0167784195698335)/(A62/4.51324442069043))))*A62)-A62))+(A62/(((A62/2.16808312757893)*A62)/((((3.12272356478096-((-0.0167784195698335/(0.514893463988092/3.76768892884125))*-0.0167784195698335))*A62)-A62)/-3.71932448578621)))))*-0.0167784195698335))*-0.0167784195698335)-A62)-4.00377146300127)))*((((0.431909667821357*A62)-((-0.0167784195698335/((-3.71932448578621-A62)/-3.71932448578621))*0.431909667821357))*(A62/((-0.115451464527423*((A62*(((((0.431909667821357*A62)-((((A62*(0.452033001101718*-4.83361099492419))/3.76768892884125)+(((-0.0167784195698335-((((0.431909667821357*A62)*A62)*(A62/-3.71932448578621))/(((-0.0167784195698335-A62)/-3.71932448578621)-(((0.431909667821357*A62)/-0.0167784195698335)+A62))))*A62)/1.88465635878438))-4.00377146300127))+(A62/1.88465635878438))*(0.431909667821357/(((4.41648285747342/2.16808312757893)*2.12888202884512)/-2.20728811496213)))+((((((((0.431909667821357*(A62*0.510199239691966))-((-0.0167784195698335/(((A62*(A62/((-0.115451464527423*((A62*(((((0.431909667821357*A62)-(((((((((A62*A62)/((((4.41648285747342/2.16808312757893)*2.12888202884512)/-2.20728811496213)/-3.71932448578621))*0.431909667821357)*((0.431909667821357*-3.71932448578621)/1.57260123980438))+((0.431909667821357*A62)-(((A62+(((0.431909667821357*A62)-((A62*0.431909667821357)-4.00377146300127))+(A62-A62)))+-0.386597278649733)*-0.0167784195698335)))*A62)-A62)*0.431909667821357)-4.00377146300127))+(A62/1.88465635878438))*-0.0167784195698335)+(((((A62*(0.452033001101718*A62))/3.76768892884125)+(A62/1.88465635878438))-(-0.0167784195698335/(0.431909667821357-((-0.0167784195698335*1.86470121364556)*(A62/A62)))))-A62)))-4.00377146300127))-(A62/A62))))-(A62/A62))/-3.71932448578621))*0.431909667821357))*A62)--0.0167784195698335)-1.86470121364556)-((((((((4.41648285747342/2.16808312757893)*2.12888202884512)/-2.20728811496213)/-3.71932448578621)*(A62+3.12272356478096))/1.88465635878438)*-0.0167784195698335)/-0.0167784195698335))*A62)-A62)))-4.00377146300127))-(A62/A62))))-(A62/A62)))-(A62/1.88465635878438))/0.431909667821357))/0.431909667821357)*1.15661677800643))*0.431909667821357))*A62)-(-0.0167784195698335*1.86470121364556))-1.86470121364556)-(((((1.88465635878438/A62)*(0.431909667821357/3.76768892884125))/1.88465635878438)*-0.0167784195698335)/-0.0167784195698335))*A62)-A62)/-2.20728811496213)/-3.71932448578621))-1.86470121364556)/-3.71932448578621)))*A62)-A62)*-0.115451464527423)*((((-0.386597278649733+((0.431909667821357*A62)-A62))*A62)-((0.431909667821357*A62)-((((A62*(0.452033001101718*-4.83361099492419))/3.76768892884125)+(((-0.0167784195698335-(((0.452033001101718*A62)*(A62/-3.71932448578621))/(((((A62+0.431909667821357)*A62)-A62)/-3.71932448578621)-(((0.431909667821357*A62)/-0.0167784195698335)+A62))))*A62)/1.88465635878438))-4.00377146300127)))/-3.71932448578621))-1.86470121364556)/-3.71932448578621)))/-0.0167784195698335)+-0.0167784195698335)/3.76768892884125)*(A62/A62))-1.15661677800643))*0.431909667821357)*(((0.514893463988092-1.86470121364556)/((((-0.0167784195698335-(4.51431360633113*-0.0167784195698335))*A62)/4.07385778887162)+(0.431909667821357/(1.88465635878438/(0.431909667821357/A62)))))*-0.0167784195698335))+((0.431909667821357*A62)-(((-3.71932448578621+3.12272356478096)+-0.386597278649733)*-0.0167784195698335)))*A62)-A62)*0.431909667821357)-(0.431909667821357-A62)))+(A62/1.88465635878438))*-0.0167784195698335)+(((((A62*(0.452033001101718*A62))/3.76768892884125)+(A62/1.88465635878438))-(-0.0167784195698335/(0.431909667821357-((-0.0167784195698335*1.86470121364556)*(((0.431909667821357*A62)-((-0.0167784195698335/(A62*1.88465635878438))*0.431909667821357))*A62)))))-A62)))-4.00377146300127))-(A62/A62))))-(A62/A62))/-3.71932448578621))*0.431909667821357))*A62)--0.0167784195698335)-1.86470121364556)-((((((((4.41648285747342/2.16808312757893)*2.12888202884512)/(A62/1.88465635878438))/-3.71932448578621)*(A62+3.12272356478096))/1.88465635878438)*-0.0167784195698335)/-0.0167784195698335))*A62)-A62)))+0.431909667821357)*A62)-A62)/-3.71932448578621)-(((0.431909667821357*A62)/-0.0167784195698335)+A62))))*A62)/1.88465635878438))-4.00377146300127)))/-3.71932448578621))-1.86470121364556)/-3.71932448578621)))/-0.0167784195698335)+-0.0167784195698335)/3.76768892884125)*(A62/A62))-1.15661677800643))*0.431909667821357)*(((0.514893463988092-1.86470121364556)/((((-0.0167784195698335-(4.51431360633113*2.16808312757893))*A62)/4.07385778887162)+(0.431909667821357/(1.88465635878438/(0.431909667821357/A62)))))*-0.0167784195698335))+((0.431909667821357*A62)-(((-3.71932448578621+3.12272356478096)+-0.386597278649733)*-0.0167784195698335)))*A62)-A62)*0.431909667821357)-4.00377146300127))+(A62/1.88465635878438))*-0.0167784195698335)+(((((A62*(0.452033001101718*A62))/3.76768892884125)+(A62/1.88465635878438))-(-0.0167784195698335/(0.431909667821357-((-0.0167784195698335*1.86470121364556)*0.510199239691966))))-A62)))-4.00377146300127))-(A62/A62))))-(A62/A62))/-3.71932448578621))*0.431909667821357))*A62)--0.0167784195698335)-1.86470121364556)-((((((((4.41648285747342/2.16808312757893)*2.12888202884512)/-2.20728811496213)/-3.71932448578621)*(A62+3.12272356478096))/1.88465635878438)*-0.0167784195698335)/-0.0167784195698335))*A62)-A62)))-4.00377146300127))-(A62/A62))))-(A62/A62)))-(A62/1.88465635878438))/-3.71932448578621))/0.431909667821357)*1.15661677800643))*0.431909667821357))*A62)-(-0.0167784195698335*1.86470121364556))-1.86470121364556)-(((((1.88465635878438/A62)*(0.431909667821357/3.76768892884125))/1.88465635878438)*-0.0167784195698335)/-0.0167784195698335))*A62)-A62)/-2.20728811496213)/-3.71932448578621)*(A62+3.12272356478096))/1.88465635878438)*-0.0167784195698335)/-0.0167784195698335))*A62)-A62)))-4.00377146300127))-(A62/A62))))-(((((A62/((-0.0167784195698335/3.76768892884125)+(A62*1.88465635878438)))*A62)-A62)/-3.32546583079217)/A62))))/3.76768892884125)+(A62/1.88465635878438))-(-0.0167784195698335/(0.431909667821357-((-0.0167784195698335*1.86470121364556)*0.510199239691966))))-((((((((((0.431909667821357*A62)-((-0.0167784195698335/(((-0.930607149269186*((((3.13162397491196-(2.16808312757893/(((((0.431909667821357*(1.88465635878438/-3.71932448578621))-((-0.0167784195698335/(((0.431909667821357*A62)/((((0.431909667821357*A62)-(-0.0167784195698335*(((((A62-((-0.115451464527423*((A62*0.510199239691966)-1.88465635878438))/-1.49309800030003))*A62)/-0.386597278649733)*-0.0167784195698335)/(A62/4.51324442069043))))*A62)-A62))+(A62/(((A62/2.16808312757893)*A62)/((((3.12272356478096-((-0.0167784195698335/(0.514893463988092/3.76768892884125))*-0.0167784195698335))*A62)-A62)/-3.71932448578621)))))*-0.0167784195698335))*-0.0167784195698335)-A62)-4.00377146300127)))*((((0.431909667821357*A62)-((-0.0167784195698335/((-3.71932448578621-A62)/-3.71932448578621))*0.431909667821357))*(A62/((-0.115451464527423*((A62*(((((0.431909667821357*A62)-((((A62*(0.452033001101718*-4.83361099492419))/3.76768892884125)+(((-0.0167784195698335-((((0.431909667821357*A62)*A62)*(A62/-3.71932448578621))/(((-0.0167784195698335-A62)/-3.71932448578621)-(((0.431909667821357*A62)/-0.0167784195698335)+A62))))*A62)/1.88465635878438))-4.00377146300127))+(A62/1.88465635878438))*(0.431909667821357/(((4.41648285747342/2.16808312757893)*(((0.431909667821357*A62)-(1.88465635878438-A62))+(A62/1.88465635878438)))/-2.20728811496213)))+((((((((0.431909667821357*(A62*0.510199239691966))-((-0.0167784195698335/(((A62*(A62/((-0.115451464527423*((A62*(((((0.431909667821357*A62)-(((((((((A62*A62)/((((((0.431909667821357*((((A62*(0.452033001101718*-4.83361099492419))/3.76768892884125)*-0.115451464527423)*((((((2.16808312757893/(((((A62*A62)-((-0.0167784195698335/(((0.431909667821357*A62)/(A62*(A62-A62)))+(A62/(((A62/2.16808312757893)*A62)/((((3.12272356478096-((A62/(0.514893463988092/3.76768892884125))*-0.0167784195698335))*-0.930607149269186)-A62)/-3.71932448578621)))))*-0.0167784195698335))*-0.0167784195698335)-A62)-A62))-A62)*-0.115451464527423)*((((-0.386597278649733+((0.431909667821357*A62)-A62))*A62)-1.88465635878438)/-3.71932448578621))-1.86470121364556)/-3.71932448578621)))/-0.0167784195698335)+-0.0167784195698335)/3.76768892884125)*(A62/A62))-1.15661677800643))*0.431909667821357)*((0.431909667821357*-3.71932448578621)/1.57260123980438))+((0.431909667821357*A62)-(((A62+3.12272356478096)+-0.386597278649733)*-0.0167784195698335)))*A62)-A62)*0.431909667821357)-4.00377146300127))+(A62/1.88465635878438))*-0.0167784195698335)+(((((A62*(0.431909667821357*A62))/3.76768892884125)+(A62/1.88465635878438))-(-0.0167784195698335/(0.431909667821357-((-0.0167784195698335*1.86470121364556)*(A62/A62)))))-A62)))-4.00377146300127))-(A62/A62))))-(A62/A62))/-3.71932448578621))*0.431909667821357))*A62)--0.0167784195698335)-1.86470121364556)-((((((((4.41648285747342/2.16808312757893)*((-3.71932448578621-A62)/-3.71932448578621))/-2.20728811496213)/-3.71932448578621)*(A62+3.12272356478096))/1.88465635878438)*-0.0167784195698335)/-0.0167784195698335))*A62)-A62)))-4.00377146300127))-(A62/A62))))-(A62/A62)))-(A62/1.88465635878438))/-3.71932448578621))/0.431909667821357)*1.15661677800643))*0.431909667821357))*A62)-(-0.0167784195698335*1.86470121364556))-1.86470121364556)-(((((1.88465635878438/A62)*(0.431909667821357/3.76768892884125))/1.88465635878438)*-0.0167784195698335)/-0.0167784195698335))*A62)-A62)*A62)--0.0167784195698335)))))*(1.86470121364556/((-0.115451464527423*((3.76768892884125*(((((0.431909667821357*0.431909667821357)-(((-0.0167784195698335*A62)*0.431909667821357)-4.00377146300127))+(A62/(((((((((A62*A62)/((((((0.431909667821357*((((A62*(0.452033001101718*-4.83361099492419))/3.76768892884125)*-0.115451464527423)*((((((2.16808312757893/(((((A62*A62)-((-0.0167784195698335/(((0.431909667821357*A62)/(A62*(A62-A62)))+(A62/(((A62/2.16808312757893)*A62)/((((3.12272356478096-((A62/(0.514893463988092/3.76768892884125))*-0.0167784195698335))*-0.930607149269186)-A62)/-3.71932448578621)))))*-0.0167784195698335))*-0.0167784195698335)-A62)-A62))-A62)*-0.115451464527423)*((((-0.386597278649733+((0.431909667821357*A62)-A62))*A62)-1.88465635878438)/-3.71932448578621))-1.86470121364556)/-3.71932448578621)))/-0.0167784195698335)+-0.0167784195698335)/3.76768892884125)*(A62/A62))-1.15661677800643))*0.431909667821357)*((0.431909667821357*-3.71932448578621)/1.57260123980438))+((0.431909667821357*A62)-(((A62+3.12272356478096)+-0.386597278649733)*-0.0167784195698335)))*A62)-A62)*0.431909667821357)-4.00377146300127)))*-0.0167784195698335)+(((((A62*(0.452033001101718*-4.83361099492419))/3.76768892884125)+(A62/1.88465635878438))-(-0.0167784195698335/(0.431909667821357-((-0.0167784195698335*1.86470121364556)*1.15661677800643))))--0.0167784195698335)))-4.00377146300127))-(A62/A62))))-(A62/1.88465635878438))/-3.71932448578621)/(0.431909667821357-((-0.0167784195698335*1.86470121364556)*0.510199239691966))))--0.0167784195698335)))-(3.76768892884125*(((((0.431909667821357*A62)-((((A62/3.76768892884125)*(A62/4.51324442069043))*A62)-A62))+(A62/1.88465635878438))*-0.0167784195698335)+(((((A62*(0.452033001101718*((A62*(A62/((-0.115451464527423*((A62*(((((((((((0.431909667821357*A62)-((-0.0167784195698335/(((-0.930607149269186*((((3.13162397491196--0.0167784195698335)*(A62/((-0.115451464527423*((3.76768892884125*(((((0.431909667821357*A62)-(((-0.0167784195698335*A62)*0.431909667821357)-4.00377146300127))+(A62/1.88465635878438))*-0.0167784195698335)+((((-0.386597278649733/3.76768892884125)+(A62/-3.71932448578621))-(-0.0167784195698335/(0.431909667821357-((-0.0167784195698335*1.86470121364556)*0.510199239691966))))--0.0167784195698335)))-(((0.431909667821357*A62)-(1.88465635878438-A62))+(A62/1.88465635878438))))-(A62/A62))))-(A62/1.88465635878438))/-3.71932448578621))/0.431909667821357)*1.15661677800643))*0.431909667821357))*A62)--0.0167784195698335)-1.86470121364556)-(((((1.88465635878438/-3.71932448578621)*(0.431909667821357/3.76768892884125))/1.88465635878438)*-0.0167784195698335)/-0.0167784195698335))*A62)-((((A62*(0.452033001101718*-4.83361099492419))/3.76768892884125)+(A62/1.88465635878438))-4.00377146300127))+(A62/1.88465635878438))*(0.431909667821357/(((4.41648285747342/2.16808312757893)*2.12888202884512)/-2.20728811496213)))+((((((((0.431909667821357*A62)-((-0.0167784195698335/((((((0.431909667821357*A62)-((-0.0167784195698335/(A62*1.88465635878438))*0.431909667821357))*A62)--0.0167784195698335)-1.86470121364556)-(((((-3.71932448578621/(((A62/((-0.0167784195698335/3.76768892884125)+(A62*1.88465635878438)))*A62)-A62))*(0.431909667821357/3.76768892884125))/1.88465635878438)*-0.0167784195698335)/-0.0167784195698335)))*0.431909667821357))*A62)--0.0167784195698335)-1.86470121364556)-((((((((((((((0.431909667821357*A62)-((-0.0167784195698335/(((-0.930607149269186*((((3.13162397491196-(2.16808312757893/(((((0.431909667821357*A62)-((-0.0167784195698335/(((0.431909667821357*A62)/((((0.431909667821357*A62)-(-0.0167784195698335*(((((A62-(((((((1.88465635878438/-3.71932448578621)*(0.431909667821357/3.76768892884125))/1.88465635878438)*-0.0167784195698335)/-0.0167784195698335)*(A62/1.88465635878438))/-1.49309800030003))*A62)/-0.386597278649733)*-0.0167784195698335)/(A62/4.51324442069043))))*A62)-A62))+(A62/(((A62/2.16808312757893)*A62)/((((3.12272356478096-((-0.0167784195698335/(0.514893463988092/3.76768892884125))*-0.0167784195698335))*A62)-A62)/-3.71932448578621)))))*-0.0167784195698335))*-0.0167784195698335)-A62)-4.00377146300127)))*((((0.431909667821357*A62)-((-0.0167784195698335/((-3.71932448578621-A62)/-3.71932448578621))*0.431909667821357))*(A62/((-0.115451464527423*((A62*(((((0.431909667821357*A62)-((((A62*(0.452033001101718*-4.83361099492419))/3.76768892884125)+(((-0.0167784195698335-(((0.452033001101718*A62)*(A62/-3.71932448578621))/(((((((0.514893463988092-((A62*(0.452033001101718*-4.83361099492419))/3.76768892884125))/A62)+0.431909667821357)*A62)-A62)/-3.71932448578621)-((((((0.431909667821357*0.431909667821357)-(((-0.0167784195698335*A62)*0.431909667821357)-4.00377146300127))+(0.431909667821357/1.88465635878438))*-0.0167784195698335)/-0.0167784195698335)+A62))))*A62)/1.88465635878438))-4.00377146300127))+(A62/1.88465635878438))*(0.431909667821357/(((4.41648285747342/2.16808312757893)*2.12888202884512)/-2.20728811496213)))+((((((((0.431909667821357*(A62*0.510199239691966))-((-0.0167784195698335/(((A62*(A62/((1.88465635878438*((A62*(((((0.431909667821357*A62)-(((((((((A62*A62)/((((((0.431909667821357*(((((4.00377146300127*(0.514893463988092*((((((((((A62*A62)-(-0.0167784195698335/((((((((0.431909667821357*A62)-((((A62*1.73899989717253)-A62)*-0.0167784195698335)/((-0.386597278649733+(((((-0.386597278649733+((0.431909667821357*A62)-A62))*A62)-1.88465635878438)*A62)--0.0167784195698335))*A62)))*A62)--3.41029914190417)/-3.71932448578621)*0.431909667821357)*0.510199239691966)-A62)))*A62)-A62)/-3.71932448578621)*A62)/A62)/-0.0167784195698335)+-0.0167784195698335)/A62)))--0.0167784195698335)/A62)*-0.115451464527423)*(((((((-0.115451464527423/(((((-0.0167784195698335*1.86470121364556)*A62)-A62)*-0.115451464527423)*(((((((-0.115451464527423/3.76768892884125)*A62)-A62)*-0.115451464527423)*((((((((((0.431909667821357*A62)-((-0.0167784195698335/(((-0.930607149269186*((((3.13162397491196-(2.16808312757893/(((((3.76768892884125*A62)-((-0.0167784195698335/(((0.431909667821357*A62)/((((0.431909667821357*A62)-(-0.0167784195698335*(((((A62-((-0.115451464527423*((A62*0.510199239691966)-1.88465635878438))/-1.49309800030003))*A62)/-0.386597278649733)*-0.0167784195698335)/(A62/4.51324442069043))))*A62)-A62))+(A62/(((A62/2.16808312757893)*A62)/((((3.12272356478096-((-0.0167784195698335/A62)*-0.0167784195698335))*A62)-A62)/-3.71932448578621)))))*-0.0167784195698335))*-0.0167784195698335)-A62)-4.00377146300127)))*((((0.431909667821357*A62)-((-0.0167784195698335/((-3.71932448578621-A62)/-3.71932448578621))*0.431909667821357))*(A62/((0.431909667821357-((-0.0167784195698335*1.86470121364556)*1.15661677800643))-(A62/A62))))-(A62/A62)))-(A62/1.88465635878438))/0.431909667821357))/0.431909667821357)*1.15661677800643))*0.431909667821357))*A62)-(-0.0167784195698335*1.86470121364556))-1.86470121364556)-(((((1.88465635878438/A62)*(0.431909667821357/3.76768892884125))/1.88465635878438)*-0.0167784195698335)/-0.0167784195698335))*A62)-A62)/-2.20728811496213)/-3.71932448578621))-1.86470121364556)/-3.71932448578621)))*A62)-A62)*-0.115451464527423)*((((-0.386597278649733+((0.431909667821357*A62)-A62))*A62)-((0.431909667821357*A62)-((((A62*(0.452033001101718*-4.83361099492419))/3.76768892884125)+(((-0.0167784195698335-(((0.452033001101718*A62)*(A62/-3.71932448578621))/((((((A62*(((((0.431909667821357*A62)-((((A62*(0.452033001101718*-4.83361099492419))/3.76768892884125)+(((-0.0167784195698335-(((0.452033001101718*A62)*(A62/-3.71932448578621))/(((((((0.514893463988092-((A62*(0.452033001101718*-4.83361099492419))/3.76768892884125))/A62)+0.431909667821357)*A62)-A62)/-3.71932448578621)-((((((0.431909667821357*0.431909667821357)-(((-0.0167784195698335*A62)*0.431909667821357)-4.00377146300127))+(0.431909667821357/1.88465635878438))*-0.0167784195698335)/-0.0167784195698335)+A62))))*A62)/1.88465635878438))-4.00377146300127))+(A62/1.88465635878438))*(0.431909667821357/(((4.41648285747342/2.16808312757893)*2.12888202884512)/-2.20728811496213)))+((((((((0.431909667821357*(A62*0.510199239691966))-((-0.0167784195698335/(((A62*(A62/((1.88465635878438*((A62*(((((0.431909667821357*A62)-(((((((((A62*A62)/((((((0.431909667821357*(((((4.00377146300127*(0.514893463988092*((((((((((-0.0167784195698335*A62)-(-0.0167784195698335/((((((((0.431909667821357*A62)-((((A62*1.73899989717253)-A62)*-0.0167784195698335)/((-0.386597278649733+(((((-0.386597278649733+((0.431909667821357*A62)-A62))*A62)-1.88465635878438)*A62)--0.0167784195698335))*A62)))*A62)--3.41029914190417)/-3.71932448578621)*0.431909667821357)*0.510199239691966)-A62)))*A62)-A62)/-3.71932448578621)*A62)/A62)/-0.0167784195698335)+-0.0167784195698335)/3.76768892884125)))--0.0167784195698335)/A62)*-0.115451464527423)*(((((((-0.115451464527423/(((((-0.0167784195698335*1.86470121364556)*A62)-A62)*-0.115451464527423)*(((((((-0.115451464527423/3.76768892884125)*A62)-A62)*-0.115451464527423)*((((((((((0.431909667821357*A62)-((-0.0167784195698335/((((((((-0.930607149269186*((((3.13162397491196-(2.16808312757893/(((((0.431909667821357*A62)-((-0.0167784195698335/(((0.431909667821357*A62)/((((0.431909667821357*A62)-(-0.0167784195698335*(((((A62-(((((((1.88465635878438/-3.71932448578621)*(0.431909667821357/3.76768892884125))/1.88465635878438)*-0.0167784195698335)/-0.0167784195698335)*(A62/1.88465635878438))/-1.49309800030003))*A62)/-0.386597278649733)*-0.0167784195698335)/(A62/4.51324442069043))))*A62)-A62))+(A62/(((A62/2.16808312757893)*A62)/((((3.12272356478096-((-0.0167784195698335/(0.514893463988092/3.76768892884125))*-0.0167784195698335))*A62)-A62)/-3.71932448578621)))))*-0.0167784195698335))*-0.0167784195698335)-A62)-4.00377146300127)))*((((0.431909667821357*A62)-((-0.0167784195698335/((-3.71932448578621-A62)/-3.71932448578621))*0.431909667821357))*(A62/((-0.115451464527423*((A62*(((((0.431909667821357*A62)-((((A62*(0.452033001101718*-4.83361099492419))/3.76768892884125)+(((-0.0167784195698335-(((0.452033001101718*A62)*(A62/-3.71932448578621))/(((((((0.514893463988092-((A62*(0.452033001101718*-4.83361099492419))/3.76768892884125))/A62)+0.431909667821357)*A62)-A62)/-3.71932448578621)-((((((0.431909667821357*0.431909667821357)-(((-0.0167784195698335*A62)*0.431909667821357)-4.00377146300127))+(0.431909667821357/1.88465635878438))*0.452033001101718)/-0.0167784195698335)+A62))))*A62)/1.88465635878438))-4.00377146300127))+(A62/1.88465635878438))*(0.431909667821357/(((4.41648285747342/2.16808312757893)*2.12888202884512)/-2.20728811496213)))+((((((((0.431909667821357*(A62*0.510199239691966))-((-0.0167784195698335/(((A62*(A62/((1.88465635878438*((A62*(((((0.431909667821357*A62)-(((((((((A62*A62)/((((((0.431909667821357*(((((4.00377146300127*(0.514893463988092*((((((((((A62*A62)-(-0.0167784195698335/((((((((0.431909667821357*A62)-((((A62*1.73899989717253)-A62)*-0.0167784195698335)/((-0.386597278649733+(((((-0.386597278649733+((0.431909667821357*A62)-A62))*A62)-1.88465635878438)*A62)--0.0167784195698335))*A62)))*A62)--3.41029914190417)/-3.71932448578621)*0.431909667821357)*0.510199239691966)-A62)))*A62)-A62)/-3.71932448578621)*A62)/A62)/-0.0167784195698335)+-0.0167784195698335)/3.76768892884125)))--0.0167784195698335)/A62)*-0.115451464527423)*(((((((-0.115451464527423/(((((-0.0167784195698335*1.86470121364556)*A62)-A62)*-0.115451464527423)*(((((((-0.115451464527423/3.76768892884125)*A62)-A62)*-0.115451464527423)*((((((((((0.431909667821357*A62)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62)/((((0.431909667821357*A62)-(-0.0167784195698335*(((((A62-((-0.115451464527423*((A62*0.510199239691966)-1.88465635878438))/-1.49309800030003))*A62)/-0.386597278649733)*-0.0167784195698335)/(A62/4.51324442069043))))*A62)-A62))+(A62/(((A62/2.16808312757893)*A62)/((((3.12272356478096-((-0.0167784195698335/A62)*-0.0167784195698335))*A62)-A62)/-3.71932448578621)))))*-0.0167784195698335))*-0.0167784195698335)-A62)-4.00377146300127)))*((((0.431909667821357*A62)-((-0.0167784195698335/((-3.71932448578621-A62)/-3.71932448578621))*0.431909667821357))*(A62/((0.431909667821357-((-0.0167784195698335*1.86470121364556)*1.15661677800643))-(A62/A62))))-(A62/A62)))-(A62/1.88465635878438))/0.431909667821357))/0.431909667821357)*1.15661677800643))*0.431909667821357))*A62)-(-0.0167784195698335*1.86470121364556))-1.86470121364556)-(((((1.88465635878438/A62)*(0.431909667821357/3.76768892884125))/1.88465635878438)*-0.0167784195698335)/-0.0167784195698335))*A62)-A62)/-2.20728811496213)/-3.71932448578621))-1.86470121364556)/-3.71932448578621)))*A62)-A62)*-0.115451464527423)*((((-0.386597278649733+((0.431909667821357*A62)-A62))*A62)-((0.431909667821357*A62)-((((A62*(0.452033001101718*-4.83361099492419))/3.76768892884125)+(((-0.0167784195698335-(((0.452033001101718*A62)*(A62/-3.71932448578621))/((((((A62*(((((0.431909667821357*A62)-((((A62*(0.452033001101718*-4.83361099492419))/3.76768892884125)+(((-0.0167784195698335-(((0.452033001101718*A62)*(A62/-3.71932448578621))/(((((((0.514893463988092-(((2.16808312757893/(((((A62*A62)-((-0.0167784195698335/(((0.431909667821357*A62)/(A62*(A62-A62)))+(A62/(((A62/2.16808312757893)*A62)/((((3.12272356478096-((A62/(0.514893463988092/3.76768892884125))*-0.0167784195698335))*-0.930607149269186)--0.0167784195698335)/-3.71932448578621)))))*-0.0167784195698335))*-0.0167784195698335)-A62)-A62))-A62)*-0.115451464527423))/A62)+0.431909667821357)*A62)-A62)/-3.71932448578621)-((((((0.431909667821357*0.431909667821357)-(((-0.0167784195698335*A62)*0.431909667821357)-4.00377146300127))+(0.431909667821357/1.88465635878438))*-0.0167784195698335)/-0.0167784195698335)+A62))))*A62)/1.88465635878438))-4.00377146300127))+(A62/1.88465635878438))*(0.431909667821357/(((4.41648285747342/2.16808312757893)*2.12888202884512)/-2.20728811496213)))+((((((((0.431909667821357*(A62*0.510199239691966))-((-0.0167784195698335/(((A62*(A62/((1.88465635878438*((A62*(((((0.431909667821357*A62)-(((((((((A62*A62)/((((((0.431909667821357*(((((4.00377146300127*(0.514893463988092*(((((((1.88465635878438-A62)/-3.71932448578621)*A62)/A62)/-0.0167784195698335)+-0.0167784195698335)/3.76768892884125)))--0.0167784195698335)/A62)*-0.115451464527423)*(((((((-0.115451464527423/(((((-0.0167784195698335*1.86470121364556)*A62)-A62)*-0.115451464527423)*(((4.00377146300127*(0.514893463988092*((A62+-0.0167784195698335)/A62)))--0.0167784195698335)/A62)))*A62)-A62)*-0.115451464527423)*((((-0.386597278649733+((0.431909667821357*A62)-A62))*A62)-((0.431909667821357*A62)-((((A62*(0.452033001101718*-4.83361099492419))/3.76768892884125)+(((-0.0167784195698335-(((0.452033001101718*A62)*(A62/-3.71932448578621))/(((((A62+0.431909667821357)*A62)-A62)/-3.71932448578621)-(((0.431909667821357*A62)/-0.0167784195698335)+A62))))*A62)/1.88465635878438))-4.00377146300127)))/-3.71932448578621))-1.86470121364556)/-3.71932448578621)))/-0.0167784195698335)+-0.0167784195698335)/3.76768892884125)*(A62/A62))-1.15661677800643))*0.431909667821357)*(((0.514893463988092-1.86470121364556)/((((-0.0167784195698335-(4.51431360633113*-0.0167784195698335))*A62)/4.07385778887162)+(0.431909667821357/(1.88465635878438/(0.431909667821357/A62)))))*-0.0167784195698335))+((0.431909667821357*A62)-(((-3.71932448578621+3.12272356478096)+-0.386597278649733)*-0.0167784195698335)))*A62)-A62)*0.431909667821357)-(-0.0167784195698335-A62)))+(A62/1.88465635878438))*-0.0167784195698335)+(((((A62*(0.452033001101718*A62))/3.76768892884125)+(A62/1.88465635878438))-(-0.0167784195698335/(0.431909667821357-((-0.0167784195698335*1.86470121364556)*(((0.431909667821357*A62)-((-0.0167784195698335/(A62*1.88465635878438))*0.431909667821357))*1.88465635878438)))))-A62)))-4.00377146300127))-(A62/A62))))-(A62/A62))/-3.71932448578621))*0.431909667821357))*A62)--0.0167784195698335)-1.86470121364556)-((((((((4.41648285747342/2.16808312757893)*2.12888202884512)/-2.20728811496213)/-3.71932448578621)*(A62+3.12272356478096))/1.88465635878438)*-0.0167784195698335)/-0.0167784195698335))*A62)-A62)))+0.431909667821357)*A62)-A62)/-3.71932448578621)-(((0.431909667821357*A62)/-0.0167784195698335)+A62))))*A62)/A62))-4.00377146300127)))/-3.71932448578621))-1.86470121364556)/-3.71932448578621)))/-0.0167784195698335)+-0.0167784195698335)/3.76768892884125)*(A62/A62))-1.15661677800643))*0.431909667821357)*(((0.514893463988092-1.86470121364556)/((((-0.0167784195698335-(4.51431360633113*2.16808312757893))*A62)/4.07385778887162)+(0.431909667821357/(1.88465635878438/(0.431909667821357/A62)))))*-0.0167784195698335))+((0.431909667821357*A62)-(((-3.71932448578621+3.12272356478096)+-0.386597278649733)*-0.0167784195698335)))*A62)-A62)*0.431909667821357)-4.00377146300127))+(A62/1.88465635878438))*-0.0167784195698335)+(((((A62*(0.452033001101718*A62))/3.76768892884125)+(A62/1.88465635878438))-(-0.0167784195698335/(0.431909667821357-((-0.0167784195698335*1.86470121364556)*0.510199239691966))))-A62)))-4.00377146300127))-(A62/A62))))-(A62/A62))/-3.71932448578621))*0.431909667821357))*A62)--0.0167784195698335)-1.86470121364556)-((((((((4.41648285747342/2.16808312757893)*2.12888202884512)/-2.20728811496213)/-3.71932448578621)*(A62+3.12272356478096))/1.88465635878438)*-0.0167784195698335)/-0.0167784195698335))*A62)-A62)))-4.00377146300127))-(A62/A62))))-(A62/A62)))-(A62/1.88465635878438))/-3.71932448578621))/0.431909667821357)-((-0.0167784195698335/(((A62*(A62/((1.88465635878438*((A62*(((((0.431909667821357*A62)-A62)+(A62/1.88465635878438))*-0.0167784195698335)+(((((A62*A62)/3.76768892884125)+(A62/1.88465635878438))-(-0.0167784195698335/(0.431909667821357-(2.16808312757893*0.510199239691966))))-A62)))-4.00377146300127))-(A62/A62))))-(A62/A62))/-3.71932448578621))*0.431909667821357))*A62)--0.0167784195698335)-1.86470121364556)-(((((((-0.115451464527423-A62)/-2.20728811496213)/-3.71932448578621)*(A62+3.12272356478096))/1.88465635878438)*-0.0167784195698335)/-0.0167784195698335))*1.15661677800643))*0.431909667821357))*A62)-(-0.0167784195698335*1.86470121364556))-1.86470121364556)-(((((1.88465635878438/A62)*(0.431909667821357/3.76768892884125))/1.88465635878438)*-0.0167784195698335)/-0.0167784195698335))*A62)-A62)/-2.20728811496213)/-3.71932448578621))-1.86470121364556)/-3.71932448578621)))*A62)-A62)*-0.115451464527423)*((((-0.386597278649733+((0.431909667821357*A62)-A62))*A62)-((0.431909667821357*A62)-((((A62*(0.452033001101718*-4.83361099492419))/3.76768892884125)+(((-0.0167784195698335-(((0.452033001101718*A62)*(A62/-3.71932448578621))/(((((A62+0.431909667821357)*A62)-A62)/-3.71932448578621)-(((0.431909667821357*A62)/-0.0167784195698335)+A62))))*A62)/1.88465635878438))-4.00377146300127)))/-3.71932448578621))-1.86470121364556)/-3.71932448578621)))/-0.0167784195698335)+-0.0167784195698335)/3.76768892884125)*(A62/A62))-1.15661677800643))*0.431909667821357)*(((0.514893463988092-1.86470121364556)/((((-0.0167784195698335-(4.51431360633113*-0.0167784195698335))*A62)/4.07385778887162)+(0.431909667821357/(1.88465635878438/(0.431909667821357/A62)))))*-0.0167784195698335))+((0.431909667821357*A62)-(((-3.71932448578621+3.12272356478096)+-0.386597278649733)*-0.0167784195698335)))*A62)-A62)*0.431909667821357)-(-0.0167784195698335-A62)))+(A62/1.88465635878438))*-0.0167784195698335)+(((((A62*(0.452033001101718*A62))/3.76768892884125)+(A62/1.88465635878438))-A62)-A62)))-4.00377146300127))-(A62/A62))))-(A62/A62))/-3.71932448578621))*0.431909667821357))*A62)--0.0167784195698335)-1.86470121364556)-((((((((4.41648285747342/2.16808312757893)*2.12888202884512)/-2.20728811496213)/-3.71932448578621)*(A62+3.12272356478096))/1.88465635878438)*-0.0167784195698335)/-0.0167784195698335))*A62)-A62)))+0.431909667821357)*A62)-A62)/-3.71932448578621)-(((0.431909667821357*A62)/-0.0167784195698335)+A62))))*A62)/1.88465635878438))-4.00377146300127)))/-3.71932448578621))-1.86470121364556)/-3.71932448578621)))/-0.0167784195698335)+-0.0167784195698335)/3.76768892884125)*(A62/A62))-1.15661677800643))*0.431909667821357)*(((0.514893463988092-1.86470121364556)/((((-0.0167784195698335-(4.51431360633113*2.16808312757893))*A62)/4.07385778887162)+(0.431909667821357/(1.88465635878438/(0.431909667821357/A62)))))*-0.386597278649733))+((0.431909667821357*A62)-(((-3.71932448578621+3.12272356478096)+-0.386597278649733)*-0.0167784195698335)))*A62)-A62)*0.431909667821357)-4.00377146300127))+(A62/1.88465635878438))*-0.0167784195698335)+(((((A62*(0.452033001101718*A62))/3.76768892884125)+(A62/1.88465635878438))-(-0.0167784195698335/(0.431909667821357--0.0167784195698335)))-A62)))-4.00377146300127))-(A62/A62))))-(A62/A62))/-3.71932448578621))*0.431909667821357))*A62)--0.0167784195698335)-1.86470121364556)-((((((((4.41648285747342/2.16808312757893)*2.12888202884512)/-2.20728811496213)/-3.71932448578621)*(A62+3.12272356478096))/1.88465635878438)*-0.0167784195698335)/-0.0167784195698335))*A62)-A62)))-4.00377146300127))-(A62/A62))))-(A62/A62)))-(A62/1.88465635878438))/-3.71932448578621))/0.431909667821357)*1.15661677800643))*0.431909667821357))*A62)-(-0.0167784195698335*1.86470121364556))-1.86470121364556)-(((((1.88465635878438/A62)*(0.431909667821357/3.76768892884125))/1.88465635878438)*-0.0167784195698335)/-0.0167784195698335))*A62)-A62)/-2.20728811496213)/-3.71932448578621)*(A62+3.12272356478096))/1.88465635878438)*-0.0167784195698335)/-0.0167784195698335))*A62)-A62)))-4.00377146300127))-(A62/A62))))-(((((A62/((-0.0167784195698335/3.76768892884125)+(A62*1.88465635878438)))*A62)-A62)/-3.32546583079217)/A62))))/3.76768892884125)+(A62/1.88465635878438))-(-0.0167784195698335/(0.431909667821357-((-0.0167784195698335*1.86470121364556)*0.510199239691966))))-((((((((((0.431909667821357*A62)-((-0.0167784195698335/(((-0.930607149269186*((((3.13162397491196-(2.16808312757893/(((((0.431909667821357*(1.88465635878438/-3.71932448578621))-((-0.0167784195698335/(((0.431909667821357*A62)/((((0.431909667821357*A62)-(-0.0167784195698335*(((((A62-((-0.115451464527423*((A62*0.510199239691966)-1.88465635878438))/-1.49309800030003))*A62)/-0.386597278649733)*-0.0167784195698335)/(A62/4.51324442069043))))*A62)-A62))+(A62/(((A62/2.16808312757893)*A62)/((((3.12272356478096-((-0.0167784195698335/(0.514893463988092/3.76768892884125))*-0.0167784195698335))*A62)-A62)/-3.71932448578621)))))*-0.0167784195698335))*-0.0167784195698335)-A62)-4.00377146300127)))*((((0.431909667821357*A62)-((-0.0167784195698335/((-3.71932448578621-A62)/-3.71932448578621))*0.431909667821357))*(A62/((-0.115451464527423*((A62*(((((0.431909667821357*A62)-((((A62*(0.452033001101718*-4.83361099492419))/3.76768892884125)+(((-0.0167784195698335-((((0.431909667821357*A62)*A62)*(A62/-3.71932448578621))/(((-0.0167784195698335-A62)/-3.71932448578621)-(((0.431909667821357*A62)/-0.0167784195698335)+A62))))*A62)/1.88465635878438))-4.00377146300127))+(A62/1.88465635878438))*(0.431909667821357/(((4.41648285747342/2.16808312757893)*2.12888202884512)/-2.20728811496213)))+((((((((0.431909667821357*(A62*0.510199239691966))-((-0.0167784195698335/(((A62*(A62/((-0.115451464527423*((A62*(((((0.431909667821357*A62)-(((((((((A62*A62)/((((((0.431909667821357*((((A62*(0.452033001101718*-4.83361099492419))/3.76768892884125)*-0.115451464527423)*((((((2.16808312757893/(((((A62*A62)-((-0.0167784195698335/(((0.431909667821357*A62)/(A62*(A62-A62)))+(A62/(((A62/2.16808312757893)*A62)/((((3.12272356478096-((A62/(0.514893463988092/3.76768892884125))*(((((4.41648285747342/2.16808312757893)*2.12888202884512)/-2.20728811496213)/-3.71932448578621)*(A62+3.12272356478096))))*-0.930607149269186)-A62)/-3.71932448578621)))))*-0.0167784195698335))*-0.0167784195698335)-A62)-A62))-A62)*-0.115451464527423)*((((-0.386597278649733+((0.431909667821357*A62)-A62))*A62)-1.88465635878438)/-3.71932448578621))-1.86470121364556)/-3.71932448578621)))/-0.0167784195698335)+-0.0167784195698335)/3.76768892884125)*(A62/A62))-1.15661677800643))*0.431909667821357)*((0.431909667821357*-3.71932448578621)/1.57260123980438))+((0.431909667821357*A62)-(((A62+3.12272356478096)+-0.386597278649733)*-0.0167784195698335)))*A62)-A62)*0.431909667821357)-4.00377146300127))+(A62/1.88465635878438))*-0.0167784195698335)+(((((A62*(0.431909667821357*A62))/3.76768892884125)+(A62/1.88465635878438))-(-0.0167784195698335/(0.431909667821357-((-0.0167784195698335*1.86470121364556)*(A62/A62)))))-A62)))-4.00377146300127))-(A62/A62))))-(A62/A62))/-3.71932448578621))*0.431909667821357))*A62)--0.0167784195698335)-1.86470121364556)-((((((((4.41648285747342/2.16808312757893)*((-3.71932448578621-A62)/-3.71932448578621))/-2.20728811496213)/-3.71932448578621)*(A62+3.12272356478096))/1.88465635878438)*-0.0167784195698335)/-0.0167784195698335))*A62)-A62)))-4.00377146300127))-(A62/A62))))-(A62/A62)))-(A62/1.88465635878438))/-3.71932448578621))/0.431909667821357)*1.15661677800643))*0.431909667821357))*A62)-(-0.0167784195698335*1.86470121364556))-1.86470121364556)-(((((1.88465635878438/A62)*(0.431909667821357/3.76768892884125))/1.88465635878438)*-0.0167784195698335)/-0.0167784195698335))*A62)-A62)*A62)--0.0167784195698335))))))-(A62/A62))/A62))))-(A62/A62))/-3.71932448578621))*0.431909667821357))*A62)--0.0167784195698335)-1.86470121364556)-((((((((((((((0.431909667821357*A62)-((-0.0167784195698335/(((-0.930607149269186*((((3.13162397491196-(2.16808312757893/(((((0.431909667821357*A62)-((-0.0167784195698335/(((0.431909667821357*A62)/((((A62*A62)-((-0.0167784195698335/(((((A62/((-0.386597278649733/3.76768892884125)+(A62*1.88465635878438)))*A62)-A62)/-0.386597278649733)+((4.51324442069043*-0.115451464527423)/(((A62/1.88465635878438)*A62)*(A62*-0.0167784195698335)))))*(((((A62-((-0.115451464527423*(-0.115451464527423*((A62*0.510199239691966)-1.88465635878438)))/-1.49309800030003))*A62)/-0.386597278649733)*-0.0167784195698335)/(A62/0.431909667821357))))*A62)-A62))+(4.00377146300127/(((A62/2.16808312757893)*A62)/(A62*A62)))))*-0.0167784195698335))*-0.0167784195698335)-A62)-4.00377146300127)))*(A62/((-0.115451464527423*((3.76768892884125*((((((-0.0167784195698335*A62)*0.431909667821357)-4.00377146300127)+(((((0.431909667821357*A62)-((A62*0.431909667821357)-4.00377146300127))+(A62/1.88465635878438))*(0.431909667821357/(0.431909667821357*A62)))/1.88465635878438))*-0.0167784195698335)+((-0.0167784195698335-(((((3.13162397491196-(2.16808312757893/(((((0.431909667821357*A62)-((((((A62*(0.452033001101718*-4.83361099492419))/3.76768892884125)+(A62/1.88465635878438))-(-0.0167784195698335/(0.431909667821357-((-0.115451464527423*((A62*A62)-4.00377146300127))-A62))))--3.71932448578621)*1.86470121364556))*-0.0167784195698335)-A62)-4.00377146300127)))*(A62/((-0.115451464527423*((3.76768892884125*(((((0.431909667821357*0.431909667821357)-(((-0.0167784195698335*A62)*0.431909667821357)-4.00377146300127))+(0.431909667821357/1.88465635878438))*-0.0167784195698335)+(((((A62*(0.452033001101718*-4.83361099492419))/3.76768892884125)+(A62/1.88465635878438))-(-0.0167784195698335/(0.431909667821357-((-0.0167784195698335*1.86470121364556)*1.15661677800643))))--0.0167784195698335)))-4.00377146300127))-(A62/A62))))-(A62/1.88465635878438))/-3.71932448578621)/(0.431909667821357-((-0.0167784195698335*1.86470121364556)*0.510199239691966))))--0.0167784195698335)))-4.00377146300127))-(A62/A62))))-(A62/1.88465635878438))/-3.71932448578621))/0.431909667821357)*1.15661677800643))*0.431909667821357))*A62)--0.0167784195698335)-1.86470121364556)-(((((1.88465635878438/-3.71932448578621)*(0.431909667821357/3.76768892884125))/1.88465635878438)*-0.0167784195698335)/-0.0167784195698335))*A62)-A62)/-2.20728811496213)/-3.71932448578621)*(A62+3.12272356478096))/1.88465635878438)*-0.0167784195698335)/-0.0167784195698335))*A62)-A62)))-4.00377146300127))-(A62/A62))))-((A62/2.16808312757893)*A62))/-3.71932448578621))/0.431909667821357)*(0.431909667821357/(((4.41648285747342/(-3.71932448578621--0.0167784195698335))*2.12888202884512)/-0.115451464527423))))*0.431909667821357))*A62)--0.0167784195698335)-1.86470121364556)-((((((((((((((0.431909667821357*A62)-(((3.76768892884125*(((((0.431909667821357*A62)-((((0.431909667821357*A62)-(((3.76768892884125*(((((0.431909667821357*A62)-(1.88465635878438-A62))+(A62/1.88465635878438))*-0.0167784195698335)+((((-0.0167784195698335*A62)*0.431909667821357)-(-0.0167784195698335/(0.431909667821357-((-0.0167784195698335*1.86470121364556)*0.510199239691966))))--0.0167784195698335)))/(((-0.930607149269186*((((3.13162397491196-(2.16808312757893/((((0.431909667821357*(((((-0.0167784195698335*1.86470121364556)*A62)-A62)*-0.115451464527423)*((((((((1.88465635878438/-3.71932448578621)*(0.431909667821357/3.76768892884125))/1.88465635878438)-A62)*-0.115451464527423)*((4.00377146300127-1.88465635878438)/((-0.930607149269186*((((3.13162397491196-(2.16808312757893/(((((0.431909667821357*A62)-((-0.0167784195698335/(((0.431909667821357*A62)/((((0.431909667821357*A62)-((-0.0167784195698335/(((((A62/((-0.386597278649733/3.76768892884125)+(A62*1.88465635878438)))*A62)-A62)/-0.386597278649733)+((4.51324442069043*-0.115451464527423)/(((A62/1.88465635878438)*A62)*(A62*-0.0167784195698335)))))*(((((A62-(((A62-((-0.115451464527423*((A62*0.510199239691966)-1.88465635878438))/-1.49309800030003))*A62)/-0.386597278649733))*A62)/-0.386597278649733)*-0.0167784195698335)/(A62/0.431909667821357))))*A62)-A62))+(4.00377146300127/(((A62/2.16808312757893)*A62)/(A62*A62)))))*-0.0167784195698335))*-0.0167784195698335)-A62)-4.00377146300127)))*(A62/((-0.115451464527423*((3.76768892884125*((((((-0.0167784195698335*A62)*0.431909667821357)-4.00377146300127)+(((((0.431909667821357*A62)-((A62*0.431909667821357)-4.00377146300127))+(A62/1.88465635878438))*(0.431909667821357/(0.431909667821357*A62)))/1.88465635878438))*-0.0167784195698335)+(((-0.0167784195698335/(0.431909667821357-(2.16808312757893*0.510199239691966)))-(((((3.13162397491196-(2.16808312757893/(((((0.431909667821357*A62)-((((((A62*(0.452033001101718*-4.83361099492419))/3.76768892884125)+(A62/1.88465635878438))-(-0.0167784195698335/(0.431909667821357-((-0.115451464527423*((A62*A62)-4.00377146300127))-A62))))--3.71932448578621)*1.86470121364556))*-0.0167784195698335)-A62)-4.00377146300127)))*(A62/((-0.115451464527423*((3.76768892884125*(((((0.431909667821357*0.431909667821357)-(((-0.0167784195698335*A62)*0.431909667821357)-4.00377146300127))+(0.431909667821357/1.88465635878438))*-0.0167784195698335)+(((((A62*(0.452033001101718*-4.83361099492419))/3.76768892884125)+(A62/1.88465635878438))-(-0.0167784195698335/(0.431909667821357-((-0.0167784195698335*1.86470121364556)*1.15661677800643))))--0.0167784195698335)))-4.00377146300127))-(A62/A62))))-(A62/1.88465635878438))/-3.71932448578621)/(0.431909667821357-((-0.0167784195698335*1.86470121364556)*0.510199239691966))))--0.0167784195698335)))-4.00377146300127))-(A62/A62))))-(A62/1.88465635878438))/-3.71932448578621))/0.431909667821357)))-1.86470121364556)/-3.71932448578621)))/-0.0167784195698335)+-0.0167784195698335)-4.00377146300127)))*(A62/((-0.115451464527423*((3.76768892884125*(((((0.431909667821357*A62)-(((((((4.41648285747342/2.16808312757893)*2.12888202884512)/-2.20728811496213)/-3.71932448578621)*(A62+3.12272356478096))/1.88465635878438)-A62))+((((((0.431909667821357*A62)-((A62*0.431909667821357)-4.00377146300127))+(A62/1.88465635878438))*(0.431909667821357/(((-0.930607149269186*((((3.13162397491196-(2.16808312757893/((((0.431909667821357*(((((-0.0167784195698335*1.86470121364556)*A62)-A62)*-0.115451464527423)*(((((((-0.115451464527423/3.76768892884125)*A62)-A62)*-0.115451464527423)*((4.00377146300127-1.88465635878438)/(-3.71932448578621--0.0167784195698335)))-1.86470121364556)/-3.71932448578621)))/-0.0167784195698335)+-0.0167784195698335)-4.00377146300127)))*(A62/((-0.115451464527423*((3.76768892884125*(((((0.431909667821357*A62)-((((A62/3.76768892884125)*(A62/4.51324442069043))*A62)-A62))+((((((0.431909667821357*A62)-((A62*0.431909667821357)-4.00377146300127))+(A62/1.88465635878438))*(0.431909667821357/(0.431909667821357*A62)))+((((((((0.431909667821357*4.41648285747342)-((-0.0167784195698335/(((-0.0167784195698335*1.86470121364556)*0.510199239691966)/-3.71932448578621))*0.431909667821357))*A62)--0.0167784195698335)-1.86470121364556)-(((((((-0.115451464527423-A62)/-2.20728811496213)/-3.71932448578621)*(A62+3.12272356478096))/1.88465635878438)*-0.0167784195698335)/-0.0167784195698335))*A62)-A62))/1.88465635878438))*-0.0167784195698335)+(((((A62*(0.452033001101718*-4.83361099492419))/3.76768892884125)+(3.76768892884125/1.88465635878438))-(-0.0167784195698335/((((A62/4.00377146300127)*((3.76768892884125*(((((0.431909667821357*A62)-((((A62/3.76768892884125)*(A62/4.51324442069043))*A62)-A62))+((((A62+(A62/1.88465635878438))*(A62+3.12272356478096))+((((((((0.431909667821357*4.41648285747342)-((-0.0167784195698335/(((-0.0167784195698335*1.86470121364556)*0.510199239691966)/-3.71932448578621))*0.431909667821357))*A62)--0.0167784195698335)-1.86470121364556)-(((((((A62*1.73899989717253)-((-3.32546583079217*0.431909667821357)/A62))*-0.0167784195698335)*(A62+3.12272356478096))/1.88465635878438)*-0.0167784195698335)/-0.0167784195698335))*A62)-A62))/1.88465635878438))*-0.0167784195698335)+(((((A62*(0.452033001101718*-4.83361099492419))/3.76768892884125)+(3.76768892884125/1.88465635878438))-(-0.0167784195698335/((((A62/1.88465635878438)*(((3.13162397491196-(2.16808312757893/(((((0.431909667821357*A62)-((4.00377146300127/(((0.431909667821357*A62)/((((0.431909667821357*A62)-(-0.0167784195698335*(((((A62-((-0.115451464527423*((A62*0.510199239691966)-1.88465635878438))/-1.49309800030003))*A62)/-0.386597278649733)*-0.0167784195698335)/(A62/4.51324442069043))))*A62)-A62))+(A62/(((A62/2.16808312757893)*A62)/((((((-0.0167784195698335/((-3.71932448578621-A62)/-3.71932448578621))*0.431909667821357)-((-0.0167784195698335/(0.514893463988092/3.76768892884125))*-0.0167784195698335))*A62)-A62)/-3.71932448578621)))))*-0.0167784195698335))*-0.0167784195698335)-A62)-4.00377146300127)))*((((0.431909667821357*A62)-((-0.0167784195698335/((-3.71932448578621-A62)/-3.71932448578621))*0.431909667821357))*(A62/((-0.115451464527423*((A62*(((((0.431909667821357*A62)-((((A62*(0.452033001101718*-4.83361099492419))/3.76768892884125)+(((-0.0167784195698335-((((0.431909667821357*A62)*A62)*(A62/-3.71932448578621))/(((-0.0167784195698335-A62)/-3.71932448578621)-(((0.431909667821357*A62)/-0.0167784195698335)+A62))))*A62)/1.88465635878438))-4.00377146300127))+(A62/1.88465635878438))*(0.431909667821357/(((4.41648285747342/2.16808312757893)*2.12888202884512)/-2.20728811496213)))+-0.0167784195698335))-4.00377146300127))-(A62/A62))))-(A62/A62)))-(A62/1.88465635878438)))*(A62*A62))-((-0.0167784195698335*1.86470121364556)*0.510199239691966))))--0.0167784195698335)))-4.00377146300127))*(A62*A62))-((-0.0167784195698335*1.86470121364556)*0.510199239691966))))--0.0167784195698335)))-4.00377146300127))-(A62/A62))))-(A62/(A62+3.12272356478096)))/-3.71932448578621))/0.431909667821357)*A62)))+((((((((0.431909667821357*A62)-((-0.0167784195698335/(((A62*(A62/((1.88465635878438*((A62*(((((0.431909667821357*A62)-A62)+(A62/1.88465635878438))*-0.0167784195698335)+(((((A62*A62)/3.76768892884125)+(A62/1.88465635878438))-(-0.0167784195698335/(0.431909667821357-(2.16808312757893*0.510199239691966))))-A62)))-4.00377146300127))-(A62/A62))))-(A62/A62))/-3.71932448578621))*0.431909667821357))*A62)--0.0167784195698335)-1.86470121364556)-(((((((-0.115451464527423-A62)/-2.20728811496213)/-3.71932448578621)*(A62+3.12272356478096))/1.88465635878438)*-0.0167784195698335)/-0.0167784195698335))*A62)-A62))/1.88465635878438))*-0.0167784195698335)+(((((A62*(0.452033001101718*-4.83361099492419))/3.76768892884125)+(3.76768892884125/1.88465635878438))-(-0.0167784195698335/(0.431909667821357-((-0.0167784195698335*1.86470121364556)*0.510199239691966))))--0.0167784195698335)))-4.00377146300127))-(A62/A62))))-(A62/1.88465635878438))/-3.71932448578621))/0.431909667821357)*(((0.431909667821357*A62)-(((0.514893463988092-1.86470121364556)/((((-0.0167784195698335-(4.51431360633113*-0.0167784195698335))*A62)/4.07385778887162)+(0.431909667821357/(1.88465635878438/(0.431909667821357/A62)))))*-0.0167784195698335))*A62)))*0.431909667821357))*A62)-A62))+(A62/1.88465635878438))*-0.0167784195698335)+(((((A62*(0.452033001101718*-4.83361099492419))/3.76768892884125)+(A62/1.88465635878438))-(-0.0167784195698335/((-0.115451464527423*((A62*(((((0.431909667821357*-0.0167784195698335)-(0.431909667821357*A62))+((2.16808312757893+(A62/1.88465635878438))*-0.0167784195698335))*1.88465635878438)+((((-4.83361099492419/3.76768892884125)+(A62/1.88465635878438))-(-0.0167784195698335/(0.431909667821357-(A62*0.510199239691966))))-(((0.431909667821357*A62)/1.88465635878438)*-0.0167784195698335))))-4.00377146300127))-((-0.0167784195698335*1.86470121364556)*0.510199239691966))))--0.0167784195698335)))/(((-0.930607149269186*((((3.13162397491196-(2.16808312757893/((((0.431909667821357*(((((-0.0167784195698335*1.86470121364556)*A62)-A62)*-0.115451464527423)*(((((((-0.115451464527423/3.76768892884125)*A62)-A62)*-0.115451464527423)*((4.00377146300127-1.88465635878438)/-3.71932448578621))-1.86470121364556)/-3.71932448578621)))/-0.0167784195698335)+-0.0167784195698335)-4.00377146300127)))*(A62/((-0.115451464527423*((3.76768892884125*(((((0.431909667821357*A62)-((((-0.0167784195698335/(((0.431909667821357*A62)/((((0.431909667821357*A62)-(-0.0167784195698335*((((-0.386597278649733*A62)/-0.386597278649733)*-0.0167784195698335)/(A62/4.51324442069043))))*A62)-A62))+(A62/(((A62/2.16808312757893)*A62)/((((3.12272356478096-((-0.0167784195698335/(0.514893463988092/3.76768892884125))*-0.0167784195698335))*A62)-A62)/-3.71932448578621)))))*(A62/4.51324442069043))*A62)-A62))+((((((0.431909667821357*A62)-((A62*0.431909667821357)-4.00377146300127))+(A62/1.88465635878438))*(0.431909667821357/(0.431909667821357*A62)))+((((((((0.431909667821357*4.41648285747342)-((-0.0167784195698335/(((-0.0167784195698335*1.86470121364556)*0.510199239691966)/-3.71932448578621))*0.431909667821357))*A62)--0.0167784195698335)-1.86470121364556)-(((((((-0.115451464527423-A62)/-2.20728811496213)/-3.71932448578621)*(A62+3.12272356478096))/1.88465635878438)*-0.0167784195698335)/-0.0167784195698335))*A62)-A62))/1.88465635878438))*-0.0167784195698335)+(((((A62*(0.452033001101718*-4.83361099492419))/3.76768892884125)+(3.76768892884125/1.88465635878438))-(-0.0167784195698335/((((A62/((0.431909667821357*A62)-((-0.0167784195698335/(((A62*(A62/((1.88465635878438*((A62*(((((0.431909667821357*A62)-A62)+(A62/A62))*-0.0167784195698335)+(((((A62*(0.452033001101718*-4.83361099492419))/3.76768892884125)+(A62/1.88465635878438))-(-0.0167784195698335/(0.431909667821357-(2.16808312757893*0.510199239691966))))-A62)))-4.00377146300127))-(A62/A62))))-(A62/A62))/-3.71932448578621))*0.431909667821357)))*A62)*(A62*A62))-((-0.0167784195698335*1.86470121364556)*0.510199239691966))))--0.0167784195698335)))-4.00377146300127))-(A62/A62))))-(A62/(A62+3.12272356478096)))/-3.71932448578621))/0.431909667821357)*(((0.431909667821357*A62)-(((0.514893463988092-1.86470121364556)/((((-0.0167784195698335-(4.51431360633113*-0.0167784195698335))*A62)/4.07385778887162)+(0.431909667821357/(1.88465635878438/(0.431909667821357/A62)))))*-0.0167784195698335))*A62)))*0.431909667821357))*A62)--0.0167784195698335)-1.86470121364556)-(((((1.88465635878438/-3.71932448578621)*(((A62*(0.452033001101718*-4.83361099492419))/3.76768892884125)/3.76768892884125))/1.88465635878438)*-0.0167784195698335)/-0.0167784195698335))*A62)-A62)/-2.20728811496213)/-3.71932448578621)*(A62+3.12272356478096))/1.88465635878438)*-0.0167784195698335)/-0.0167784195698335))*A62)-A62)/-2.20728811496213)-0.431909667821357)/A62)))*A62)-1.88465635878438)/-1.62559002136753)</f>
      </c>
    </row>
    <row r="63">
      <c r="A63" t="n" s="0">
        <v>0.7294949494949496</v>
      </c>
      <c r="B63" t="n" s="0">
        <v>1.4120043093986785</v>
      </c>
      <c r="C63" s="0">
        <f>((((-0.386597278649733+((0.431909667821357*A63)-(((((((((((0.431909667821357*A63)-((-0.0167784195698335/(((-0.930607149269186*(((A63*(A63/((-0.115451464527423*((A63*(((((0.431909667821357*A63)-((A63*0.431909667821357)-4.00377146300127))+(A63/1.88465635878438))*(0.431909667821357/(((4.41648285747342/2.16808312757893)*2.12888202884512)/-2.20728811496213)))+((((((((0.431909667821357*A63)-((-0.0167784195698335/(((A63*(A63/((-4.83361099492419*(A63-4.00377146300127))-(((-0.115451464527423*((3.76768892884125*((0.431909667821357-((-0.0167784195698335*1.86470121364556)*0.510199239691966))+(((((A63*(0.452033001101718*-4.83361099492419))/3.76768892884125)+(A63/1.88465635878438))-(((((3.13162397491196-(2.16808312757893/(((((0.431909667821357*A63)-((((A63/3.76768892884125)*(A63/4.51324442069043))*A63)-A63))+(A63/1.88465635878438))*-0.0167784195698335)+(((((A63*(0.452033001101718*((A63*(A63/((-0.115451464527423*((A63*(((((((((((0.431909667821357*A63)-((-0.0167784195698335/(((-0.930607149269186*((((3.13162397491196--0.0167784195698335)*(A63/((-0.115451464527423*((3.76768892884125*(((((0.431909667821357*A63)-(((-0.0167784195698335*A63)*0.431909667821357)-4.00377146300127))+(A63/1.88465635878438))*-0.0167784195698335)+((((-0.386597278649733/3.76768892884125)+(A63/-3.71932448578621))-(-0.0167784195698335/(0.431909667821357-((-0.0167784195698335*1.86470121364556)*0.510199239691966))))--0.0167784195698335)))-(((0.431909667821357*A63)-(0.514893463988092-A63))+(A63/1.88465635878438))))-(A63/A63))))-(A63/1.88465635878438))/-3.71932448578621))/0.431909667821357)*1.15661677800643))*0.431909667821357))*A63)--0.0167784195698335)-1.86470121364556)-(((((1.88465635878438/-3.71932448578621)*(0.431909667821357/3.76768892884125))/1.88465635878438)*-0.0167784195698335)/-0.0167784195698335))*A63)-((((A63*(0.452033001101718*-4.83361099492419))/3.76768892884125)+(A63/1.88465635878438))-4.00377146300127))+(A63/1.88465635878438))*(0.431909667821357/(((4.41648285747342/2.16808312757893)*2.12888202884512)/-2.20728811496213)))+((((((((0.431909667821357*A63)-((-0.0167784195698335/((((((0.431909667821357*A63)-((-0.0167784195698335/(A63*1.88465635878438))*0.431909667821357))*A63)--0.0167784195698335)-1.86470121364556)-(((((A63/(((A63/((-0.0167784195698335/3.76768892884125)+(A63*1.88465635878438)))*A63)-A63))*(0.431909667821357/3.76768892884125))/1.88465635878438)*-0.0167784195698335)/-0.0167784195698335)))*0.431909667821357))*A63)--0.0167784195698335)-1.86470121364556)-((((((((((((((0.431909667821357*A63)-((-0.0167784195698335/(((-0.930607149269186*((((3.13162397491196-(2.16808312757893/(((((0.431909667821357*A63)-((-0.0167784195698335/(((0.431909667821357*A63)/((((0.431909667821357*A63)-(-0.0167784195698335*(((((A63-(((((((1.88465635878438/-3.71932448578621)*(0.431909667821357/3.76768892884125))/1.88465635878438)*-0.0167784195698335)/-0.0167784195698335)*(A63/1.88465635878438))/-1.49309800030003))*A63)/-0.386597278649733)*-0.0167784195698335)/(A63/4.51324442069043))))*A63)-A63))+(A63/(((A63/3.76768892884125)*A63)/((((3.12272356478096-((-0.0167784195698335/(0.514893463988092/3.76768892884125))*-0.0167784195698335))*A63)-A63)/-3.71932448578621)))))*-0.0167784195698335))*-0.0167784195698335)-A63)-4.00377146300127)))*((((0.431909667821357*A63)-((-0.0167784195698335/((-3.71932448578621-A63)/-3.71932448578621))*0.431909667821357))*(A63/((-0.115451464527423*((A63*(((((0.431909667821357*A63)-((((A63*(0.452033001101718*-4.83361099492419))/3.76768892884125)+(((-0.0167784195698335-(((0.452033001101718*A63)*(A63/(-0.115451464527423*((3.76768892884125*(((((0.431909667821357*0.431909667821357)-(((-0.0167784195698335*A63)*0.431909667821357)-4.00377146300127))+(0.431909667821357/1.88465635878438))*-0.0167784195698335)+(((((A63*(0.452033001101718*-4.83361099492419))/3.76768892884125)+(A63/1.88465635878438))-(-0.0167784195698335/(0.431909667821357-((-0.0167784195698335*1.86470121364556)*1.15661677800643))))--0.0167784195698335)))-4.00377146300127))))/(((((((0.514893463988092-((A63*(0.452033001101718*-4.83361099492419))/3.76768892884125))/A63)+0.431909667821357)*A63)-A63)/-3.71932448578621)-((((((0.431909667821357*0.431909667821357)-(((-0.0167784195698335*A63)*0.431909667821357)-4.00377146300127))+(0.431909667821357/1.88465635878438))*-0.0167784195698335)/-0.0167784195698335)+A63))))*A63)/1.88465635878438))-4.00377146300127))+(A63/1.88465635878438))*(0.431909667821357/(((4.41648285747342/2.16808312757893)*2.12888202884512)/-2.20728811496213)))+((((((((0.431909667821357*(A63*0.510199239691966))-((-0.0167784195698335/(((A63*(A63/((1.88465635878438*((A63*(((((0.431909667821357*A63)-(((((((((A63*A63)/((((((0.431909667821357*(((((4.00377146300127*(0.514893463988092*((((((((((A63*A63)-(-0.0167784195698335/((((((((0.431909667821357*A63)-((((A63*1.73899989717253)-A63)*-0.0167784195698335)/((-0.386597278649733+(((((-0.386597278649733+((0.431909667821357*A63)-A63))*A63)-1.88465635878438)*A63)--0.0167784195698335))*A63)))*A63)--3.41029914190417)/-3.71932448578621)*0.431909667821357)*0.510199239691966)-A63)))*A63)-A63)/-3.71932448578621)*A63)/A63)/-0.0167784195698335)+-0.0167784195698335)/3.76768892884125)))--0.0167784195698335)/A63)*-0.115451464527423)*(((((((-0.115451464527423/(((((-0.0167784195698335*1.86470121364556)*A63)-A63)*-0.115451464527423)*(((((((-0.115451464527423/3.76768892884125)*A63)-A63)*-0.115451464527423)*((((((((((0.431909667821357*A63)-((-0.0167784195698335/(((-3.71932448578621*((((3.13162397491196-(2.16808312757893/(((((0.431909667821357*A63)-((-0.0167784195698335/(((0.431909667821357*A63)/((((0.431909667821357*A63)-(-0.0167784195698335*(((((A63-((-0.115451464527423*((A63*0.510199239691966)-1.88465635878438))/-1.49309800030003))*A63)/-0.386597278649733)*-0.0167784195698335)/(A63/4.51324442069043))))*A63)-A63))+(A63/(((A63/2.16808312757893)*A63)/((((3.12272356478096-((-0.0167784195698335/A63)*-0.0167784195698335))*A63)-A63)/-3.71932448578621)))))*-0.0167784195698335))*-0.0167784195698335)-A63)-4.00377146300127)))*((((0.431909667821357*A63)-((-0.0167784195698335/((-3.71932448578621-A63)/-3.71932448578621))*0.431909667821357))*(A63/((0.431909667821357-((-0.0167784195698335*1.86470121364556)*1.15661677800643))-(A63/A63))))-(A63/A63)))-(A63/1.88465635878438))/0.431909667821357))/0.431909667821357)*1.15661677800643))*0.431909667821357))*A63)-(-0.0167784195698335*1.86470121364556))-1.86470121364556)-(((((1.88465635878438/A63)*(0.431909667821357/3.76768892884125))/1.88465635878438)*-0.0167784195698335)/-0.0167784195698335))*A63)-A63)/-2.20728811496213)/-3.71932448578621))-1.86470121364556)/-3.71932448578621)))*A63)-A63)*-0.115451464527423)*((((-0.386597278649733+((0.431909667821357*A63)-A63))*A63)-((0.431909667821357*A63)-((((A63*(0.452033001101718*-4.83361099492419))/3.76768892884125)+(((-0.0167784195698335-(((0.452033001101718*A63)*(A63/-3.71932448578621))/((((((A63*(((((0.431909667821357*A63)-((((A63*(0.452033001101718*-4.83361099492419))/3.76768892884125)+(((-0.0167784195698335-(((0.452033001101718*A63)*(A63/-3.71932448578621))/(((((((0.514893463988092-((A63*(0.452033001101718*-4.83361099492419))/3.76768892884125))/A63)+0.431909667821357)*A63)-A63)/(((0.431909667821357*(((((4.00377146300127*(0.514893463988092*((((((((((A63*A63)-(-0.0167784195698335/((((((((0.431909667821357*A63)-((((A63*1.73899989717253)-A63)*-0.0167784195698335)/((-0.386597278649733+(((((-0.386597278649733+((0.431909667821357*A63)-A63))*A63)-1.88465635878438)*A63)--0.0167784195698335))*A63)))*A63)--3.41029914190417)/-3.71932448578621)*0.431909667821357)*0.510199239691966)-A63)))*A63)-A63)/-3.71932448578621)*A63)/A63)/-0.0167784195698335)+-0.0167784195698335)/3.76768892884125)))--0.0167784195698335)/A63)*-0.115451464527423)*(((((((-0.115451464527423/(((((-0.0167784195698335*1.86470121364556)*A63)-A63)*-0.115451464527423)*(((((((-0.115451464527423/3.76768892884125)*A63)-A63)*-0.115451464527423)*((((((((((0.431909667821357*A63)-((-0.0167784195698335/(((-0.930607149269186*(((((3.76768892884125*((0.431909667821357-((-0.0167784195698335*1.86470121364556)*0.510199239691966))+(((((A63*(0.452033001101718*-4.83361099492419))/3.76768892884125)+(A63/1.88465635878438))-(((((3.13162397491196-(2.16808312757893/((-0.930607149269186*((((3.13162397491196-(2.16808312757893/(((((0.431909667821357*A63)-((-0.0167784195698335/(((0.431909667821357*A63)/((((0.431909667821357*A63)-((-0.115451464527423*((3.76768892884125*(((((0.431909667821357*0.431909667821357)-(((-0.0167784195698335*A63)*0.431909667821357)-4.00377146300127))+(0.431909667821357/1.88465635878438))*-0.0167784195698335)+(((((A63*(0.452033001101718*-4.83361099492419))/3.76768892884125)+(A63/1.88465635878438))-(-0.0167784195698335/(0.431909667821357-((-0.0167784195698335*1.86470121364556)*1.15661677800643))))--0.0167784195698335)))-4.00377146300127))-(A63/A63)))*A63)-A63))+(0.431909667821357/(((A63/2.16808312757893)*A63)/(A63*A63)))))*-0.0167784195698335))*-0.0167784195698335)-A63)-4.00377146300127)))*(A63/((-0.115451464527423*((3.76768892884125*((0.431909667821357*0.431909667821357)-(-3.71932448578621-4.00377146300127)))-4.00377146300127))-(A63/A63))))-(A63/1.88465635878438))/-3.71932448578621))-4.00377146300127)))*(1.86470121364556/((-0.115451464527423*((3.76768892884125*(((((0.431909667821357*0.431909667821357)-(((-0.0167784195698335*A63)*0.431909667821357)-4.00377146300127))+(A63/1.88465635878438))*-0.0167784195698335)+(((((A63*(0.452033001101718*-4.83361099492419))/3.76768892884125)+(A63/1.88465635878438))-(-0.0167784195698335/(0.431909667821357-((-0.0167784195698335*1.86470121364556)*1.15661677800643))))--0.0167784195698335)))-4.00377146300127))-(A63/A63))))-(A63/1.88465635878438))/-3.71932448578621)/(0.431909667821357-((-0.0167784195698335*1.86470121364556)*0.510199239691966))))--0.0167784195698335)))-(3.76768892884125*(((((0.431909667821357*A63)-((((A63/3.76768892884125)*(A63/4.51324442069043))*A63)-A63))+(A63/1.88465635878438))*-0.0167784195698335)+(((((A63*(0.452033001101718*((A63*(A63/((-0.115451464527423*((A63*(((((((((((0.431909667821357*A63)-((-0.0167784195698335/(((-0.930607149269186*((((3.13162397491196--0.0167784195698335)*(A63/((-0.115451464527423*((3.76768892884125*(((((0.431909667821357*A63)-(((-0.0167784195698335*A63)*0.431909667821357)-4.00377146300127))+(A63/1.88465635878438))*-0.0167784195698335)+((((-0.386597278649733/3.76768892884125)+(A63/-3.71932448578621))-(-0.0167784195698335/(0.431909667821357-(1.86470121364556*0.510199239691966))))--0.0167784195698335)))-(((0.431909667821357*A63)-(1.88465635878438-A63))+(A63/1.88465635878438))))-(A63/A63))))-(A63/1.88465635878438))/-3.71932448578621))/0.431909667821357)*1.15661677800643))*0.431909667821357))*A63)--0.0167784195698335)-1.86470121364556)-(((((1.88465635878438/-3.71932448578621)*(0.431909667821357/3.76768892884125))/1.88465635878438)*-0.0167784195698335)/-0.0167784195698335))*A63)-((((A63*(0.452033001101718*-4.83361099492419))/3.76768892884125)+(A63/1.88465635878438))-4.00377146300127))+(A63/1.88465635878438))*(0.431909667821357/(((4.41648285747342/2.16808312757893)*2.12888202884512)/-2.20728811496213)))+((((((((0.431909667821357*A63)-((-0.0167784195698335/((((((0.431909667821357*A63)-((-0.0167784195698335/(A63*1.88465635878438))*0.431909667821357))*A63)--0.0167784195698335)-1.86470121364556)-(((((-3.71932448578621/(((A63/((-0.0167784195698335/3.76768892884125)+(A63*1.88465635878438)))*A63)-A63))*(0.431909667821357/3.76768892884125))/1.88465635878438)*-0.0167784195698335)/-0.0167784195698335)))*0.431909667821357))*A63)--0.0167784195698335)-1.86470121364556)-((((((((((((((0.431909667821357*A63)-((-0.0167784195698335/(((-0.930607149269186*((((3.13162397491196-(2.16808312757893/(((((0.431909667821357*A63)-((-0.0167784195698335/(((0.431909667821357*A63)/((((0.431909667821357*A63)-(-0.0167784195698335*(((((A63-(((((((1.88465635878438/-3.71932448578621)*(0.431909667821357/3.76768892884125))/1.88465635878438)*-0.0167784195698335)/-0.0167784195698335)*(A63/1.88465635878438))/-1.49309800030003))*A63)/-0.386597278649733)*-0.0167784195698335)/(A63/4.51324442069043))))*A63)-A63))+(A63/(((A63/2.16808312757893)*A63)/((((3.12272356478096-((-0.0167784195698335/(0.514893463988092/3.76768892884125))*-0.0167784195698335))*A63)-A63)/-3.71932448578621)))))*-0.0167784195698335))*-0.0167784195698335)-1.88465635878438)-4.00377146300127)))*((((0.431909667821357*A63)-((-0.0167784195698335/((-3.71932448578621-A63)/-3.71932448578621))*0.431909667821357))*(A63/((-0.115451464527423*((A63*(((((0.431909667821357*A63)-((((A63*(0.452033001101718*-4.83361099492419))/3.76768892884125)+(((-0.0167784195698335-(((0.452033001101718*A63)*(A63/-3.71932448578621))/(((((((0.514893463988092-((A63*(0.452033001101718*-4.83361099492419))/3.76768892884125))/A63)+0.431909667821357)*A63)-A63)/-3.71932448578621)-((((((0.431909667821357*0.431909667821357)-(((-0.0167784195698335*A63)*0.431909667821357)-4.00377146300127))+(0.431909667821357/1.88465635878438))*-0.0167784195698335)/-0.0167784195698335)+A63))))*A63)/1.88465635878438))-4.00377146300127))+(A63/1.88465635878438))*(0.431909667821357/(((4.41648285747342/2.16808312757893)*2.12888202884512)/-2.20728811496213)))+((((((((0.431909667821357*(A63*0.510199239691966))-((-0.0167784195698335/(((A63*(A63/((1.88465635878438*((A63*(((((0.431909667821357*A63)-(((((((((A63*A63)/((((((0.431909667821357*(((((4.00377146300127*(0.514893463988092*((((((((((A63*A63)-(-0.0167784195698335/((((((((0.431909667821357*A63)-((((A63*1.73899989717253)-A63)*-0.0167784195698335)/(((((((((A63*A63)/((((((0.431909667821357*((((A63*(0.452033001101718*-4.83361099492419))/3.76768892884125)*-0.115451464527423)*((((((2.16808312757893/(((((A63*A63)-((-0.0167784195698335/(((0.431909667821357*A63)/(A63*(A63-A63)))+(A63/(((A63/2.16808312757893)*((((0.431909667821357*(((((-0.0167784195698335*1.86470121364556)*A63)-A63)*-0.115451464527423)*((((0.431909667821357*A63)-((A63*0.431909667821357)-4.00377146300127))+(A63/1.88465635878438))/-3.71932448578621)))/-0.0167784195698335)+-0.0167784195698335)-4.00377146300127))/((((3.12272356478096-((A63/(0.514893463988092/3.76768892884125))*-0.0167784195698335))*-0.930607149269186)-A63)/-3.71932448578621)))))*-0.0167784195698335))*-0.0167784195698335)-A63)-A63))-A63)*-0.115451464527423)*((((-0.386597278649733+((0.431909667821357*A63)-A63))*A63)-1.88465635878438)/-3.71932448578621))-1.86470121364556)/-3.71932448578621)))/-0.0167784195698335)+-0.0167784195698335)/3.76768892884125)*(A63/A63))-1.15661677800643))*0.431909667821357)*((0.431909667821357*-3.71932448578621)/1.57260123980438))+((0.431909667821357*A63)-(((A63+3.12272356478096)+-0.386597278649733)*-0.0167784195698335)))*A63)-A63)+(((1.88465635878438-1.88465635878438)*A63)--0.0167784195698335))*A63)))*A63)--3.41029914190417)/-3.71932448578621)*0.431909667821357)*0.510199239691966)-A63)))*A63)-A63)/-3.71932448578621)*A63)/A63)/-0.0167784195698335)+-0.0167784195698335)/3.76768892884125)))--0.0167784195698335)/A63)*-0.115451464527423)*(((((((-0.115451464527423/(((((-0.0167784195698335*1.86470121364556)*A63)-A63)*-0.115451464527423)*(((((((-0.115451464527423/3.76768892884125)*A63)-A63)*-0.115451464527423)*((((((((((0.431909667821357*A63)-((-0.0167784195698335/(((-0.930607149269186*((((3.13162397491196-(2.16808312757893/(((((0.431909667821357*A63)-((-0.0167784195698335/(((0.431909667821357*A63)/((((0.431909667821357*A63)-(-0.0167784195698335*(((((A63-((-0.115451464527423*((A63*0.510199239691966)-1.88465635878438))/-1.49309800030003))*A63)/-0.386597278649733)*-0.0167784195698335)/(A63/4.51324442069043))))*A63)-A63))+(A63/(((A63/2.16808312757893)*A63)/((((3.12272356478096-((-0.0167784195698335/A63)*-0.0167784195698335))*A63)-A63)/-3.71932448578621)))))*-0.0167784195698335))*-0.0167784195698335)-A63)-4.00377146300127)))*((((0.431909667821357*A63)-((-0.0167784195698335/((-3.71932448578621-A63)/-3.71932448578621))*0.431909667821357))*(A63/((0.431909667821357-((-0.0167784195698335*1.86470121364556)*1.15661677800643))-(A63/A63))))-(A63/A63)))-(A63/1.88465635878438))/0.431909667821357))/0.431909667821357)*1.15661677800643))*0.431909667821357))*A63)-(-0.0167784195698335*1.86470121364556))-1.86470121364556)-(((((1.88465635878438/A63)*(0.431909667821357/3.76768892884125))/1.88465635878438)*-0.0167784195698335)/-0.0167784195698335))*A63)-A63)/-2.20728811496213)/-3.71932448578621))-1.86470121364556)/-3.71932448578621)))*A63)-A63)*-0.115451464527423)*((((-0.386597278649733+((0.431909667821357*A63)-A63))*A63)-((0.431909667821357*A63)-((((A63*(0.452033001101718*-4.83361099492419))/3.76768892884125)+(((-0.0167784195698335-(((0.452033001101718*A63)*(A63/-3.71932448578621))/((((((A63*(((((0.431909667821357*A63)-((((A63*(0.452033001101718*-4.83361099492419))/3.76768892884125)+(((-0.0167784195698335-(((0.452033001101718*A63)*(A63/-3.71932448578621))/(((((((0.514893463988092-((A63*(0.452033001101718*-4.83361099492419))/3.76768892884125))/A63)+0.431909667821357)*A63)-A63)/-3.71932448578621)-((((((0.431909667821357*0.431909667821357)-(((-0.0167784195698335*A63)*0.431909667821357)-4.00377146300127))+(0.431909667821357/1.88465635878438))*-0.0167784195698335)/-0.0167784195698335)+A63))))*A63)/1.88465635878438))-4.00377146300127))+(A63/1.88465635878438))*(0.431909667821357/(((4.41648285747342/2.16808312757893)*2.12888202884512)/-2.20728811496213)))+((((((((0.431909667821357*(A63*0.510199239691966))-((-0.0167784195698335/(((A63*(A63/((1.88465635878438*((A63*(((((0.431909667821357*A63)-(((((((((A63*A63)/((((((0.431909667821357*(((((4.00377146300127*(0.514893463988092*((((((((((-0.0167784195698335*A63)-(-0.0167784195698335/((((((((0.431909667821357*A63)-((((A63*1.73899989717253)-A63)*-0.0167784195698335)/((-0.386597278649733+(((((-0.386597278649733+((0.431909667821357*A63)-A63))*A63)-1.88465635878438)*A63)--0.0167784195698335))*A63)))*A63)--3.41029914190417)/-3.71932448578621)*0.431909667821357)*0.510199239691966)-A63)))*A63)-A63)/-3.71932448578621)*A63)/A63)/-0.0167784195698335)+-0.0167784195698335)/3.76768892884125)))--0.0167784195698335)/A63)*-0.115451464527423)*(((((((-0.115451464527423/(((((-0.0167784195698335*1.86470121364556)*A63)-(4.41648285747342/2.16808312757893))*-0.115451464527423)*(((((((-0.115451464527423/3.76768892884125)*A63)-A63)*-0.115451464527423)*((((((((((0.431909667821357*A63)-((-0.0167784195698335/(((-0.930607149269186*((((3.13162397491196-(2.16808312757893/(((((0.431909667821357*A63)-((-0.0167784195698335/(((0.431909667821357*A63)/((((0.431909667821357*A63)-(-0.0167784195698335*(((((A63-((-0.115451464527423*((A63*0.510199239691966)-1.88465635878438))/-1.49309800030003))*A63)/-0.386597278649733)*-0.0167784195698335)/(A63/4.51324442069043))))*A63)-A63))+(A63/(((A63/2.16808312757893)*A63)/((((3.12272356478096-((-0.0167784195698335/(0.514893463988092/3.76768892884125))*-0.0167784195698335))*A63)-A63)/-3.71932448578621)))))*-0.0167784195698335))*-0.0167784195698335)-A63)-4.00377146300127)))*((((0.431909667821357*A63)-((-0.0167784195698335/((-3.71932448578621-A63)/-3.71932448578621))*0.431909667821357))*(A63/((-0.115451464527423*((A63*(((((0.431909667821357*A63)-((((A63*(0.452033001101718*-4.83361099492419))/3.76768892884125)+(((-0.0167784195698335-((((0.431909667821357*A63)*A63)*(A63/-3.71932448578621))/(((-0.0167784195698335-A63)/-3.71932448578621)-(((0.431909667821357*A63)/-0.0167784195698335)+A63))))*A63)/1.88465635878438))-4.00377146300127))+(A63/1.88465635878438))*(0.431909667821357/(((4.41648285747342/2.16808312757893)*2.12888202884512)/-2.20728811496213)))+((((((((0.431909667821357*(A63*0.510199239691966))-((-0.0167784195698335/(((A63*(1.88465635878438/((-0.115451464527423*((A63*(((((0.431909667821357*A63)-(((((((((A63*A63)/((((((0.431909667821357*(((((4.00377146300127*(0.514893463988092*((0.431909667821357*A63)-(-0.0167784195698335*(((A63*(0.452033001101718*-4.83361099492419))-((-0.0167784195698335/((A63/0.510199239691966)+(0.431909667821357/A63)))*(0.431909667821357/(((((-0.386597278649733+((0.452033001101718*A63)-(-0.0167784195698335/A63)))-4.00377146300127)/2.16808312757893)*A63)/(-0.0167784195698335/(((A63+3.12272356478096)+(((((((((0.431909667821357*A63)-(((3.76768892884125*(((((0.431909667821357*A63)-(1.88465635878438-A63))+(A63/1.88465635878438))*-0.0167784195698335)+(((((A63*(0.452033001101718*-4.83361099492419))/3.76768892884125)+(A63/1.88465635878438))-(-0.0167784195698335/(0.431909667821357-((-0.0167784195698335*1.86470121364556)*0.510199239691966))))--0.0167784195698335)))/(((-0.930607149269186*((((3.13162397491196-(2.16808312757893/((((0.431909667821357*(((((-0.0167784195698335*1.86470121364556)*A63)-(-0.0167784195698335/(((A63+3.12272356478096)+(((((A63-1.86470121364556)-(((((1.88465635878438/-3.71932448578621)*(0.431909667821357-((((-0.0167784195698335-(((0.452033001101718*A63)*(A63/-3.71932448578621))/(((((A63+0.431909667821357)*A63)-A63)/-3.71932448578621)-(((0.431909667821357*A63)/-0.0167784195698335)+A63))))*A63)*(((A63/3.76768892884125)*A63)-4.00377146300127))-A63)))/1.88465635878438)*-0.0167784195698335)/-0.0167784195698335))*A63)-A63)/-2.20728811496213))-A63)))*-0.115451464527423)*0.431909667821357))/-0.0167784195698335)+-0.0167784195698335)-4.00377146300127)))*(A63/((-0.115451464527423*((3.76768892884125*(((((0.431909667821357*A63)-(((((((4.41648285747342/2.16808312757893)*2.12888202884512)/-2.20728811496213)/-3.71932448578621)*(A63+3.12272356478096))/1.88465635878438)-A63))+((((((0.431909667821357*A63)-((A63*0.431909667821357)-4.00377146300127))+((((((((0.431909667821357*A63)-(((3.76768892884125*(((((0.431909667821357*A63)-(1.88465635878438-A63))+(A63/1.88465635878438))*-0.0167784195698335)+(((((A63*(0.452033001101718*-4.83361099492419))/3.76768892884125)+(A63/1.88465635878438))-(-0.0167784195698335/(0.431909667821357-((-0.0167784195698335*1.86470121364556)*0.510199239691966))))--0.0167784195698335)))/(-3.71932448578621-A63))*0.431909667821357))*A63)--0.0167784195698335)-1.86470121364556)-(((((1.88465635878438/-3.71932448578621)*(((1.57260123980438*(0.452033001101718*-4.83361099492419))/3.76768892884125)/3.76768892884125))/1.88465635878438)*-0.0167784195698335)/-0.0167784195698335))*A63)-A63))*(0.431909667821357/-0.0167784195698335))+((((((((((4.00377146300127*(0.514893463988092*((((A63*(0.452033001101718*-4.83361099492419))/3.76768892884125)+(3.76768892884125/1.88465635878438))-(-0.0167784195698335/((((A63/1.88465635878438)*A63)*(A63*A63))-((-0.0167784195698335*1.86470121364556)*0.510199239691966))))))--0.0167784195698335)*A63)-((-0.0167784195698335/(((A63*(A63/((1.88465635878438*((A63*(((A63+(A63/1.88465635878438))*-0.0167784195698335)+(((((A63*(0.452033001101718*-4.83361099492419))/3.76768892884125)+(A63/1.88465635878438))--0.0167784195698335)-A63)))-4.00377146300127))-(A63/A63))))-(A63/A63))/-3.71932448578621))*0.431909667821357))*A63)--0.0167784195698335)-1.86470121364556)-((((0.431909667821357*A63)/1.88465635878438)*-0.0167784195698335)/-0.0167784195698335))*A63)-A63))/1.88465635878438))*-0.0167784195698335)+(((((A63*(0.452033001101718*-4.83361099492419))/3.76768892884125)+(3.76768892884125/1.88465635878438))-(-0.0167784195698335/(0.431909667821357-((-0.0167784195698335*1.86470121364556)*0.510199239691966))))--0.0167784195698335)))-4.00377146300127))-(A63/A63))))-(((-3.71932448578621-A63)/-3.71932448578621)/1.88465635878438))/-3.71932448578621))/0.431909667821357)*(((0.431909667821357*A63)-(((0.514893463988092-1.86470121364556)/((((-0.0167784195698335-(4.51431360633113*-0.0167784195698335))*A63)/4.07385778887162)+(0.431909667821357/(1.88465635878438/(0.431909667821357/A63)))))*-0.0167784195698335))*A63)))*0.431909667821357))*A63)--0.0167784195698335)-1.86470121364556)-(((((1.88465635878438/-3.71932448578621)*(0.431909667821357-((-0.115451464527423*(((((-0.115451464527423*((A63*0.510199239691966)-1.88465635878438))-(2.16808312757893*-0.0167784195698335))/3.76768892884125)*A63)-4.00377146300127))-A63)))/1.88465635878438)*-0.0167784195698335)/-0.0167784195698335))*A63)-A63)/-2.20728811496213))-A63))))))*A63)))))--0.0167784195698335)/A63)*-0.115451464527423)*((((((2.16808312757893/(((((A63*A63)-((-0.0167784195698335/(((0.431909667821357*A63)/(A63*((0.514893463988092*((0.431909667821357*A63)-(-0.0167784195698335*(((0.431909667821357*A63)-((-0.0167784195698335/(0.431909667821357+(0.431909667821357/A63)))*(0.431909667821357/(((((-0.386597278649733+((0.452033001101718*A63)-(-0.0167784195698335/A63)))-4.00377146300127)/2.16808312757893)*A63)/(-0.0167784195698335/(((A63+3.12272356478096)+(((((A63-1.86470121364556)-(((((1.88465635878438/-3.71932448578621)*(0.431909667821357-((((-0.0167784195698335-(((0.452033001101718*A63)*(A63/-3.71932448578621))/(((((A63+0.431909667821357)*A63)-A63)/-3.71932448578621)-(((0.431909667821357*A63)/-0.0167784195698335)+A63))))*A63)*(((A63/3.76768892884125)*A63)-4.00377146300127))-A63)))/1.88465635878438)*-0.0167784195698335)/-0.0167784195698335))*A63)-A63)/-2.20728811496213))-A63))))))*A63))))-A63)))+(A63/(((A63/2.16808312757893)*A63)/((((3.12272356478096-((-0.0167784195698335/(0.514893463988092/3.76768892884125))*-0.0167784195698335))*A63)-A63)/-3.71932448578621)))))*-0.0167784195698335))*-0.0167784195698335)-A63)-(((0.431909667821357*A63)*A63)*(A63/-3.71932448578621))))-A63)*-0.115451464527423)*((((-0.386597278649733+((0.431909667821357*A63)-A63))*A63)-1.88465635878438)/-3.71932448578621))-1.86470121364556)/-3.71932448578621)))/-0.0167784195698335)+-0.0167784195698335)/3.76768892884125)*(A63/A63))-1.15661677800643))*0.431909667821357)*((0.431909667821357*-3.71932448578621)/1.57260123980438))+((0.431909667821357*A63)-(((A63+3.12272356478096)+-0.386597278649733)*-0.0167784195698335)))*A63)-A63)*0.431909667821357)-4.00377146300127))+(A63/1.88465635878438))*-0.0167784195698335)+(((((A63*(0.452033001101718*A63))/3.76768892884125)+(A63/1.88465635878438))-(-0.0167784195698335/(0.431909667821357-((-0.0167784195698335*1.86470121364556)*(A63/A63)))))-A63)))-4.00377146300127))-(A63/A63))))-(A63/A63))/-3.71932448578621))*0.431909667821357))*A63)--0.0167784195698335)-1.86470121364556)-((((((((4.41648285747342/2.16808312757893)*2.12888202884512)/-2.20728811496213)/-3.71932448578621)*(A63+3.12272356478096))/1.88465635878438)*-0.0167784195698335)/-0.0167784195698335))*A63)-A63)))-4.00377146300127))-(A63/A63))))-(A63/A63)))-(A63/1.88465635878438))/0.431909667821357))/0.431909667821357)*1.15661677800643))*0.431909667821357))*A63)-(-0.0167784195698335*1.86470121364556))-1.86470121364556)-(((-0.0167784195698335/1.88465635878438)*-0.0167784195698335)/-0.0167784195698335))*A63)-A63)/-2.20728811496213)/-3.71932448578621))-1.86470121364556)/-3.71932448578621)))*A63)-A63)*-0.115451464527423)*((((-0.386597278649733+((0.431909667821357*A63)-A63))*A63)-((0.431909667821357*A63)-((((A63*(0.452033001101718*-4.83361099492419))/3.76768892884125)+(((-0.0167784195698335-(((0.452033001101718*A63)*(A63/-3.71932448578621))/(((((A63+0.431909667821357)*A63)-A63)/-3.71932448578621)-(((0.431909667821357*A63)/-0.0167784195698335)+A63))))*A63)/1.88465635878438))-4.00377146300127)))/-3.71932448578621))-1.86470121364556)/-3.71932448578621)))/-0.0167784195698335)+-0.0167784195698335)/3.76768892884125)*(A63/A63))-1.15661677800643))*0.431909667821357)*(((0.514893463988092-1.86470121364556)/((((-0.0167784195698335-(4.51431360633113*-0.0167784195698335))*A63)/4.07385778887162)+(0.431909667821357/(1.88465635878438/(0.431909667821357/A63)))))*-0.0167784195698335))+((0.431909667821357*A63)-(((-3.71932448578621+3.12272356478096)+-0.386597278649733)*-0.0167784195698335)))*A63)-A63)*0.431909667821357)-(-0.0167784195698335-A63)))+(A63/1.88465635878438))*-0.0167784195698335)+(((((A63*(0.452033001101718*A63))/3.76768892884125)+(A63/1.88465635878438))-(-0.0167784195698335/(0.431909667821357-((-0.0167784195698335*1.86470121364556)*(((0.431909667821357*A63)-((-0.0167784195698335/(A63*1.88465635878438))*0.431909667821357))*A63)))))-A63)))-4.00377146300127))-(A63/A63))))-(A63/A63))/-3.71932448578621))*0.431909667821357))*A63)--0.0167784195698335)-1.86470121364556)-((((((((4.41648285747342/2.16808312757893)*2.12888202884512)/-2.20728811496213)/-3.71932448578621)*(A63+3.12272356478096))/1.88465635878438)*-0.0167784195698335)/-0.0167784195698335))*A63)-A63)))+0.431909667821357)*A63)-A63)/-3.71932448578621)-(((0.431909667821357*A63)/-0.0167784195698335)+A63))))*A63)/1.88465635878438))-4.00377146300127)))/-3.71932448578621))-1.86470121364556)/-3.71932448578621)))/-0.0167784195698335)+-0.0167784195698335)/3.76768892884125)*(A63/A63))-1.15661677800643))*0.431909667821357)*(((0.514893463988092-1.86470121364556)/((((-0.0167784195698335-(4.51431360633113*2.16808312757893))*A63)/4.07385778887162)+(0.431909667821357/(1.88465635878438/(0.431909667821357/A63)))))*-0.0167784195698335))+((0.431909667821357*A63)-(((-3.71932448578621+A63)+-0.386597278649733)*-0.0167784195698335)))*A63)-A63)*0.431909667821357)-4.00377146300127))+(A63/1.88465635878438))*-0.0167784195698335)+(((((A63*(0.452033001101718*A63))/3.76768892884125)+(A63/1.88465635878438))-(-0.0167784195698335/(0.431909667821357-((-0.0167784195698335*1.86470121364556)*0.510199239691966))))-A63)))-4.00377146300127))-(A63/A63))))-(A63/A63))/-3.71932448578621))*0.431909667821357))*A63)--0.0167784195698335)-1.86470121364556)-((((((((4.41648285747342/2.16808312757893)*2.12888202884512)/-2.20728811496213)/-3.71932448578621)*(A63+3.12272356478096))/1.88465635878438)*-0.0167784195698335)/-0.0167784195698335))*A63)-A63)))-4.00377146300127))-(A63/A63))))-(A63/A63)))-(A63/1.88465635878438))/-3.71932448578621))/0.431909667821357)*1.15661677800643))*0.431909667821357))*A63)-(-0.0167784195698335*1.86470121364556))-1.86470121364556)-(((((1.88465635878438/A63)*(0.431909667821357/3.76768892884125))/1.88465635878438)*-0.0167784195698335)/-0.0167784195698335))*A63)-A63)/-2.20728811496213)/-3.71932448578621)*(A63+3.12272356478096))/1.88465635878438)*-0.0167784195698335)/-0.0167784195698335))*A63)-A63)))-4.00377146300127))-(A63/A63))))-(((((A63/((-0.0167784195698335/3.76768892884125)+(A63*1.88465635878438)))*0.431909667821357)-A63)/-3.32546583079217)/A63))))/3.76768892884125)+(A63/1.88465635878438))-((((-3.71932448578621+3.12272356478096)+-0.386597278649733)*-0.0167784195698335)/(0.431909667821357-((-0.0167784195698335*1.86470121364556)*0.510199239691966))))-((((((((((0.431909667821357*A63)-((-0.0167784195698335/(((-0.930607149269186*((((3.13162397491196-(2.16808312757893/(((((0.431909667821357*(1.88465635878438/-3.71932448578621))-((-0.0167784195698335/(((0.431909667821357*A63)/((((0.431909667821357*A63)-(-0.0167784195698335*(((((A63-((-0.115451464527423*((A63*0.510199239691966)-1.88465635878438))/-1.49309800030003))*A63)/-0.386597278649733)*-0.0167784195698335)/((0.431909667821357*A63)-(((((((((A63*A63)/((((((0.431909667821357*(((((4.00377146300127*(0.514893463988092*((((((((((A63*A63)-(-0.0167784195698335/((((((((0.431909667821357*A63)-((((A63*1.73899989717253)-A63)*-0.0167784195698335)/((-0.386597278649733+(((((-0.386597278649733+((0.431909667821357*A63)-A63))*A63)-1.88465635878438)*A63)--0.0167784195698335))*A63)))*A63)--3.41029914190417)/-3.71932448578621)*0.431909667821357)*0.510199239691966)-A63)))*A63)-A63)/-3.71932448578621)*A63)/A63)/-0.0167784195698335)+-0.0167784195698335)/A63)))--0.0167784195698335)/A63)*-0.115451464527423)*(((((((-0.115451464527423/(((((-0.0167784195698335*1.86470121364556)*A63)-A63)*-0.115451464527423)*(((((((-0.115451464527423/3.76768892884125)*((((0.431909667821357*A63)-((((((A63*(0.452033001101718*-4.83361099492419))/3.76768892884125)+(A63/1.88465635878438))-(-0.0167784195698335/(0.431909667821357-((-0.115451464527423*((A63*A63)-(0.431909667821357*A63)))-A63))))--3.71932448578621)*-0.0167784195698335))*-0.0167784195698335)-A63))-A63)*-0.115451464527423)*((((((((((0.431909667821357*A63)-((-0.0167784195698335/(((-0.930607149269186*((((3.13162397491196-(2.16808312757893/(((((0.431909667821357*A63)-((-0.0167784195698335/(((0.431909667821357*A63)/((((0.431909667821357*A63)-(-0.0167784195698335*(((((A63-((-0.115451464527423*((A63*0.510199239691966)-1.88465635878438))/-1.49309800030003))*A63)/-0.386597278649733)*-0.0167784195698335)/(A63/4.51324442069043))))*A63)-A63))+(A63/(((A63/2.16808312757893)*(A63+3.12272356478096))/((((3.12272356478096-((-0.0167784195698335/(0.514893463988092/3.76768892884125))*-0.0167784195698335))*A63)-A63)/-3.71932448578621)))))*-0.0167784195698335))*-0.0167784195698335)-A63)-4.00377146300127)))*((((0.431909667821357*A63)-((-0.0167784195698335/((-3.71932448578621-A63)/-3.71932448578621))*0.431909667821357))*(A63/((-0.115451464527423*((A63*(((((0.431909667821357*A63)-((((A63*(0.452033001101718*-4.83361099492419))/3.76768892884125)+(((-0.0167784195698335-((((0.431909667821357*A63)*A63)*(A63/-3.71932448578621))/(((-0.0167784195698335-A63)/-3.71932448578621)-(((0.431909667821357*A63)/-0.0167784195698335)+A63))))*A63)/1.88465635878438))-4.00377146300127))+(A63/1.88465635878438))*(0.431909667821357/(((4.41648285747342/2.16808312757893)*2.12888202884512)/-2.20728811496213)))+((((((((0.431909667821357*(A63*0.510199239691966))-((-0.0167784195698335/-4.83361099492419)*0.431909667821357))*A63)--0.0167784195698335)-A63)-((((((-0.115451464527423/-2.20728811496213)/-3.71932448578621)*(A63+3.12272356478096))/1.88465635878438)*-0.0167784195698335)/-0.0167784195698335))*A63)-A63)))-4.00377146300127))-(A63/A63))))-1.86470121364556))-(A63/1.88465635878438))/0.431909667821357))/0.431909667821357)*1.15661677800643))*0.431909667821357))*A63)-(-0.0167784195698335*1.86470121364556))-1.86470121364556)-(((((1.88465635878438/A63)*(0.431909667821357/3.76768892884125))/1.88465635878438)*-0.0167784195698335)/-0.0167784195698335))*A63)-A63)/-2.20728811496213)/-3.71932448578621))-1.86470121364556)/-3.71932448578621)))*A63)-A63)*-0.115451464527423)*((((-0.386597278649733+((0.431909667821357*A63)-A63))*A63)-((0.431909667821357*A63)-((((A63*((-0.0167784195698335/(((-0.930607149269186*((((3.13162397491196-(2.16808312757893/(((((0.431909667821357*A63)-((-0.0167784195698335/(((0.431909667821357*A63)/((((0.431909667821357*A63)-(-0.0167784195698335*(((((A63-(((((((1.88465635878438/-3.71932448578621)*(0.431909667821357/(A63/4.51324442069043)))/1.88465635878438)*-0.0167784195698335)/-0.0167784195698335)*(A63/1.88465635878438))/-1.49309800030003))*A63)/-0.386597278649733)*-0.0167784195698335)/(A63/4.51324442069043))))*A63)-A63))+(A63/(((A63/2.16808312757893)*A63)/((((3.12272356478096-((-0.0167784195698335/(0.514893463988092/3.76768892884125))*-0.0167784195698335))*A63)-A63)/-3.71932448578621)))))*-0.0167784195698335))*-0.0167784195698335)-A63)-4.00377146300127)))*((((0.431909667821357*A63)-((-0.0167784195698335/((-3.71932448578621-A63)/-3.71932448578621))*0.431909667821357))*(A63/((-0.115451464527423*((A63*(((((0.431909667821357*A63)-((((A63*(0.452033001101718*-4.83361099492419))/3.76768892884125)+(((-0.0167784195698335-(((0.452033001101718*A63)*(A63/-3.71932448578621))/((((((A63/A63)+0.431909667821357)*A63)-A63)/-3.71932448578621)-((((((0.431909667821357*0.431909667821357)-(((-0.0167784195698335*A63)*0.431909667821357)-4.00377146300127))+(0.431909667821357/1.88465635878438))*-0.0167784195698335)/-0.0167784195698335)+A63))))*A63)/1.88465635878438))-4.00377146300127))+(A63/1.88465635878438))*(0.431909667821357/(((4.41648285747342/2.16808312757893)*2.12888202884512)/-2.20728811496213)))+((((((((0.431909667821357*(A63*0.510199239691966))-((-0.0167784195698335/(((A63*(A63/((1.88465635878438*((A63*(((((0.431909667821357*A63)-A63)+(A63/1.88465635878438))*-0.0167784195698335)+(((((A63*(0.452033001101718*A63))/3.76768892884125)+(A63/1.88465635878438))-(-0.0167784195698335/(0.431909667821357-((-0.0167784195698335*1.86470121364556)*0.510199239691966))))-A63)))-4.00377146300127))-(A63/A63))))-(A63/A63))/-3.71932448578621))*0.431909667821357))*A63)--0.0167784195698335)-1.86470121364556)-((((((((4.41648285747342/2.16808312757893)*2.12888202884512)/-2.20728811496213)/-3.71932448578621)*(A63+3.12272356478096))/1.88465635878438)*-0.0167784195698335)/-0.0167784195698335))*A63)-A63)))-4.00377146300127))-(A63/A63))))-(A63/A63)))-(A63/1.88465635878438))/-3.71932448578621))/0.431909667821357)*1.15661677800643))*-4.83361099492419))/3.76768892884125)+(((-0.0167784195698335-(((0.452033001101718*A63)*(A63/-3.71932448578621))/(((((A63+0.431909667821357)*A63)-A63)/-3.71932448578621)-(((0.431909667821357*A63)/-0.0167784195698335)+A63))))*A63)/1.88465635878438))-4.00377146300127)))/-3.71932448578621))-1.86470121364556)/-3.71932448578621)))/-0.0167784195698335)+-0.0167784195698335)/3.76768892884125)*(A63/A63))-1.15661677800643))*0.431909667821357)*(((0.514893463988092-1.86470121364556)/((((-0.0167784195698335-(4.51431360633113*-0.0167784195698335))*A63)/4.07385778887162)+(0.431909667821357/(1.88465635878438/(0.431909667821357/(((((-0.0167784195698335*1.86470121364556)*A63)-A63)*-0.115451464527423)*(((((((-0.115451464527423/3.76768892884125)*A63)-A63)*-0.115451464527423)*((4.00377146300127-1.88465635878438)/-3.71932448578621))-1.86470121364556)/-3.71932448578621)))))))*-0.0167784195698335))+((0.431909667821357*A63)-(((-3.71932448578621+3.12272356478096)+-0.386597278649733)*-0.0167784195698335)))*A63)-A63)*0.431909667821357)-4.00377146300127)))))*A63)-A63))+(A63/(((A63/2.16808312757893)*A63)/A63))))*-0.0167784195698335))*-0.0167784195698335)-A63)-4.00377146300127)))*((((0.431909667821357*A63)-((-0.0167784195698335/((-3.71932448578621-A63)/-3.71932448578621))*0.431909667821357))*(A63/((-0.115451464527423*((A63*(((((0.431909667821357*A63)-((((A63*(0.452033001101718*-4.83361099492419))/3.76768892884125)+(((-0.0167784195698335-((((0.431909667821357*A63)*A63)*(A63/-3.71932448578621))/(((-0.0167784195698335-A63)/-3.71932448578621)-(((0.431909667821357*A63)/-0.0167784195698335)+A63))))*A63)/1.88465635878438))-4.00377146300127))+(A63/1.88465635878438))*(0.431909667821357/(((4.41648285747342/2.16808312757893)*2.12888202884512)/-2.20728811496213)))+((((((((0.431909667821357*(A63*0.510199239691966))-((-0.0167784195698335/(((A63*(A63/((-0.115451464527423*((A63*(((((0.431909667821357*A63)-(((((((((A63*A63)/((((((0.431909667821357*((((A63*(0.452033001101718*-4.83361099492419))/3.76768892884125)*-0.115451464527423)*((((((2.16808312757893/(((((A63*A63)-((-0.0167784195698335/(((0.431909667821357*A63)/(A63*(A63-A63)))+(A63/(((A63/2.16808312757893)*A63)/((((3.12272356478096-((A63/(0.514893463988092/3.76768892884125))*-0.0167784195698335))*-0.930607149269186)-A63)/-3.71932448578621)))))*-0.0167784195698335))*-0.0167784195698335)-A63)-A63))-A63)*-0.115451464527423)*((((-0.386597278649733+((0.431909667821357*A63)-A63))*A63)-1.88465635878438)/-3.71932448578621))-1.86470121364556)/-3.71932448578621)))/-0.0167784195698335)+-0.0167784195698335)/3.76768892884125)*(A63/(((3.13162397491196-(2.16808312757893/((((0.431909667821357*(((((-0.0167784195698335*1.86470121364556)*A63)-A63)*-0.115451464527423)*(((((((-0.115451464527423/3.76768892884125)*A63)-A63)*-0.115451464527423)*((4.00377146300127-1.88465635878438)/-3.71932448578621))-((A63+3.12272356478096)+-0.386597278649733))/-3.71932448578621)))/-0.0167784195698335)+-0.0167784195698335)-4.00377146300127)))*(A63/((-0.115451464527423*(A63-4.00377146300127))-(A63/A63))))-(A63/(A63+3.12272356478096)))))-1.15661677800643))*0.431909667821357)*((0.431909667821357*-3.71932448578621)/1.57260123980438))+((0.431909667821357*A63)-(((A63+3.12272356478096)+-0.386597278649733)*-0.0167784195698335)))*A63)-A63)*0.431909667821357)-4.00377146300127))+(A63/1.88465635878438))*-0.0167784195698335)+(((((A63*(0.431909667821357*A63))/3.76768892884125)+(A63/1.88465635878438))-(-0.0167784195698335/(0.431909667821357-((-0.0167784195698335*1.86470121364556)*(A63/A63)))))-A63)))-4.00377146300127))-(A63/A63))))-(A63/A63))/-3.71932448578621))*0.431909667821357))*A63)--0.0167784195698335)-1.86470121364556)-((((((((4.41648285747342/2.16808312757893)*((-3.71932448578621-A63)/-3.71932448578621))/-2.20728811496213)/-3.71932448578621)*(A63+3.12272356478096))/1.88465635878438)*-0.0167784195698335)/-0.0167784195698335))*A63)-A63)))-4.00377146300127))-(A63/A63))))-(A63/A63)))-(A63/1.88465635878438))/-3.71932448578621))/0.431909667821357)*1.15661677800643))*0.431909667821357))*A63)-(-0.0167784195698335*1.86470121364556))-1.86470121364556)-(((((1.88465635878438/A63)*(0.431909667821357/3.76768892884125))/1.88465635878438)*-0.0167784195698335)/-0.0167784195698335))*A63)-A63)*A63)--0.0167784195698335)))))*((((0.431909667821357*A63)-((-0.0167784195698335/((-3.71932448578621-A63)/-3.71932448578621))*0.431909667821357))*(A63/((0.431909667821357-((-0.0167784195698335*1.86470121364556)*1.15661677800643))-(A63/A63))))-(A63/A63)))-(A63/1.88465635878438))/0.431909667821357))/0.431909667821357)*1.15661677800643))*0.431909667821357))*A63)-(-0.0167784195698335*1.86470121364556))-1.86470121364556)-(((((1.88465635878438/A63)*(0.431909667821357/3.76768892884125))/1.88465635878438)*-0.0167784195698335)/-0.0167784195698335))*A63)-A63)/-2.20728811496213)/-3.71932448578621))-1.86470121364556)/-3.71932448578621)))*A63)-A63)*-0.115451464527423)*((((-0.386597278649733+((0.431909667821357*A63)-A63))*A63)-((0.431909667821357*A63)-((((A63*(0.452033001101718*-4.83361099492419))/3.76768892884125)+(((-0.0167784195698335-(((0.452033001101718*A63)*(A63/-3.71932448578621))/((((((A63*(((((0.431909667821357*A63)-((((A63*(0.452033001101718*-4.83361099492419))/3.76768892884125)+(((-0.0167784195698335-(((0.452033001101718*A63)*(A63/-3.71932448578621))/(((((((0.514893463988092-((A63*(0.452033001101718*-4.83361099492419))/3.76768892884125))/A63)+0.431909667821357)*A63)-A63)/-3.71932448578621)-((((((0.431909667821357*0.431909667821357)-(((-0.0167784195698335*A63)*0.431909667821357)-4.00377146300127))+(0.431909667821357/1.88465635878438))*-0.0167784195698335)/-0.0167784195698335)+A63))))*A63)/1.88465635878438))-4.00377146300127))+(A63/1.88465635878438))*(0.431909667821357/(((4.41648285747342/2.16808312757893)*2.12888202884512)/-2.20728811496213)))+((((((((0.431909667821357*(A63*0.510199239691966))-((-0.0167784195698335/(((A63*(A63/((1.88465635878438*((A63*(((((0.431909667821357*A63)-(((((((((A63*A63)/((((((0.431909667821357*(((((4.00377146300127*(0.514893463988092*((((((((((-0.0167784195698335*A63)-(-0.0167784195698335/((((((((0.431909667821357*A63)-((((A63*1.73899989717253)-A63)*-0.0167784195698335)/((-0.386597278649733+(((((-0.386597278649733+((0.431909667821357*A63)-A63))*A63)-1.88465635878438)*A63)--0.0167784195698335))*A63)))*A63)--3.41029914190417)/-3.71932448578621)*0.431909667821357)*0.510199239691966)-A63)))*A63)-A63)/-3.71932448578621)*A63)/A63)/-0.0167784195698335)+-0.0167784195698335)/3.76768892884125)))--0.0167784195698335)/A63)*-0.115451464527423)*(((((((-0.115451464527423/(((((-0.0167784195698335*1.86470121364556)*A63)-(4.41648285747342/2.16808312757893))*-0.115451464527423)*(((((((-0.115451464527423/3.76768892884125)*A63)-A63)*-0.115451464527423)*((((((((((0.431909667821357*A63)-((-0.0167784195698335/(((-0.930607149269186*((((3.13162397491196-(2.16808312757893/(((((0.431909667821357*A63)-((-0.0167784195698335/(((0.431909667821357*A63)/((((0.431909667821357*A63)-(-0.0167784195698335*(((((A63-((-0.115451464527423*((A63*0.510199239691966)-1.88465635878438))/-1.49309800030003))*A63)/-0.386597278649733)*-0.0167784195698335)/(A63/4.51324442069043))))*A63)-A63))+(A63/(((A63/2.16808312757893)*A63)/((((3.12272356478096-((-0.0167784195698335/(0.514893463988092/3.76768892884125))*-0.0167784195698335))*A63)-A63)/-3.71932448578621)))))*-0.0167784195698335))*-0.0167784195698335)-A63)-4.00377146300127)))*((((0.431909667821357*A63)-((-0.0167784195698335/((-3.71932448578621-A63)/-3.71932448578621))*0.431909667821357))*(A63/((-0.115451464527423*((A63*(((((0.431909667821357*A63)-((((A63*(0.452033001101718*-4.83361099492419))/3.76768892884125)+(((-0.0167784195698335-((((0.431909667821357*A63)*A63)*(A63/-3.71932448578621))/(((-0.0167784195698335-A63)/-3.71932448578621)-(((0.431909667821357*A63)/-0.0167784195698335)+A63))))*A63)/1.88465635878438))-4.00377146300127))+(A63/1.88465635878438))*(0.431909667821357/(((4.41648285747342/2.16808312757893)*2.12888202884512)/-2.20728811496213)))+((((((((0.431909667821357*(A63*0.510199239691966))-((-0.0167784195698335/(((A63*(A63/((-0.115451464527423*((A63*(((((0.431909667821357*A63)-(((((((((A63*A63)/((((4.41648285747342/2.16808312757893)*2.12888202884512)/-2.20728811496213)/-3.71932448578621))*0.431909667821357)*((0.431909667821357*-3.71932448578621)/1.57260123980438))+((0.431909667821357*A63)-(((A63+(((0.431909667821357*A63)-((A63*0.431909667821357)-4.00377146300127))+(A63-A63)))+-0.386597278649733)*-0.0167784195698335)))*A63)-A63)*0.431909667821357)-4.00377146300127))+(A63/1.88465635878438))*-0.0167784195698335)+(((((A63*(0.452033001101718*A63))/3.76768892884125)+(A63/1.88465635878438))-(-0.0167784195698335/(0.431909667821357-((-0.0167784195698335*1.86470121364556)*(4.07385778887162/A63)))))-A63)))-4.00377146300127))-(A63/A63))))-(A63/A63))/-3.71932448578621))*0.431909667821357))*A63)--0.0167784195698335)-1.86470121364556)-((((((((4.41648285747342/2.16808312757893)*2.12888202884512)/-2.20728811496213)/-3.71932448578621)*(A63+3.12272356478096))/1.88465635878438)*-0.0167784195698335)/-0.0167784195698335))*A63)-A63)))-4.00377146300127))-(A63/A63))))-(A63/A63)))-(A63/1.88465635878438))/0.431909667821357))/0.431909667821357)*1.15661677800643))*0.431909667821357))*A63)-(-0.0167784195698335*1.86470121364556))-1.86470121364556)-(((((1.88465635878438/A63)*(0.431909667821357/3.76768892884125))/1.88465635878438)*-0.0167784195698335)/-0.0167784195698335))*A63)-A63)/-2.20728811496213)/-3.71932448578621))-1.86470121364556)/-3.71932448578621)))*A63)-A63)*-0.115451464527423)*((((-0.386597278649733+((0.431909667821357*A63)-A63))*A63)-((0.431909667821357*A63)-((((A63*(0.452033001101718*-4.83361099492419))/3.76768892884125)+(((-0.0167784195698335-(((0.452033001101718*A63)*(A63/-3.71932448578621))/(((((A63+0.431909667821357)*A63)-A63)/-3.71932448578621)-(((0.431909667821357*A63)/-0.0167784195698335)+A63))))*A63)/1.88465635878438))-4.00377146300127)))/-3.71932448578621))-1.86470121364556)/-3.71932448578621)))/-0.0167784195698335)+-0.0167784195698335)/3.76768892884125)*(A63/A63))-1.15661677800643))*0.431909667821357)*(((0.514893463988092-1.86470121364556)/((((-0.0167784195698335-(4.51431360633113*-0.0167784195698335))*A63)/4.07385778887162)+(0.431909667821357/(1.88465635878438/(0.431909667821357/A63)))))*-0.0167784195698335))+((0.431909667821357*A63)-(((-3.71932448578621+3.12272356478096)+-0.386597278649733)*-0.0167784195698335)))*A63)-A63)*0.431909667821357)-(-0.0167784195698335-A63)))+(A63/1.88465635878438))*-0.0167784195698335)+(((((A63*(0.452033001101718*A63))/3.76768892884125)+(A63/1.88465635878438))-(-0.0167784195698335/(0.431909667821357-((-0.0167784195698335*1.86470121364556)*(((0.431909667821357*A63)-((-0.0167784195698335/(A63*1.88465635878438))*0.431909667821357))*A63)))))-A63)))-4.00377146300127))-(A63/A63))))-(A63/A63))/-3.71932448578621))*0.431909667821357))*A63)--0.0167784195698335)-1.86470121364556)-((((((((4.41648285747342/2.16808312757893)*2.12888202884512)/-2.20728811496213)/-3.71932448578621)*(A63+3.12272356478096))/1.88465635878438)*-0.0167784195698335)/-0.0167784195698335))*A63)-A63)))+0.431909667821357)*A63)-A63)/-3.71932448578621)-(((0.431909667821357*A63)/-0.0167784195698335)+A63))))*A63)/1.88465635878438))-4.00377146300127)))/-3.71932448578621))-1.86470121364556)/-3.71932448578621)))/-0.0167784195698335)+-0.0167784195698335))-((((((0.431909667821357*0.431909667821357)-(((-0.0167784195698335*A63)*0.431909667821357)-4.00377146300127))+(0.431909667821357/1.88465635878438))*-0.0167784195698335)/-0.0167784195698335)+A63))))*A63)/(A63/1.88465635878438)))-4.00377146300127))+(A63/1.88465635878438))*(0.431909667821357/(((4.41648285747342/2.16808312757893)*(0.431909667821357/3.76768892884125))/-2.20728811496213)))+((((((((0.431909667821357*(A63*0.510199239691966))-((-0.0167784195698335/(((A63*(A63/((1.88465635878438*((A63*(((((0.431909667821357*A63)-(((((((((A63*A63)/((((((0.431909667821357*(((((4.00377146300127*(0.514893463988092*((((((((((-0.0167784195698335*A63)-(-0.0167784195698335/((((((((0.431909667821357*A63)-((0.452033001101718*A63)/((-0.386597278649733+(((A63/(A63+3.12272356478096))*A63)--0.0167784195698335))*A63)))*A63)--3.41029914190417)/-3.71932448578621)*0.431909667821357)*0.510199239691966)-A63)))*A63)-A63)/-3.71932448578621)*A63)/A63)/-0.0167784195698335)+-0.0167784195698335)/3.76768892884125)))--0.0167784195698335)/A63)*-0.115451464527423)*(((((((-0.115451464527423/(((((-0.0167784195698335*1.86470121364556)*A63)-(4.41648285747342/2.16808312757893))*-0.115451464527423)*(((((((-0.115451464527423/3.76768892884125)*A63)-A63)*-0.115451464527423)*((((((((((0.431909667821357*A63)-((-0.0167784195698335/(((-0.930607149269186*((((3.13162397491196-(2.16808312757893/(((((0.431909667821357*A63)-((-0.0167784195698335/(((0.431909667821357*A63)/((((0.431909667821357*A63)-(-0.0167784195698335*(((((A63-((-0.115451464527423*((A63*0.510199239691966)-1.88465635878438))/-1.49309800030003))*A63)/-0.386597278649733)*-0.0167784195698335)/(A63/4.51324442069043))))*A63)-A63))+(A63/(((A63/2.16808312757893)*A63)/((((3.12272356478096-((-0.0167784195698335/(0.514893463988092/3.76768892884125))*-0.0167784195698335))*A63)-A63)/-3.71932448578621)))))*-0.0167784195698335))*-0.0167784195698335)-A63)-4.00377146300127)))*((((0.431909667821357*A63)-((-0.0167784195698335/((-3.71932448578621-A63)/-3.71932448578621))*0.431909667821357))*(A63/((-0.115451464527423*((A63*(((((0.431909667821357*A63)-((((A63*(0.452033001101718*-4.83361099492419))/3.76768892884125)+(((-0.0167784195698335-((((0.431909667821357*A63)*A63)*(A63/-3.71932448578621))/(((-0.0167784195698335-A63)/-3.71932448578621)-(((0.431909667821357*A63)/-0.0167784195698335)+A63))))*A63)/1.88465635878438))-4.00377146300127))+(A63/1.88465635878438))*(0.431909667821357/(((4.41648285747342/2.16808312757893)*2.12888202884512)/-2.20728811496213)))+((((((((0.431909667821357*(A63*0.510199239691966))-((-0.0167784195698335/(((A63*(A63/((-0.115451464527423*((A63*(((((0.431909667821357*A63)-(((((((((A63*A63)/((((4.41648285747342/2.16808312757893)*2.12888202884512)/-2.20728811496213)/-3.71932448578621))*0.431909667821357)*((0.431909667821357*-3.71932448578621)/1.57260123980438))+((0.431909667821357*A63)-(((A63+(((0.431909667821357*A63)-((A63*0.431909667821357)-4.00377146300127))+(A63-A63)))+-0.386597278649733)*-0.0167784195698335)))*A63)-A63)*0.431909667821357)-4.00377146300127))+(A63/1.88465635878438))*-0.0167784195698335)+(((((A63*(0.452033001101718*A63))/3.76768892884125)+(A63/1.88465635878438))-(-0.0167784195698335/(0.431909667821357-((-0.0167784195698335*1.86470121364556)*(A63/A63)))))-A63)))-4.00377146300127))-(A63/A63))))-(A63/A63))/-3.71932448578621))*0.431909667821357))*A63)--0.0167784195698335)-1.86470121364556)-((((((((4.41648285747342/2.16808312757893)*2.12888202884512)/-2.20728811496213)/-3.71932448578621)*(A63+3.12272356478096))/1.88465635878438)*-0.0167784195698335)/-0.0167784195698335))*A63)-A63)))-4.00377146300127))-(A63/A63))))-(A63/A63)))-(A63/1.88465635878438))/0.431909667821357))/0.431909667821357)*1.15661677800643))*0.431909667821357))*A63)-(-0.0167784195698335*1.86470121364556))-1.86470121364556)-(((((1.88465635878438/A63)*(0.431909667821357/3.76768892884125))/1.88465635878438)*-0.0167784195698335)/-0.0167784195698335))*A63)-A63)/-2.20728811496213)/-3.71932448578621))-1.86470121364556)/-3.71932448578621)))*A63)-A63)*-0.115451464527423)*((((-0.386597278649733+((0.431909667821357*A63)-A63))*A63)-((0.431909667821357*A63)-((((A63*(0.452033001101718*-4.83361099492419))/3.76768892884125)+(((-0.0167784195698335-(((0.452033001101718*A63)*(A63/-3.71932448578621))/(((((A63+0.431909667821357)*A63)-A63)/-3.71932448578621)-(((0.431909667821357*A63)/-0.0167784195698335)+A63))))*A63)/1.88465635878438))-4.00377146300127)))/-3.71932448578621))-1.86470121364556)/-3.71932448578621)))/-0.0167784195698335)+-0.0167784195698335)/3.76768892884125)*(A63/A63))-1.15661677800643))*0.431909667821357)*(((0.514893463988092-1.86470121364556)/((((-0.0167784195698335-(4.51431360633113*-0.0167784195698335))*A63)/4.07385778887162)+(0.431909667821357/(1.88465635878438/(0.431909667821357/A63)))))*-0.0167784195698335))+((0.431909667821357*A63)-(((-3.71932448578621+3.12272356478096)+-0.386597278649733)*-0.0167784195698335)))*A63)-A63)*0.431909667821357)-(0.431909667821357-A63)))+(A63/1.88465635878438))*-0.0167784195698335)+(((((A63*(0.452033001101718*A63))/3.76768892884125)+(A63/1.88465635878438))-(-0.0167784195698335/(0.431909667821357-((-0.0167784195698335*1.86470121364556)*(((0.431909667821357*A63)-((-0.0167784195698335/(A63*1.88465635878438))*0.431909667821357))*A63)))))-A63)))-4.00377146300127))-(A63/A63))))-(A63/A63))/-3.71932448578621))*0.431909667821357))*A63)--0.0167784195698335)-1.86470121364556)-((((((((4.41648285747342/2.16808312757893)*2.12888202884512)/(A63/1.88465635878438))/-3.71932448578621)*(A63+3.12272356478096))/1.88465635878438)*-0.0167784195698335)/-0.0167784195698335))*A63)-A63)))+0.431909667821357)*A63)-A63)/-3.71932448578621)-(((0.431909667821357*A63)/-0.0167784195698335)+A63))))*A63)/1.88465635878438))-4.00377146300127)))/-3.71932448578621))-1.86470121364556)/-3.71932448578621)))/-0.0167784195698335)+-0.0167784195698335)/3.76768892884125)*(A63/A63))-1.15661677800643))*0.431909667821357)*(((0.514893463988092-1.86470121364556)/((((-0.0167784195698335-(4.51431360633113*2.16808312757893))*A63)/4.07385778887162)+(0.431909667821357/(1.88465635878438/(0.431909667821357/A63)))))*-0.0167784195698335))+((0.431909667821357*A63)-(((-3.71932448578621+3.12272356478096)+-0.386597278649733)*-0.0167784195698335)))*A63)-A63)*0.431909667821357)-4.00377146300127))+(A63/1.88465635878438))*-0.0167784195698335)+(((((A63*(0.452033001101718*A63))/3.76768892884125)+(A63/1.88465635878438))-(-0.0167784195698335/(0.431909667821357-((-0.0167784195698335*1.86470121364556)*0.510199239691966))))-A63)))-4.00377146300127))-(A63/A63))))-(A63/A63))/-3.71932448578621))*0.431909667821357))*A63)--0.0167784195698335)-1.86470121364556)-((((((((4.41648285747342/2.16808312757893)*2.12888202884512)/-2.20728811496213)/-3.71932448578621)*(A63+3.12272356478096))/1.88465635878438)*-0.0167784195698335)/-0.0167784195698335))*A63)-A63)))-4.00377146300127))-(A63/A63))))-(A63/A63)))-(A63/1.88465635878438))/-3.71932448578621))/0.431909667821357)*1.15661677800643))*0.431909667821357))*A63)-(-0.0167784195698335*1.86470121364556))-1.86470121364556)-(((((1.88465635878438/A63)*(0.431909667821357/3.76768892884125))/1.88465635878438)*-0.0167784195698335)/-0.0167784195698335))*A63)-A63)/-2.20728811496213)/-3.71932448578621)*(A63+3.12272356478096))/1.88465635878438)*-0.0167784195698335)/-0.0167784195698335))*A63)-A63)))-4.00377146300127))-(A63/A63))))-(((((A63/((-0.0167784195698335/3.76768892884125)+(A63*1.88465635878438)))*A63)-A63)/-3.32546583079217)/A63))))/3.76768892884125)+(A63/1.88465635878438))-(-0.0167784195698335/(0.431909667821357-((-0.0167784195698335*1.86470121364556)*0.510199239691966))))-((((((((((0.431909667821357*A63)-((-0.0167784195698335/(((-0.930607149269186*((((3.13162397491196-(2.16808312757893/(((((0.431909667821357*(1.88465635878438/-3.71932448578621))-((-0.0167784195698335/(((0.431909667821357*A63)/((((0.431909667821357*A63)-(-0.0167784195698335*(((((A63-((-0.115451464527423*((A63*0.510199239691966)-1.88465635878438))/-1.49309800030003))*A63)/-0.386597278649733)*-0.0167784195698335)/(A63/4.51324442069043))))*A63)-A63))+(A63/(((A63/2.16808312757893)*A63)/((((3.12272356478096-((-0.0167784195698335/(0.514893463988092/3.76768892884125))*-0.0167784195698335))*A63)-A63)/-3.71932448578621)))))*-0.0167784195698335))*-0.0167784195698335)-A63)-4.00377146300127)))*((((0.431909667821357*A63)-((-0.0167784195698335/((-3.71932448578621-A63)/-3.71932448578621))*0.431909667821357))*(A63/((-0.115451464527423*((A63*(((((0.431909667821357*A63)-((((A63*(0.452033001101718*-4.83361099492419))/3.76768892884125)+(((-0.0167784195698335-((((0.431909667821357*A63)*A63)*(A63/-3.71932448578621))/(((-0.0167784195698335-A63)/-3.71932448578621)-(((0.431909667821357*A63)/-0.0167784195698335)+A63))))*A63)/1.88465635878438))-4.00377146300127))+(A63/1.88465635878438))*(0.431909667821357/(((4.41648285747342/2.16808312757893)*(((0.431909667821357*A63)-(1.88465635878438-A63))+(A63/1.88465635878438)))/-2.20728811496213)))+((((((((0.431909667821357*(A63*0.510199239691966))-((-0.0167784195698335/(((A63*(A63/((-0.115451464527423*((A63*(((((0.431909667821357*A63)-(((((((((A63*A63)/((((((0.431909667821357*((((A63*(0.452033001101718*-4.83361099492419))/3.76768892884125)*-0.115451464527423)*((((((2.16808312757893/(((((A63*A63)-((-0.0167784195698335/(((0.431909667821357*A63)/(A63*(A63-A63)))+(A63/(((A63/2.16808312757893)*A63)/((((3.12272356478096-((A63/(0.514893463988092/3.76768892884125))*-0.0167784195698335))*-0.930607149269186)-A63)/-3.71932448578621)))))*-0.0167784195698335))*-0.0167784195698335)-A63)-A63))-A63)*-0.115451464527423)*((((-0.386597278649733+((0.431909667821357*A63)-A63))*A63)-1.88465635878438)/-3.71932448578621))-1.86470121364556)/-3.71932448578621)))/-0.0167784195698335)+-0.0167784195698335)/3.76768892884125)*(A63/A63))-1.15661677800643))*0.431909667821357)*((0.431909667821357*-3.71932448578621)/1.57260123980438))+((0.431909667821357*A63)-(((A63+3.12272356478096)+-0.386597278649733)*-0.0167784195698335)))*A63)-A63)*0.431909667821357)-4.00377146300127))+(A63/1.88465635878438))*-0.0167784195698335)+(((((A63*(0.431909667821357*A63))/3.76768892884125)+(A63/1.88465635878438))-(-0.0167784195698335/(0.431909667821357-((-0.0167784195698335*1.86470121364556)*(A63/A63)))))-A63)))-4.00377146300127))-(A63/A63))))-(A63/A63))/-3.71932448578621))*0.431909667821357))*A63)--0.0167784195698335)-1.86470121364556)-((((((((4.41648285747342/2.16808312757893)*((-3.71932448578621-A63)/-3.71932448578621))/-2.20728811496213)/-3.71932448578621)*(A63+3.12272356478096))/1.88465635878438)*-0.0167784195698335)/-0.0167784195698335))*A63)-A63)))-4.00377146300127))-(A63/A63))))-(A63/A63)))-(A63/1.88465635878438))/-3.71932448578621))/0.431909667821357)*1.15661677800643))*0.431909667821357))*A63)-(-0.0167784195698335*1.86470121364556))-1.86470121364556)-(((((1.88465635878438/A63)*(0.431909667821357/3.76768892884125))/1.88465635878438)*-0.0167784195698335)/-0.0167784195698335))*A63)-A63)*A63)--0.0167784195698335)))))*(1.86470121364556/((-0.115451464527423*((3.76768892884125*(((((0.431909667821357*0.431909667821357)-(((-0.0167784195698335*A63)*0.431909667821357)-4.00377146300127))+(A63/(((((((((A63*A63)/((((((0.431909667821357*((((A63*(0.452033001101718*-4.83361099492419))/3.76768892884125)*-0.115451464527423)*((((((2.16808312757893/(((((A63*A63)-((-0.0167784195698335/(((0.431909667821357*A63)/(A63*(A63-A63)))+(A63/(((A63/2.16808312757893)*A63)/((((3.12272356478096-((A63/(0.514893463988092/3.76768892884125))*-0.0167784195698335))*-0.930607149269186)-A63)/-3.71932448578621)))))*-0.0167784195698335))*-0.0167784195698335)-A63)-A63))-A63)*-0.115451464527423)*((((-0.386597278649733+((0.431909667821357*A63)-A63))*A63)-1.88465635878438)/-3.71932448578621))-1.86470121364556)/-3.71932448578621)))/-0.0167784195698335)+-0.0167784195698335)/3.76768892884125)*(A63/A63))-1.15661677800643))*0.431909667821357)*((0.431909667821357*-3.71932448578621)/1.57260123980438))+((0.431909667821357*A63)-(((A63+3.12272356478096)+-0.386597278649733)*-0.0167784195698335)))*A63)-A63)*0.431909667821357)-4.00377146300127)))*-0.0167784195698335)+(((((A63*(0.452033001101718*-4.83361099492419))/3.76768892884125)+(A63/1.88465635878438))-(-0.0167784195698335/(0.431909667821357-((-0.0167784195698335*1.86470121364556)*1.15661677800643))))--0.0167784195698335)))-4.00377146300127))-(A63/A63))))-(A63/1.88465635878438))/-3.71932448578621)/(0.431909667821357-((-0.0167784195698335*1.86470121364556)*0.510199239691966))))--0.0167784195698335)))-(3.76768892884125*(((((0.431909667821357*A63)-((((A63/3.76768892884125)*(A63/4.51324442069043))*A63)-A63))+(A63/1.88465635878438))*-0.0167784195698335)+(((((A63*(0.452033001101718*((A63*(A63/((-0.115451464527423*((A63*(((((((((((0.431909667821357*A63)-((-0.0167784195698335/(((-0.930607149269186*((((3.13162397491196--0.0167784195698335)*(A63/((-0.115451464527423*((3.76768892884125*(((((0.431909667821357*A63)-(((-0.0167784195698335*A63)*0.431909667821357)-4.00377146300127))+(A63/1.88465635878438))*-0.0167784195698335)+((((-0.386597278649733/3.76768892884125)+(A63/-3.71932448578621))-(-0.0167784195698335/(0.431909667821357-((-0.0167784195698335*1.86470121364556)*0.510199239691966))))--0.0167784195698335)))-(((0.431909667821357*A63)-(1.88465635878438-A63))+(A63/1.88465635878438))))-(A63/A63))))-(A63/1.88465635878438))/-3.71932448578621))/0.431909667821357)*1.15661677800643))*0.431909667821357))*A63)--0.0167784195698335)-1.86470121364556)-(((((1.88465635878438/-3.71932448578621)*(0.431909667821357/3.76768892884125))/1.88465635878438)*-0.0167784195698335)/-0.0167784195698335))*A63)-((((A63*(0.452033001101718*-4.83361099492419))/3.76768892884125)+(A63/1.88465635878438))-4.00377146300127))+(A63/1.88465635878438))*(0.431909667821357/(((4.41648285747342/2.16808312757893)*2.12888202884512)/-2.20728811496213)))+((((((((0.431909667821357*A63)-((-0.0167784195698335/((((((0.431909667821357*A63)-((-0.0167784195698335/(A63*1.88465635878438))*0.431909667821357))*A63)--0.0167784195698335)-1.86470121364556)-(((((-3.71932448578621/(((A63/((-0.0167784195698335/3.76768892884125)+(A63*1.88465635878438)))*A63)-A63))*(0.431909667821357/3.76768892884125))/1.88465635878438)*-0.0167784195698335)/-0.0167784195698335)))*0.431909667821357))*A63)--0.0167784195698335)-1.86470121364556)-((((((((((((((0.431909667821357*A63)-((-0.0167784195698335/(((-0.930607149269186*((((3.13162397491196-(2.16808312757893/(((((0.431909667821357*A63)-((-0.0167784195698335/(((0.431909667821357*A63)/((((0.431909667821357*A63)-(-0.0167784195698335*(((((A63-(((((((1.88465635878438/-3.71932448578621)*(0.431909667821357/3.76768892884125))/1.88465635878438)*-0.0167784195698335)/-0.0167784195698335)*(A63/1.88465635878438))/-1.49309800030003))*A63)/-0.386597278649733)*-0.0167784195698335)/(A63/4.51324442069043))))*A63)-A63))+(A63/(((A63/2.16808312757893)*A63)/((((3.12272356478096-((-0.0167784195698335/(0.514893463988092/3.76768892884125))*-0.0167784195698335))*A63)-A63)/-3.71932448578621)))))*-0.0167784195698335))*-0.0167784195698335)-A63)-4.00377146300127)))*((((0.431909667821357*A63)-((-0.0167784195698335/((-3.71932448578621-A63)/-3.71932448578621))*0.431909667821357))*(A63/((-0.115451464527423*((A63*(((((0.431909667821357*A63)-((((A63*(0.452033001101718*-4.83361099492419))/3.76768892884125)+(((-0.0167784195698335-(((0.452033001101718*A63)*(A63/-3.71932448578621))/(((((((0.514893463988092-((A63*(0.452033001101718*-4.83361099492419))/3.76768892884125))/A63)+0.431909667821357)*A63)-A63)/-3.71932448578621)-((((((0.431909667821357*0.431909667821357)-(((-0.0167784195698335*A63)*0.431909667821357)-4.00377146300127))+(0.431909667821357/1.88465635878438))*-0.0167784195698335)/-0.0167784195698335)+A63))))*A63)/1.88465635878438))-4.00377146300127))+(A63/1.88465635878438))*(0.431909667821357/(((4.41648285747342/2.16808312757893)*2.12888202884512)/-2.20728811496213)))+((((((((0.431909667821357*(A63*0.510199239691966))-((-0.0167784195698335/(((A63*(A63/((1.88465635878438*((A63*(((((0.431909667821357*A63)-(((((((((A63*A63)/((((((0.431909667821357*(((((4.00377146300127*(0.514893463988092*((((((((((A63*A63)-(-0.0167784195698335/((((((((0.431909667821357*A63)-((((A63*1.73899989717253)-A63)*-0.0167784195698335)/((-0.386597278649733+(((((-0.386597278649733+((0.431909667821357*A63)-A63))*A63)-1.88465635878438)*A63)--0.0167784195698335))*A63)))*A63)--3.41029914190417)/-3.71932448578621)*0.431909667821357)*0.510199239691966)-A63)))*A63)-A63)/-3.71932448578621)*A63)/A63)/-0.0167784195698335)+-0.0167784195698335)/A63)))--0.0167784195698335)/A63)*-0.115451464527423)*(((((((-0.115451464527423/(((((-0.0167784195698335*1.86470121364556)*A63)-A63)*-0.115451464527423)*(((((((-0.115451464527423/3.76768892884125)*A63)-A63)*-0.115451464527423)*((((((((((0.431909667821357*A63)-((-0.0167784195698335/(((-0.930607149269186*((((3.13162397491196-(2.16808312757893/(((((3.76768892884125*A63)-((-0.0167784195698335/(((0.431909667821357*A63)/((((0.431909667821357*A63)-(-0.0167784195698335*(((((A63-((-0.115451464527423*((A63*0.510199239691966)-1.88465635878438))/-1.49309800030003))*A63)/-0.386597278649733)*-0.0167784195698335)/(A63/4.51324442069043))))*A63)-A63))+(A63/(((A63/2.16808312757893)*A63)/((((3.12272356478096-((-0.0167784195698335/A63)*-0.0167784195698335))*A63)-A63)/-3.71932448578621)))))*-0.0167784195698335))*-0.0167784195698335)-A63)-4.00377146300127)))*((((0.431909667821357*A63)-((-0.0167784195698335/((-3.71932448578621-A63)/-3.71932448578621))*0.431909667821357))*(A63/((0.431909667821357-((-0.0167784195698335*1.86470121364556)*1.15661677800643))-(A63/A63))))-(A63/A63)))-(A63/1.88465635878438))/0.431909667821357))/0.431909667821357)*1.15661677800643))*0.431909667821357))*A63)-(-0.0167784195698335*1.86470121364556))-1.86470121364556)-(((((1.88465635878438/A63)*(0.431909667821357/3.76768892884125))/1.88465635878438)*-0.0167784195698335)/-0.0167784195698335))*A63)-A63)/-2.20728811496213)/-3.71932448578621))-1.86470121364556)/-3.71932448578621)))*A63)-A63)*-0.115451464527423)*((((-0.386597278649733+((0.431909667821357*A63)-A63))*A63)-((0.431909667821357*A63)-((((A63*(0.452033001101718*-4.83361099492419))/3.76768892884125)+(((-0.0167784195698335-(((0.452033001101718*A63)*(A63/-3.71932448578621))/((((((A63*(((((0.431909667821357*A63)-((((A63*(0.452033001101718*-4.83361099492419))/3.76768892884125)+(((-0.0167784195698335-(((0.452033001101718*A63)*(A63/-3.71932448578621))/(((((((0.514893463988092-((A63*(0.452033001101718*-4.83361099492419))/3.76768892884125))/A63)+0.431909667821357)*A63)-A63)/-3.71932448578621)-((((((0.431909667821357*0.431909667821357)-(((-0.0167784195698335*A63)*0.431909667821357)-4.00377146300127))+(0.431909667821357/1.88465635878438))*-0.0167784195698335)/-0.0167784195698335)+A63))))*A63)/1.88465635878438))-4.00377146300127))+(A63/1.88465635878438))*(0.431909667821357/(((4.41648285747342/2.16808312757893)*2.12888202884512)/-2.20728811496213)))+((((((((0.431909667821357*(A63*0.510199239691966))-((-0.0167784195698335/(((A63*(A63/((1.88465635878438*((A63*(((((0.431909667821357*A63)-(((((((((A63*A63)/((((((0.431909667821357*(((((4.00377146300127*(0.514893463988092*((((((((((-0.0167784195698335*A63)-(-0.0167784195698335/((((((((0.431909667821357*A63)-((((A63*1.73899989717253)-A63)*-0.0167784195698335)/((-0.386597278649733+(((((-0.386597278649733+((0.431909667821357*A63)-A63))*A63)-1.88465635878438)*A63)--0.0167784195698335))*A63)))*A63)--3.41029914190417)/-3.71932448578621)*0.431909667821357)*0.510199239691966)-A63)))*A63)-A63)/-3.71932448578621)*A63)/A63)/-0.0167784195698335)+-0.0167784195698335)/3.76768892884125)))--0.0167784195698335)/A63)*-0.115451464527423)*(((((((-0.115451464527423/(((((-0.0167784195698335*1.86470121364556)*A63)-A63)*-0.115451464527423)*(((((((-0.115451464527423/3.76768892884125)*A63)-A63)*-0.115451464527423)*((((((((((0.431909667821357*A63)-((-0.0167784195698335/((((((((-0.930607149269186*((((3.13162397491196-(2.16808312757893/(((((0.431909667821357*A63)-((-0.0167784195698335/(((0.431909667821357*A63)/((((0.431909667821357*A63)-(-0.0167784195698335*(((((A63-(((((((1.88465635878438/-3.71932448578621)*(0.431909667821357/3.76768892884125))/1.88465635878438)*-0.0167784195698335)/-0.0167784195698335)*(A63/1.88465635878438))/-1.49309800030003))*A63)/-0.386597278649733)*-0.0167784195698335)/(A63/4.51324442069043))))*A63)-A63))+(A63/(((A63/2.16808312757893)*A63)/((((3.12272356478096-((-0.0167784195698335/(0.514893463988092/3.76768892884125))*-0.0167784195698335))*A63)-A63)/-3.71932448578621)))))*-0.0167784195698335))*-0.0167784195698335)-A63)-4.00377146300127)))*((((0.431909667821357*A63)-((-0.0167784195698335/((-3.71932448578621-A63)/-3.71932448578621))*0.431909667821357))*(A63/((-0.115451464527423*((A63*(((((0.431909667821357*A63)-((((A63*(0.452033001101718*-4.83361099492419))/3.76768892884125)+(((-0.0167784195698335-(((0.452033001101718*A63)*(A63/-3.71932448578621))/(((((((0.514893463988092-((A63*(0.452033001101718*-4.83361099492419))/3.76768892884125))/A63)+0.431909667821357)*A63)-A63)/-3.71932448578621)-((((((0.431909667821357*0.431909667821357)-(((-0.0167784195698335*A63)*0.431909667821357)-4.00377146300127))+(0.431909667821357/1.88465635878438))*0.452033001101718)/-0.0167784195698335)+A63))))*A63)/1.88465635878438))-4.00377146300127))+(A63/1.88465635878438))*(0.431909667821357/(((4.41648285747342/2.16808312757893)*2.12888202884512)/-2.20728811496213)))+((((((((0.431909667821357*(A63*0.510199239691966))-((-0.0167784195698335/(((A63*(A63/((1.88465635878438*((A63*(((((0.431909667821357*A63)-(((((((((A63*A63)/((((((0.431909667821357*(((((4.00377146300127*(0.514893463988092*((((((((((A63*A63)-(-0.0167784195698335/((((((((0.431909667821357*A63)-((((A63*1.73899989717253)-A63)*-0.0167784195698335)/((-0.386597278649733+(((((-0.386597278649733+((0.431909667821357*A63)-A63))*A63)-1.88465635878438)*A63)--0.0167784195698335))*A63)))*A63)--3.41029914190417)/-3.71932448578621)*0.431909667821357)*0.510199239691966)-A63)))*A63)-A63)/-3.71932448578621)*A63)/A63)/-0.0167784195698335)+-0.0167784195698335)/3.76768892884125)))--0.0167784195698335)/A63)*-0.115451464527423)*(((((((-0.115451464527423/(((((-0.0167784195698335*1.86470121364556)*A63)-A63)*-0.115451464527423)*(((((((-0.115451464527423/3.76768892884125)*A63)-A63)*-0.115451464527423)*((((((((((0.431909667821357*A63)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63)/((((0.431909667821357*A63)-(-0.0167784195698335*(((((A63-((-0.115451464527423*((A63*0.510199239691966)-1.88465635878438))/-1.49309800030003))*A63)/-0.386597278649733)*-0.0167784195698335)/(A63/4.51324442069043))))*A63)-A63))+(A63/(((A63/2.16808312757893)*A63)/((((3.12272356478096-((-0.0167784195698335/A63)*-0.0167784195698335))*A63)-A63)/-3.71932448578621)))))*-0.0167784195698335))*-0.0167784195698335)-A63)-4.00377146300127)))*((((0.431909667821357*A63)-((-0.0167784195698335/((-3.71932448578621-A63)/-3.71932448578621))*0.431909667821357))*(A63/((0.431909667821357-((-0.0167784195698335*1.86470121364556)*1.15661677800643))-(A63/A63))))-(A63/A63)))-(A63/1.88465635878438))/0.431909667821357))/0.431909667821357)*1.15661677800643))*0.431909667821357))*A63)-(-0.0167784195698335*1.86470121364556))-1.86470121364556)-(((((1.88465635878438/A63)*(0.431909667821357/3.76768892884125))/1.88465635878438)*-0.0167784195698335)/-0.0167784195698335))*A63)-A63)/-2.20728811496213)/-3.71932448578621))-1.86470121364556)/-3.71932448578621)))*A63)-A63)*-0.115451464527423)*((((-0.386597278649733+((0.431909667821357*A63)-A63))*A63)-((0.431909667821357*A63)-((((A63*(0.452033001101718*-4.83361099492419))/3.76768892884125)+(((-0.0167784195698335-(((0.452033001101718*A63)*(A63/-3.71932448578621))/((((((A63*(((((0.431909667821357*A63)-((((A63*(0.452033001101718*-4.83361099492419))/3.76768892884125)+(((-0.0167784195698335-(((0.452033001101718*A63)*(A63/-3.71932448578621))/(((((((0.514893463988092-(((2.16808312757893/(((((A63*A63)-((-0.0167784195698335/(((0.431909667821357*A63)/(A63*(A63-A63)))+(A63/(((A63/2.16808312757893)*A63)/((((3.12272356478096-((A63/(0.514893463988092/3.76768892884125))*-0.0167784195698335))*-0.930607149269186)--0.0167784195698335)/-3.71932448578621)))))*-0.0167784195698335))*-0.0167784195698335)-A63)-A63))-A63)*-0.115451464527423))/A63)+0.431909667821357)*A63)-A63)/-3.71932448578621)-((((((0.431909667821357*0.431909667821357)-(((-0.0167784195698335*A63)*0.431909667821357)-4.00377146300127))+(0.431909667821357/1.88465635878438))*-0.0167784195698335)/-0.0167784195698335)+A63))))*A63)/1.88465635878438))-4.00377146300127))+(A63/1.88465635878438))*(0.431909667821357/(((4.41648285747342/2.16808312757893)*2.12888202884512)/-2.20728811496213)))+((((((((0.431909667821357*(A63*0.510199239691966))-((-0.0167784195698335/(((A63*(A63/((1.88465635878438*((A63*(((((0.431909667821357*A63)-(((((((((A63*A63)/((((((0.431909667821357*(((((4.00377146300127*(0.514893463988092*(((((((1.88465635878438-A63)/-3.71932448578621)*A63)/A63)/-0.0167784195698335)+-0.0167784195698335)/3.76768892884125)))--0.0167784195698335)/A63)*-0.115451464527423)*(((((((-0.115451464527423/(((((-0.0167784195698335*1.86470121364556)*A63)-A63)*-0.115451464527423)*(((4.00377146300127*(0.514893463988092*((A63+-0.0167784195698335)/A63)))--0.0167784195698335)/A63)))*A63)-A63)*-0.115451464527423)*((((-0.386597278649733+((0.431909667821357*A63)-A63))*A63)-((0.431909667821357*A63)-((((A63*(0.452033001101718*-4.83361099492419))/3.76768892884125)+(((-0.0167784195698335-(((0.452033001101718*A63)*(A63/-3.71932448578621))/(((((A63+0.431909667821357)*A63)-A63)/-3.71932448578621)-(((0.431909667821357*A63)/-0.0167784195698335)+A63))))*A63)/1.88465635878438))-4.00377146300127)))/-3.71932448578621))-1.86470121364556)/-3.71932448578621)))/-0.0167784195698335)+-0.0167784195698335)/3.76768892884125)*(A63/A63))-1.15661677800643))*0.431909667821357)*(((0.514893463988092-1.86470121364556)/((((-0.0167784195698335-(4.51431360633113*-0.0167784195698335))*A63)/4.07385778887162)+(0.431909667821357/(1.88465635878438/(0.431909667821357/A63)))))*-0.0167784195698335))+((0.431909667821357*A63)-(((-3.71932448578621+3.12272356478096)+-0.386597278649733)*-0.0167784195698335)))*A63)-A63)*0.431909667821357)-(-0.0167784195698335-A63)))+(A63/1.88465635878438))*-0.0167784195698335)+(((((A63*(0.452033001101718*A63))/3.76768892884125)+(A63/1.88465635878438))-(-0.0167784195698335/(0.431909667821357-((-0.0167784195698335*1.86470121364556)*(((0.431909667821357*A63)-((-0.0167784195698335/(A63*1.88465635878438))*0.431909667821357))*1.88465635878438)))))-A63)))-4.00377146300127))-(A63/A63))))-(A63/A63))/-3.71932448578621))*0.431909667821357))*A63)--0.0167784195698335)-1.86470121364556)-((((((((4.41648285747342/2.16808312757893)*2.12888202884512)/-2.20728811496213)/-3.71932448578621)*(A63+3.12272356478096))/1.88465635878438)*-0.0167784195698335)/-0.0167784195698335))*A63)-A63)))+0.431909667821357)*A63)-A63)/-3.71932448578621)-(((0.431909667821357*A63)/-0.0167784195698335)+A63))))*A63)/A63))-4.00377146300127)))/-3.71932448578621))-1.86470121364556)/-3.71932448578621)))/-0.0167784195698335)+-0.0167784195698335)/3.76768892884125)*(A63/A63))-1.15661677800643))*0.431909667821357)*(((0.514893463988092-1.86470121364556)/((((-0.0167784195698335-(4.51431360633113*2.16808312757893))*A63)/4.07385778887162)+(0.431909667821357/(1.88465635878438/(0.431909667821357/A63)))))*-0.0167784195698335))+((0.431909667821357*A63)-(((-3.71932448578621+3.12272356478096)+-0.386597278649733)*-0.0167784195698335)))*A63)-A63)*0.431909667821357)-4.00377146300127))+(A63/1.88465635878438))*-0.0167784195698335)+(((((A63*(0.452033001101718*A63))/3.76768892884125)+(A63/1.88465635878438))-(-0.0167784195698335/(0.431909667821357-((-0.0167784195698335*1.86470121364556)*0.510199239691966))))-A63)))-4.00377146300127))-(A63/A63))))-(A63/A63))/-3.71932448578621))*0.431909667821357))*A63)--0.0167784195698335)-1.86470121364556)-((((((((4.41648285747342/2.16808312757893)*2.12888202884512)/-2.20728811496213)/-3.71932448578621)*(A63+3.12272356478096))/1.88465635878438)*-0.0167784195698335)/-0.0167784195698335))*A63)-A63)))-4.00377146300127))-(A63/A63))))-(A63/A63)))-(A63/1.88465635878438))/-3.71932448578621))/0.431909667821357)-((-0.0167784195698335/(((A63*(A63/((1.88465635878438*((A63*(((((0.431909667821357*A63)-A63)+(A63/1.88465635878438))*-0.0167784195698335)+(((((A63*A63)/3.76768892884125)+(A63/1.88465635878438))-(-0.0167784195698335/(0.431909667821357-(2.16808312757893*0.510199239691966))))-A63)))-4.00377146300127))-(A63/A63))))-(A63/A63))/-3.71932448578621))*0.431909667821357))*A63)--0.0167784195698335)-1.86470121364556)-(((((((-0.115451464527423-A63)/-2.20728811496213)/-3.71932448578621)*(A63+3.12272356478096))/1.88465635878438)*-0.0167784195698335)/-0.0167784195698335))*1.15661677800643))*0.431909667821357))*A63)-(-0.0167784195698335*1.86470121364556))-1.86470121364556)-(((((1.88465635878438/A63)*(0.431909667821357/3.76768892884125))/1.88465635878438)*-0.0167784195698335)/-0.0167784195698335))*A63)-A63)/-2.20728811496213)/-3.71932448578621))-1.86470121364556)/-3.71932448578621)))*A63)-A63)*-0.115451464527423)*((((-0.386597278649733+((0.431909667821357*A63)-A63))*A63)-((0.431909667821357*A63)-((((A63*(0.452033001101718*-4.83361099492419))/3.76768892884125)+(((-0.0167784195698335-(((0.452033001101718*A63)*(A63/-3.71932448578621))/(((((A63+0.431909667821357)*A63)-A63)/-3.71932448578621)-(((0.431909667821357*A63)/-0.0167784195698335)+A63))))*A63)/1.88465635878438))-4.00377146300127)))/-3.71932448578621))-1.86470121364556)/-3.71932448578621)))/-0.0167784195698335)+-0.0167784195698335)/3.76768892884125)*(A63/A63))-1.15661677800643))*0.431909667821357)*(((0.514893463988092-1.86470121364556)/((((-0.0167784195698335-(4.51431360633113*-0.0167784195698335))*A63)/4.07385778887162)+(0.431909667821357/(1.88465635878438/(0.431909667821357/A63)))))*-0.0167784195698335))+((0.431909667821357*A63)-(((-3.71932448578621+3.12272356478096)+-0.386597278649733)*-0.0167784195698335)))*A63)-A63)*0.431909667821357)-(-0.0167784195698335-A63)))+(A63/1.88465635878438))*-0.0167784195698335)+(((((A63*(0.452033001101718*A63))/3.76768892884125)+(A63/1.88465635878438))-A63)-A63)))-4.00377146300127))-(A63/A63))))-(A63/A63))/-3.71932448578621))*0.431909667821357))*A63)--0.0167784195698335)-1.86470121364556)-((((((((4.41648285747342/2.16808312757893)*2.12888202884512)/-2.20728811496213)/-3.71932448578621)*(A63+3.12272356478096))/1.88465635878438)*-0.0167784195698335)/-0.0167784195698335))*A63)-A63)))+0.431909667821357)*A63)-A63)/-3.71932448578621)-(((0.431909667821357*A63)/-0.0167784195698335)+A63))))*A63)/1.88465635878438))-4.00377146300127)))/-3.71932448578621))-1.86470121364556)/-3.71932448578621)))/-0.0167784195698335)+-0.0167784195698335)/3.76768892884125)*(A63/A63))-1.15661677800643))*0.431909667821357)*(((0.514893463988092-1.86470121364556)/((((-0.0167784195698335-(4.51431360633113*2.16808312757893))*A63)/4.07385778887162)+(0.431909667821357/(1.88465635878438/(0.431909667821357/A63)))))*-0.386597278649733))+((0.431909667821357*A63)-(((-3.71932448578621+3.12272356478096)+-0.386597278649733)*-0.0167784195698335)))*A63)-A63)*0.431909667821357)-4.00377146300127))+(A63/1.88465635878438))*-0.0167784195698335)+(((((A63*(0.452033001101718*A63))/3.76768892884125)+(A63/1.88465635878438))-(-0.0167784195698335/(0.431909667821357--0.0167784195698335)))-A63)))-4.00377146300127))-(A63/A63))))-(A63/A63))/-3.71932448578621))*0.431909667821357))*A63)--0.0167784195698335)-1.86470121364556)-((((((((4.41648285747342/2.16808312757893)*2.12888202884512)/-2.20728811496213)/-3.71932448578621)*(A63+3.12272356478096))/1.88465635878438)*-0.0167784195698335)/-0.0167784195698335))*A63)-A63)))-4.00377146300127))-(A63/A63))))-(A63/A63)))-(A63/1.88465635878438))/-3.71932448578621))/0.431909667821357)*1.15661677800643))*0.431909667821357))*A63)-(-0.0167784195698335*1.86470121364556))-1.86470121364556)-(((((1.88465635878438/A63)*(0.431909667821357/3.76768892884125))/1.88465635878438)*-0.0167784195698335)/-0.0167784195698335))*A63)-A63)/-2.20728811496213)/-3.71932448578621)*(A63+3.12272356478096))/1.88465635878438)*-0.0167784195698335)/-0.0167784195698335))*A63)-A63)))-4.00377146300127))-(A63/A63))))-(((((A63/((-0.0167784195698335/3.76768892884125)+(A63*1.88465635878438)))*A63)-A63)/-3.32546583079217)/A63))))/3.76768892884125)+(A63/1.88465635878438))-(-0.0167784195698335/(0.431909667821357-((-0.0167784195698335*1.86470121364556)*0.510199239691966))))-((((((((((0.431909667821357*A63)-((-0.0167784195698335/(((-0.930607149269186*((((3.13162397491196-(2.16808312757893/(((((0.431909667821357*(1.88465635878438/-3.71932448578621))-((-0.0167784195698335/(((0.431909667821357*A63)/((((0.431909667821357*A63)-(-0.0167784195698335*(((((A63-((-0.115451464527423*((A63*0.510199239691966)-1.88465635878438))/-1.49309800030003))*A63)/-0.386597278649733)*-0.0167784195698335)/(A63/4.51324442069043))))*A63)-A63))+(A63/(((A63/2.16808312757893)*A63)/((((3.12272356478096-((-0.0167784195698335/(0.514893463988092/3.76768892884125))*-0.0167784195698335))*A63)-A63)/-3.71932448578621)))))*-0.0167784195698335))*-0.0167784195698335)-A63)-4.00377146300127)))*((((0.431909667821357*A63)-((-0.0167784195698335/((-3.71932448578621-A63)/-3.71932448578621))*0.431909667821357))*(A63/((-0.115451464527423*((A63*(((((0.431909667821357*A63)-((((A63*(0.452033001101718*-4.83361099492419))/3.76768892884125)+(((-0.0167784195698335-((((0.431909667821357*A63)*A63)*(A63/-3.71932448578621))/(((-0.0167784195698335-A63)/-3.71932448578621)-(((0.431909667821357*A63)/-0.0167784195698335)+A63))))*A63)/1.88465635878438))-4.00377146300127))+(A63/1.88465635878438))*(0.431909667821357/(((4.41648285747342/2.16808312757893)*2.12888202884512)/-2.20728811496213)))+((((((((0.431909667821357*(A63*0.510199239691966))-((-0.0167784195698335/(((A63*(A63/((-0.115451464527423*((A63*(((((0.431909667821357*A63)-(((((((((A63*A63)/((((((0.431909667821357*((((A63*(0.452033001101718*-4.83361099492419))/3.76768892884125)*-0.115451464527423)*((((((2.16808312757893/(((((A63*A63)-((-0.0167784195698335/(((0.431909667821357*A63)/(A63*(A63-A63)))+(A63/(((A63/2.16808312757893)*A63)/((((3.12272356478096-((A63/(0.514893463988092/3.76768892884125))*(((((4.41648285747342/2.16808312757893)*2.12888202884512)/-2.20728811496213)/-3.71932448578621)*(A63+3.12272356478096))))*-0.930607149269186)-A63)/-3.71932448578621)))))*-0.0167784195698335))*-0.0167784195698335)-A63)-A63))-A63)*-0.115451464527423)*((((-0.386597278649733+((0.431909667821357*A63)-A63))*A63)-1.88465635878438)/-3.71932448578621))-1.86470121364556)/-3.71932448578621)))/-0.0167784195698335)+-0.0167784195698335)/3.76768892884125)*(A63/A63))-1.15661677800643))*0.431909667821357)*((0.431909667821357*-3.71932448578621)/1.57260123980438))+((0.431909667821357*A63)-(((A63+3.12272356478096)+-0.386597278649733)*-0.0167784195698335)))*A63)-A63)*0.431909667821357)-4.00377146300127))+(A63/1.88465635878438))*-0.0167784195698335)+(((((A63*(0.431909667821357*A63))/3.76768892884125)+(A63/1.88465635878438))-(-0.0167784195698335/(0.431909667821357-((-0.0167784195698335*1.86470121364556)*(A63/A63)))))-A63)))-4.00377146300127))-(A63/A63))))-(A63/A63))/-3.71932448578621))*0.431909667821357))*A63)--0.0167784195698335)-1.86470121364556)-((((((((4.41648285747342/2.16808312757893)*((-3.71932448578621-A63)/-3.71932448578621))/-2.20728811496213)/-3.71932448578621)*(A63+3.12272356478096))/1.88465635878438)*-0.0167784195698335)/-0.0167784195698335))*A63)-A63)))-4.00377146300127))-(A63/A63))))-(A63/A63)))-(A63/1.88465635878438))/-3.71932448578621))/0.431909667821357)*1.15661677800643))*0.431909667821357))*A63)-(-0.0167784195698335*1.86470121364556))-1.86470121364556)-(((((1.88465635878438/A63)*(0.431909667821357/3.76768892884125))/1.88465635878438)*-0.0167784195698335)/-0.0167784195698335))*A63)-A63)*A63)--0.0167784195698335))))))-(A63/A63))/A63))))-(A63/A63))/-3.71932448578621))*0.431909667821357))*A63)--0.0167784195698335)-1.86470121364556)-((((((((((((((0.431909667821357*A63)-((-0.0167784195698335/(((-0.930607149269186*((((3.13162397491196-(2.16808312757893/(((((0.431909667821357*A63)-((-0.0167784195698335/(((0.431909667821357*A63)/((((A63*A63)-((-0.0167784195698335/(((((A63/((-0.386597278649733/3.76768892884125)+(A63*1.88465635878438)))*A63)-A63)/-0.386597278649733)+((4.51324442069043*-0.115451464527423)/(((A63/1.88465635878438)*A63)*(A63*-0.0167784195698335)))))*(((((A63-((-0.115451464527423*(-0.115451464527423*((A63*0.510199239691966)-1.88465635878438)))/-1.49309800030003))*A63)/-0.386597278649733)*-0.0167784195698335)/(A63/0.431909667821357))))*A63)-A63))+(4.00377146300127/(((A63/2.16808312757893)*A63)/(A63*A63)))))*-0.0167784195698335))*-0.0167784195698335)-A63)-4.00377146300127)))*(A63/((-0.115451464527423*((3.76768892884125*((((((-0.0167784195698335*A63)*0.431909667821357)-4.00377146300127)+(((((0.431909667821357*A63)-((A63*0.431909667821357)-4.00377146300127))+(A63/1.88465635878438))*(0.431909667821357/(0.431909667821357*A63)))/1.88465635878438))*-0.0167784195698335)+((-0.0167784195698335-(((((3.13162397491196-(2.16808312757893/(((((0.431909667821357*A63)-((((((A63*(0.452033001101718*-4.83361099492419))/3.76768892884125)+(A63/1.88465635878438))-(-0.0167784195698335/(0.431909667821357-((-0.115451464527423*((A63*A63)-4.00377146300127))-A63))))--3.71932448578621)*1.86470121364556))*-0.0167784195698335)-A63)-4.00377146300127)))*(A63/((-0.115451464527423*((3.76768892884125*(((((0.431909667821357*0.431909667821357)-(((-0.0167784195698335*A63)*0.431909667821357)-4.00377146300127))+(0.431909667821357/1.88465635878438))*-0.0167784195698335)+(((((A63*(0.452033001101718*-4.83361099492419))/3.76768892884125)+(A63/1.88465635878438))-(-0.0167784195698335/(0.431909667821357-((-0.0167784195698335*1.86470121364556)*1.15661677800643))))--0.0167784195698335)))-4.00377146300127))-(A63/A63))))-(A63/1.88465635878438))/-3.71932448578621)/(0.431909667821357-((-0.0167784195698335*1.86470121364556)*0.510199239691966))))--0.0167784195698335)))-4.00377146300127))-(A63/A63))))-(A63/1.88465635878438))/-3.71932448578621))/0.431909667821357)*1.15661677800643))*0.431909667821357))*A63)--0.0167784195698335)-1.86470121364556)-(((((1.88465635878438/-3.71932448578621)*(0.431909667821357/3.76768892884125))/1.88465635878438)*-0.0167784195698335)/-0.0167784195698335))*A63)-A63)/-2.20728811496213)/-3.71932448578621)*(A63+3.12272356478096))/1.88465635878438)*-0.0167784195698335)/-0.0167784195698335))*A63)-A63)))-4.00377146300127))-(A63/A63))))-((A63/2.16808312757893)*A63))/-3.71932448578621))/0.431909667821357)*(0.431909667821357/(((4.41648285747342/(-3.71932448578621--0.0167784195698335))*2.12888202884512)/-0.115451464527423))))*0.431909667821357))*A63)--0.0167784195698335)-1.86470121364556)-((((((((((((((0.431909667821357*A63)-(((3.76768892884125*(((((0.431909667821357*A63)-((((0.431909667821357*A63)-(((3.76768892884125*(((((0.431909667821357*A63)-(1.88465635878438-A63))+(A63/1.88465635878438))*-0.0167784195698335)+((((-0.0167784195698335*A63)*0.431909667821357)-(-0.0167784195698335/(0.431909667821357-((-0.0167784195698335*1.86470121364556)*0.510199239691966))))--0.0167784195698335)))/(((-0.930607149269186*((((3.13162397491196-(2.16808312757893/((((0.431909667821357*(((((-0.0167784195698335*1.86470121364556)*A63)-A63)*-0.115451464527423)*((((((((1.88465635878438/-3.71932448578621)*(0.431909667821357/3.76768892884125))/1.88465635878438)-A63)*-0.115451464527423)*((4.00377146300127-1.88465635878438)/((-0.930607149269186*((((3.13162397491196-(2.16808312757893/(((((0.431909667821357*A63)-((-0.0167784195698335/(((0.431909667821357*A63)/((((0.431909667821357*A63)-((-0.0167784195698335/(((((A63/((-0.386597278649733/3.76768892884125)+(A63*1.88465635878438)))*A63)-A63)/-0.386597278649733)+((4.51324442069043*-0.115451464527423)/(((A63/1.88465635878438)*A63)*(A63*-0.0167784195698335)))))*(((((A63-(((A63-((-0.115451464527423*((A63*0.510199239691966)-1.88465635878438))/-1.49309800030003))*A63)/-0.386597278649733))*A63)/-0.386597278649733)*-0.0167784195698335)/(A63/0.431909667821357))))*A63)-A63))+(4.00377146300127/(((A63/2.16808312757893)*A63)/(A63*A63)))))*-0.0167784195698335))*-0.0167784195698335)-A63)-4.00377146300127)))*(A63/((-0.115451464527423*((3.76768892884125*((((((-0.0167784195698335*A63)*0.431909667821357)-4.00377146300127)+(((((0.431909667821357*A63)-((A63*0.431909667821357)-4.00377146300127))+(A63/1.88465635878438))*(0.431909667821357/(0.431909667821357*A63)))/1.88465635878438))*-0.0167784195698335)+(((-0.0167784195698335/(0.431909667821357-(2.16808312757893*0.510199239691966)))-(((((3.13162397491196-(2.16808312757893/(((((0.431909667821357*A63)-((((((A63*(0.452033001101718*-4.83361099492419))/3.76768892884125)+(A63/1.88465635878438))-(-0.0167784195698335/(0.431909667821357-((-0.115451464527423*((A63*A63)-4.00377146300127))-A63))))--3.71932448578621)*1.86470121364556))*-0.0167784195698335)-A63)-4.00377146300127)))*(A63/((-0.115451464527423*((3.76768892884125*(((((0.431909667821357*0.431909667821357)-(((-0.0167784195698335*A63)*0.431909667821357)-4.00377146300127))+(0.431909667821357/1.88465635878438))*-0.0167784195698335)+(((((A63*(0.452033001101718*-4.83361099492419))/3.76768892884125)+(A63/1.88465635878438))-(-0.0167784195698335/(0.431909667821357-((-0.0167784195698335*1.86470121364556)*1.15661677800643))))--0.0167784195698335)))-4.00377146300127))-(A63/A63))))-(A63/1.88465635878438))/-3.71932448578621)/(0.431909667821357-((-0.0167784195698335*1.86470121364556)*0.510199239691966))))--0.0167784195698335)))-4.00377146300127))-(A63/A63))))-(A63/1.88465635878438))/-3.71932448578621))/0.431909667821357)))-1.86470121364556)/-3.71932448578621)))/-0.0167784195698335)+-0.0167784195698335)-4.00377146300127)))*(A63/((-0.115451464527423*((3.76768892884125*(((((0.431909667821357*A63)-(((((((4.41648285747342/2.16808312757893)*2.12888202884512)/-2.20728811496213)/-3.71932448578621)*(A63+3.12272356478096))/1.88465635878438)-A63))+((((((0.431909667821357*A63)-((A63*0.431909667821357)-4.00377146300127))+(A63/1.88465635878438))*(0.431909667821357/(((-0.930607149269186*((((3.13162397491196-(2.16808312757893/((((0.431909667821357*(((((-0.0167784195698335*1.86470121364556)*A63)-A63)*-0.115451464527423)*(((((((-0.115451464527423/3.76768892884125)*A63)-A63)*-0.115451464527423)*((4.00377146300127-1.88465635878438)/(-3.71932448578621--0.0167784195698335)))-1.86470121364556)/-3.71932448578621)))/-0.0167784195698335)+-0.0167784195698335)-4.00377146300127)))*(A63/((-0.115451464527423*((3.76768892884125*(((((0.431909667821357*A63)-((((A63/3.76768892884125)*(A63/4.51324442069043))*A63)-A63))+((((((0.431909667821357*A63)-((A63*0.431909667821357)-4.00377146300127))+(A63/1.88465635878438))*(0.431909667821357/(0.431909667821357*A63)))+((((((((0.431909667821357*4.41648285747342)-((-0.0167784195698335/(((-0.0167784195698335*1.86470121364556)*0.510199239691966)/-3.71932448578621))*0.431909667821357))*A63)--0.0167784195698335)-1.86470121364556)-(((((((-0.115451464527423-A63)/-2.20728811496213)/-3.71932448578621)*(A63+3.12272356478096))/1.88465635878438)*-0.0167784195698335)/-0.0167784195698335))*A63)-A63))/1.88465635878438))*-0.0167784195698335)+(((((A63*(0.452033001101718*-4.83361099492419))/3.76768892884125)+(3.76768892884125/1.88465635878438))-(-0.0167784195698335/((((A63/4.00377146300127)*((3.76768892884125*(((((0.431909667821357*A63)-((((A63/3.76768892884125)*(A63/4.51324442069043))*A63)-A63))+((((A63+(A63/1.88465635878438))*(A63+3.12272356478096))+((((((((0.431909667821357*4.41648285747342)-((-0.0167784195698335/(((-0.0167784195698335*1.86470121364556)*0.510199239691966)/-3.71932448578621))*0.431909667821357))*A63)--0.0167784195698335)-1.86470121364556)-(((((((A63*1.73899989717253)-((-3.32546583079217*0.431909667821357)/A63))*-0.0167784195698335)*(A63+3.12272356478096))/1.88465635878438)*-0.0167784195698335)/-0.0167784195698335))*A63)-A63))/1.88465635878438))*-0.0167784195698335)+(((((A63*(0.452033001101718*-4.83361099492419))/3.76768892884125)+(3.76768892884125/1.88465635878438))-(-0.0167784195698335/((((A63/1.88465635878438)*(((3.13162397491196-(2.16808312757893/(((((0.431909667821357*A63)-((4.00377146300127/(((0.431909667821357*A63)/((((0.431909667821357*A63)-(-0.0167784195698335*(((((A63-((-0.115451464527423*((A63*0.510199239691966)-1.88465635878438))/-1.49309800030003))*A63)/-0.386597278649733)*-0.0167784195698335)/(A63/4.51324442069043))))*A63)-A63))+(A63/(((A63/2.16808312757893)*A63)/((((((-0.0167784195698335/((-3.71932448578621-A63)/-3.71932448578621))*0.431909667821357)-((-0.0167784195698335/(0.514893463988092/3.76768892884125))*-0.0167784195698335))*A63)-A63)/-3.71932448578621)))))*-0.0167784195698335))*-0.0167784195698335)-A63)-4.00377146300127)))*((((0.431909667821357*A63)-((-0.0167784195698335/((-3.71932448578621-A63)/-3.71932448578621))*0.431909667821357))*(A63/((-0.115451464527423*((A63*(((((0.431909667821357*A63)-((((A63*(0.452033001101718*-4.83361099492419))/3.76768892884125)+(((-0.0167784195698335-((((0.431909667821357*A63)*A63)*(A63/-3.71932448578621))/(((-0.0167784195698335-A63)/-3.71932448578621)-(((0.431909667821357*A63)/-0.0167784195698335)+A63))))*A63)/1.88465635878438))-4.00377146300127))+(A63/1.88465635878438))*(0.431909667821357/(((4.41648285747342/2.16808312757893)*2.12888202884512)/-2.20728811496213)))+-0.0167784195698335))-4.00377146300127))-(A63/A63))))-(A63/A63)))-(A63/1.88465635878438)))*(A63*A63))-((-0.0167784195698335*1.86470121364556)*0.510199239691966))))--0.0167784195698335)))-4.00377146300127))*(A63*A63))-((-0.0167784195698335*1.86470121364556)*0.510199239691966))))--0.0167784195698335)))-4.00377146300127))-(A63/A63))))-(A63/(A63+3.12272356478096)))/-3.71932448578621))/0.431909667821357)*A63)))+((((((((0.431909667821357*A63)-((-0.0167784195698335/(((A63*(A63/((1.88465635878438*((A63*(((((0.431909667821357*A63)-A63)+(A63/1.88465635878438))*-0.0167784195698335)+(((((A63*A63)/3.76768892884125)+(A63/1.88465635878438))-(-0.0167784195698335/(0.431909667821357-(2.16808312757893*0.510199239691966))))-A63)))-4.00377146300127))-(A63/A63))))-(A63/A63))/-3.71932448578621))*0.431909667821357))*A63)--0.0167784195698335)-1.86470121364556)-(((((((-0.115451464527423-A63)/-2.20728811496213)/-3.71932448578621)*(A63+3.12272356478096))/1.88465635878438)*-0.0167784195698335)/-0.0167784195698335))*A63)-A63))/1.88465635878438))*-0.0167784195698335)+(((((A63*(0.452033001101718*-4.83361099492419))/3.76768892884125)+(3.76768892884125/1.88465635878438))-(-0.0167784195698335/(0.431909667821357-((-0.0167784195698335*1.86470121364556)*0.510199239691966))))--0.0167784195698335)))-4.00377146300127))-(A63/A63))))-(A63/1.88465635878438))/-3.71932448578621))/0.431909667821357)*(((0.431909667821357*A63)-(((0.514893463988092-1.86470121364556)/((((-0.0167784195698335-(4.51431360633113*-0.0167784195698335))*A63)/4.07385778887162)+(0.431909667821357/(1.88465635878438/(0.431909667821357/A63)))))*-0.0167784195698335))*A63)))*0.431909667821357))*A63)-A63))+(A63/1.88465635878438))*-0.0167784195698335)+(((((A63*(0.452033001101718*-4.83361099492419))/3.76768892884125)+(A63/1.88465635878438))-(-0.0167784195698335/((-0.115451464527423*((A63*(((((0.431909667821357*-0.0167784195698335)-(0.431909667821357*A63))+((2.16808312757893+(A63/1.88465635878438))*-0.0167784195698335))*1.88465635878438)+((((-4.83361099492419/3.76768892884125)+(A63/1.88465635878438))-(-0.0167784195698335/(0.431909667821357-(A63*0.510199239691966))))-(((0.431909667821357*A63)/1.88465635878438)*-0.0167784195698335))))-4.00377146300127))-((-0.0167784195698335*1.86470121364556)*0.510199239691966))))--0.0167784195698335)))/(((-0.930607149269186*((((3.13162397491196-(2.16808312757893/((((0.431909667821357*(((((-0.0167784195698335*1.86470121364556)*A63)-A63)*-0.115451464527423)*(((((((-0.115451464527423/3.76768892884125)*A63)-A63)*-0.115451464527423)*((4.00377146300127-1.88465635878438)/-3.71932448578621))-1.86470121364556)/-3.71932448578621)))/-0.0167784195698335)+-0.0167784195698335)-4.00377146300127)))*(A63/((-0.115451464527423*((3.76768892884125*(((((0.431909667821357*A63)-((((-0.0167784195698335/(((0.431909667821357*A63)/((((0.431909667821357*A63)-(-0.0167784195698335*((((-0.386597278649733*A63)/-0.386597278649733)*-0.0167784195698335)/(A63/4.51324442069043))))*A63)-A63))+(A63/(((A63/2.16808312757893)*A63)/((((3.12272356478096-((-0.0167784195698335/(0.514893463988092/3.76768892884125))*-0.0167784195698335))*A63)-A63)/-3.71932448578621)))))*(A63/4.51324442069043))*A63)-A63))+((((((0.431909667821357*A63)-((A63*0.431909667821357)-4.00377146300127))+(A63/1.88465635878438))*(0.431909667821357/(0.431909667821357*A63)))+((((((((0.431909667821357*4.41648285747342)-((-0.0167784195698335/(((-0.0167784195698335*1.86470121364556)*0.510199239691966)/-3.71932448578621))*0.431909667821357))*A63)--0.0167784195698335)-1.86470121364556)-(((((((-0.115451464527423-A63)/-2.20728811496213)/-3.71932448578621)*(A63+3.12272356478096))/1.88465635878438)*-0.0167784195698335)/-0.0167784195698335))*A63)-A63))/1.88465635878438))*-0.0167784195698335)+(((((A63*(0.452033001101718*-4.83361099492419))/3.76768892884125)+(3.76768892884125/1.88465635878438))-(-0.0167784195698335/((((A63/((0.431909667821357*A63)-((-0.0167784195698335/(((A63*(A63/((1.88465635878438*((A63*(((((0.431909667821357*A63)-A63)+(A63/A63))*-0.0167784195698335)+(((((A63*(0.452033001101718*-4.83361099492419))/3.76768892884125)+(A63/1.88465635878438))-(-0.0167784195698335/(0.431909667821357-(2.16808312757893*0.510199239691966))))-A63)))-4.00377146300127))-(A63/A63))))-(A63/A63))/-3.71932448578621))*0.431909667821357)))*A63)*(A63*A63))-((-0.0167784195698335*1.86470121364556)*0.510199239691966))))--0.0167784195698335)))-4.00377146300127))-(A63/A63))))-(A63/(A63+3.12272356478096)))/-3.71932448578621))/0.431909667821357)*(((0.431909667821357*A63)-(((0.514893463988092-1.86470121364556)/((((-0.0167784195698335-(4.51431360633113*-0.0167784195698335))*A63)/4.07385778887162)+(0.431909667821357/(1.88465635878438/(0.431909667821357/A63)))))*-0.0167784195698335))*A63)))*0.431909667821357))*A63)--0.0167784195698335)-1.86470121364556)-(((((1.88465635878438/-3.71932448578621)*(((A63*(0.452033001101718*-4.83361099492419))/3.76768892884125)/3.76768892884125))/1.88465635878438)*-0.0167784195698335)/-0.0167784195698335))*A63)-A63)/-2.20728811496213)/-3.71932448578621)*(A63+3.12272356478096))/1.88465635878438)*-0.0167784195698335)/-0.0167784195698335))*A63)-A63)/-2.20728811496213)-0.431909667821357)/A63)))*A63)-1.88465635878438)/-1.62559002136753)</f>
      </c>
    </row>
    <row r="64">
      <c r="A64" t="n" s="0">
        <v>0.7929292929292933</v>
      </c>
      <c r="B64" t="n" s="0">
        <v>1.4141734569424456</v>
      </c>
      <c r="C64" s="0">
        <f>((((-0.386597278649733+((0.431909667821357*A64)-(((((((((((0.431909667821357*A64)-((-0.0167784195698335/(((-0.930607149269186*(((A64*(A64/((-0.115451464527423*((A64*(((((0.431909667821357*A64)-((A64*0.431909667821357)-4.00377146300127))+(A64/1.88465635878438))*(0.431909667821357/(((4.41648285747342/2.16808312757893)*2.12888202884512)/-2.20728811496213)))+((((((((0.431909667821357*A64)-((-0.0167784195698335/(((A64*(A64/((-4.83361099492419*(A64-4.00377146300127))-(((-0.115451464527423*((3.76768892884125*((0.431909667821357-((-0.0167784195698335*1.86470121364556)*0.510199239691966))+(((((A64*(0.452033001101718*-4.83361099492419))/3.76768892884125)+(A64/1.88465635878438))-(((((3.13162397491196-(2.16808312757893/(((((0.431909667821357*A64)-((((A64/3.76768892884125)*(A64/4.51324442069043))*A64)-A64))+(A64/1.88465635878438))*-0.0167784195698335)+(((((A64*(0.452033001101718*((A64*(A64/((-0.115451464527423*((A64*(((((((((((0.431909667821357*A64)-((-0.0167784195698335/(((-0.930607149269186*((((3.13162397491196--0.0167784195698335)*(A64/((-0.115451464527423*((3.76768892884125*(((((0.431909667821357*A64)-(((-0.0167784195698335*A64)*0.431909667821357)-4.00377146300127))+(A64/1.88465635878438))*-0.0167784195698335)+((((-0.386597278649733/3.76768892884125)+(A64/-3.71932448578621))-(-0.0167784195698335/(0.431909667821357-((-0.0167784195698335*1.86470121364556)*0.510199239691966))))--0.0167784195698335)))-(((0.431909667821357*A64)-(0.514893463988092-A64))+(A64/1.88465635878438))))-(A64/A64))))-(A64/1.88465635878438))/-3.71932448578621))/0.431909667821357)*1.15661677800643))*0.431909667821357))*A64)--0.0167784195698335)-1.86470121364556)-(((((1.88465635878438/-3.71932448578621)*(0.431909667821357/3.76768892884125))/1.88465635878438)*-0.0167784195698335)/-0.0167784195698335))*A64)-((((A64*(0.452033001101718*-4.83361099492419))/3.76768892884125)+(A64/1.88465635878438))-4.00377146300127))+(A64/1.88465635878438))*(0.431909667821357/(((4.41648285747342/2.16808312757893)*2.12888202884512)/-2.20728811496213)))+((((((((0.431909667821357*A64)-((-0.0167784195698335/((((((0.431909667821357*A64)-((-0.0167784195698335/(A64*1.88465635878438))*0.431909667821357))*A64)--0.0167784195698335)-1.86470121364556)-(((((A64/(((A64/((-0.0167784195698335/3.76768892884125)+(A64*1.88465635878438)))*A64)-A64))*(0.431909667821357/3.76768892884125))/1.88465635878438)*-0.0167784195698335)/-0.0167784195698335)))*0.431909667821357))*A64)--0.0167784195698335)-1.86470121364556)-((((((((((((((0.431909667821357*A64)-((-0.0167784195698335/(((-0.930607149269186*((((3.13162397491196-(2.16808312757893/(((((0.431909667821357*A64)-((-0.0167784195698335/(((0.431909667821357*A64)/((((0.431909667821357*A64)-(-0.0167784195698335*(((((A64-(((((((1.88465635878438/-3.71932448578621)*(0.431909667821357/3.76768892884125))/1.88465635878438)*-0.0167784195698335)/-0.0167784195698335)*(A64/1.88465635878438))/-1.49309800030003))*A64)/-0.386597278649733)*-0.0167784195698335)/(A64/4.51324442069043))))*A64)-A64))+(A64/(((A64/3.76768892884125)*A64)/((((3.12272356478096-((-0.0167784195698335/(0.514893463988092/3.76768892884125))*-0.0167784195698335))*A64)-A64)/-3.71932448578621)))))*-0.0167784195698335))*-0.0167784195698335)-A64)-4.00377146300127)))*((((0.431909667821357*A64)-((-0.0167784195698335/((-3.71932448578621-A64)/-3.71932448578621))*0.431909667821357))*(A64/((-0.115451464527423*((A64*(((((0.431909667821357*A64)-((((A64*(0.452033001101718*-4.83361099492419))/3.76768892884125)+(((-0.0167784195698335-(((0.452033001101718*A64)*(A64/(-0.115451464527423*((3.76768892884125*(((((0.431909667821357*0.431909667821357)-(((-0.0167784195698335*A64)*0.431909667821357)-4.00377146300127))+(0.431909667821357/1.88465635878438))*-0.0167784195698335)+(((((A64*(0.452033001101718*-4.83361099492419))/3.76768892884125)+(A64/1.88465635878438))-(-0.0167784195698335/(0.431909667821357-((-0.0167784195698335*1.86470121364556)*1.15661677800643))))--0.0167784195698335)))-4.00377146300127))))/(((((((0.514893463988092-((A64*(0.452033001101718*-4.83361099492419))/3.76768892884125))/A64)+0.431909667821357)*A64)-A64)/-3.71932448578621)-((((((0.431909667821357*0.431909667821357)-(((-0.0167784195698335*A64)*0.431909667821357)-4.00377146300127))+(0.431909667821357/1.88465635878438))*-0.0167784195698335)/-0.0167784195698335)+A64))))*A64)/1.88465635878438))-4.00377146300127))+(A64/1.88465635878438))*(0.431909667821357/(((4.41648285747342/2.16808312757893)*2.12888202884512)/-2.20728811496213)))+((((((((0.431909667821357*(A64*0.510199239691966))-((-0.0167784195698335/(((A64*(A64/((1.88465635878438*((A64*(((((0.431909667821357*A64)-(((((((((A64*A64)/((((((0.431909667821357*(((((4.00377146300127*(0.514893463988092*((((((((((A64*A64)-(-0.0167784195698335/((((((((0.431909667821357*A64)-((((A64*1.73899989717253)-A64)*-0.0167784195698335)/((-0.386597278649733+(((((-0.386597278649733+((0.431909667821357*A64)-A64))*A64)-1.88465635878438)*A64)--0.0167784195698335))*A64)))*A64)--3.41029914190417)/-3.71932448578621)*0.431909667821357)*0.510199239691966)-A64)))*A64)-A64)/-3.71932448578621)*A64)/A64)/-0.0167784195698335)+-0.0167784195698335)/3.76768892884125)))--0.0167784195698335)/A64)*-0.115451464527423)*(((((((-0.115451464527423/(((((-0.0167784195698335*1.86470121364556)*A64)-A64)*-0.115451464527423)*(((((((-0.115451464527423/3.76768892884125)*A64)-A64)*-0.115451464527423)*((((((((((0.431909667821357*A64)-((-0.0167784195698335/(((-3.71932448578621*((((3.13162397491196-(2.16808312757893/(((((0.431909667821357*A64)-((-0.0167784195698335/(((0.431909667821357*A64)/((((0.431909667821357*A64)-(-0.0167784195698335*(((((A64-((-0.115451464527423*((A64*0.510199239691966)-1.88465635878438))/-1.49309800030003))*A64)/-0.386597278649733)*-0.0167784195698335)/(A64/4.51324442069043))))*A64)-A64))+(A64/(((A64/2.16808312757893)*A64)/((((3.12272356478096-((-0.0167784195698335/A64)*-0.0167784195698335))*A64)-A64)/-3.71932448578621)))))*-0.0167784195698335))*-0.0167784195698335)-A64)-4.00377146300127)))*((((0.431909667821357*A64)-((-0.0167784195698335/((-3.71932448578621-A64)/-3.71932448578621))*0.431909667821357))*(A64/((0.431909667821357-((-0.0167784195698335*1.86470121364556)*1.15661677800643))-(A64/A64))))-(A64/A64)))-(A64/1.88465635878438))/0.431909667821357))/0.431909667821357)*1.15661677800643))*0.431909667821357))*A64)-(-0.0167784195698335*1.86470121364556))-1.86470121364556)-(((((1.88465635878438/A64)*(0.431909667821357/3.76768892884125))/1.88465635878438)*-0.0167784195698335)/-0.0167784195698335))*A64)-A64)/-2.20728811496213)/-3.71932448578621))-1.86470121364556)/-3.71932448578621)))*A64)-A64)*-0.115451464527423)*((((-0.386597278649733+((0.431909667821357*A64)-A64))*A64)-((0.431909667821357*A64)-((((A64*(0.452033001101718*-4.83361099492419))/3.76768892884125)+(((-0.0167784195698335-(((0.452033001101718*A64)*(A64/-3.71932448578621))/((((((A64*(((((0.431909667821357*A64)-((((A64*(0.452033001101718*-4.83361099492419))/3.76768892884125)+(((-0.0167784195698335-(((0.452033001101718*A64)*(A64/-3.71932448578621))/(((((((0.514893463988092-((A64*(0.452033001101718*-4.83361099492419))/3.76768892884125))/A64)+0.431909667821357)*A64)-A64)/(((0.431909667821357*(((((4.00377146300127*(0.514893463988092*((((((((((A64*A64)-(-0.0167784195698335/((((((((0.431909667821357*A64)-((((A64*1.73899989717253)-A64)*-0.0167784195698335)/((-0.386597278649733+(((((-0.386597278649733+((0.431909667821357*A64)-A64))*A64)-1.88465635878438)*A64)--0.0167784195698335))*A64)))*A64)--3.41029914190417)/-3.71932448578621)*0.431909667821357)*0.510199239691966)-A64)))*A64)-A64)/-3.71932448578621)*A64)/A64)/-0.0167784195698335)+-0.0167784195698335)/3.76768892884125)))--0.0167784195698335)/A64)*-0.115451464527423)*(((((((-0.115451464527423/(((((-0.0167784195698335*1.86470121364556)*A64)-A64)*-0.115451464527423)*(((((((-0.115451464527423/3.76768892884125)*A64)-A64)*-0.115451464527423)*((((((((((0.431909667821357*A64)-((-0.0167784195698335/(((-0.930607149269186*(((((3.76768892884125*((0.431909667821357-((-0.0167784195698335*1.86470121364556)*0.510199239691966))+(((((A64*(0.452033001101718*-4.83361099492419))/3.76768892884125)+(A64/1.88465635878438))-(((((3.13162397491196-(2.16808312757893/((-0.930607149269186*((((3.13162397491196-(2.16808312757893/(((((0.431909667821357*A64)-((-0.0167784195698335/(((0.431909667821357*A64)/((((0.431909667821357*A64)-((-0.115451464527423*((3.76768892884125*(((((0.431909667821357*0.431909667821357)-(((-0.0167784195698335*A64)*0.431909667821357)-4.00377146300127))+(0.431909667821357/1.88465635878438))*-0.0167784195698335)+(((((A64*(0.452033001101718*-4.83361099492419))/3.76768892884125)+(A64/1.88465635878438))-(-0.0167784195698335/(0.431909667821357-((-0.0167784195698335*1.86470121364556)*1.15661677800643))))--0.0167784195698335)))-4.00377146300127))-(A64/A64)))*A64)-A64))+(0.431909667821357/(((A64/2.16808312757893)*A64)/(A64*A64)))))*-0.0167784195698335))*-0.0167784195698335)-A64)-4.00377146300127)))*(A64/((-0.115451464527423*((3.76768892884125*((0.431909667821357*0.431909667821357)-(-3.71932448578621-4.00377146300127)))-4.00377146300127))-(A64/A64))))-(A64/1.88465635878438))/-3.71932448578621))-4.00377146300127)))*(1.86470121364556/((-0.115451464527423*((3.76768892884125*(((((0.431909667821357*0.431909667821357)-(((-0.0167784195698335*A64)*0.431909667821357)-4.00377146300127))+(A64/1.88465635878438))*-0.0167784195698335)+(((((A64*(0.452033001101718*-4.83361099492419))/3.76768892884125)+(A64/1.88465635878438))-(-0.0167784195698335/(0.431909667821357-((-0.0167784195698335*1.86470121364556)*1.15661677800643))))--0.0167784195698335)))-4.00377146300127))-(A64/A64))))-(A64/1.88465635878438))/-3.71932448578621)/(0.431909667821357-((-0.0167784195698335*1.86470121364556)*0.510199239691966))))--0.0167784195698335)))-(3.76768892884125*(((((0.431909667821357*A64)-((((A64/3.76768892884125)*(A64/4.51324442069043))*A64)-A64))+(A64/1.88465635878438))*-0.0167784195698335)+(((((A64*(0.452033001101718*((A64*(A64/((-0.115451464527423*((A64*(((((((((((0.431909667821357*A64)-((-0.0167784195698335/(((-0.930607149269186*((((3.13162397491196--0.0167784195698335)*(A64/((-0.115451464527423*((3.76768892884125*(((((0.431909667821357*A64)-(((-0.0167784195698335*A64)*0.431909667821357)-4.00377146300127))+(A64/1.88465635878438))*-0.0167784195698335)+((((-0.386597278649733/3.76768892884125)+(A64/-3.71932448578621))-(-0.0167784195698335/(0.431909667821357-(1.86470121364556*0.510199239691966))))--0.0167784195698335)))-(((0.431909667821357*A64)-(1.88465635878438-A64))+(A64/1.88465635878438))))-(A64/A64))))-(A64/1.88465635878438))/-3.71932448578621))/0.431909667821357)*1.15661677800643))*0.431909667821357))*A64)--0.0167784195698335)-1.86470121364556)-(((((1.88465635878438/-3.71932448578621)*(0.431909667821357/3.76768892884125))/1.88465635878438)*-0.0167784195698335)/-0.0167784195698335))*A64)-((((A64*(0.452033001101718*-4.83361099492419))/3.76768892884125)+(A64/1.88465635878438))-4.00377146300127))+(A64/1.88465635878438))*(0.431909667821357/(((4.41648285747342/2.16808312757893)*2.12888202884512)/-2.20728811496213)))+((((((((0.431909667821357*A64)-((-0.0167784195698335/((((((0.431909667821357*A64)-((-0.0167784195698335/(A64*1.88465635878438))*0.431909667821357))*A64)--0.0167784195698335)-1.86470121364556)-(((((-3.71932448578621/(((A64/((-0.0167784195698335/3.76768892884125)+(A64*1.88465635878438)))*A64)-A64))*(0.431909667821357/3.76768892884125))/1.88465635878438)*-0.0167784195698335)/-0.0167784195698335)))*0.431909667821357))*A64)--0.0167784195698335)-1.86470121364556)-((((((((((((((0.431909667821357*A64)-((-0.0167784195698335/(((-0.930607149269186*((((3.13162397491196-(2.16808312757893/(((((0.431909667821357*A64)-((-0.0167784195698335/(((0.431909667821357*A64)/((((0.431909667821357*A64)-(-0.0167784195698335*(((((A64-(((((((1.88465635878438/-3.71932448578621)*(0.431909667821357/3.76768892884125))/1.88465635878438)*-0.0167784195698335)/-0.0167784195698335)*(A64/1.88465635878438))/-1.49309800030003))*A64)/-0.386597278649733)*-0.0167784195698335)/(A64/4.51324442069043))))*A64)-A64))+(A64/(((A64/2.16808312757893)*A64)/((((3.12272356478096-((-0.0167784195698335/(0.514893463988092/3.76768892884125))*-0.0167784195698335))*A64)-A64)/-3.71932448578621)))))*-0.0167784195698335))*-0.0167784195698335)-1.88465635878438)-4.00377146300127)))*((((0.431909667821357*A64)-((-0.0167784195698335/((-3.71932448578621-A64)/-3.71932448578621))*0.431909667821357))*(A64/((-0.115451464527423*((A64*(((((0.431909667821357*A64)-((((A64*(0.452033001101718*-4.83361099492419))/3.76768892884125)+(((-0.0167784195698335-(((0.452033001101718*A64)*(A64/-3.71932448578621))/(((((((0.514893463988092-((A64*(0.452033001101718*-4.83361099492419))/3.76768892884125))/A64)+0.431909667821357)*A64)-A64)/-3.71932448578621)-((((((0.431909667821357*0.431909667821357)-(((-0.0167784195698335*A64)*0.431909667821357)-4.00377146300127))+(0.431909667821357/1.88465635878438))*-0.0167784195698335)/-0.0167784195698335)+A64))))*A64)/1.88465635878438))-4.00377146300127))+(A64/1.88465635878438))*(0.431909667821357/(((4.41648285747342/2.16808312757893)*2.12888202884512)/-2.20728811496213)))+((((((((0.431909667821357*(A64*0.510199239691966))-((-0.0167784195698335/(((A64*(A64/((1.88465635878438*((A64*(((((0.431909667821357*A64)-(((((((((A64*A64)/((((((0.431909667821357*(((((4.00377146300127*(0.514893463988092*((((((((((A64*A64)-(-0.0167784195698335/((((((((0.431909667821357*A64)-((((A64*1.73899989717253)-A64)*-0.0167784195698335)/(((((((((A64*A64)/((((((0.431909667821357*((((A64*(0.452033001101718*-4.83361099492419))/3.76768892884125)*-0.115451464527423)*((((((2.16808312757893/(((((A64*A64)-((-0.0167784195698335/(((0.431909667821357*A64)/(A64*(A64-A64)))+(A64/(((A64/2.16808312757893)*((((0.431909667821357*(((((-0.0167784195698335*1.86470121364556)*A64)-A64)*-0.115451464527423)*((((0.431909667821357*A64)-((A64*0.431909667821357)-4.00377146300127))+(A64/1.88465635878438))/-3.71932448578621)))/-0.0167784195698335)+-0.0167784195698335)-4.00377146300127))/((((3.12272356478096-((A64/(0.514893463988092/3.76768892884125))*-0.0167784195698335))*-0.930607149269186)-A64)/-3.71932448578621)))))*-0.0167784195698335))*-0.0167784195698335)-A64)-A64))-A64)*-0.115451464527423)*((((-0.386597278649733+((0.431909667821357*A64)-A64))*A64)-1.88465635878438)/-3.71932448578621))-1.86470121364556)/-3.71932448578621)))/-0.0167784195698335)+-0.0167784195698335)/3.76768892884125)*(A64/A64))-1.15661677800643))*0.431909667821357)*((0.431909667821357*-3.71932448578621)/1.57260123980438))+((0.431909667821357*A64)-(((A64+3.12272356478096)+-0.386597278649733)*-0.0167784195698335)))*A64)-A64)+(((1.88465635878438-1.88465635878438)*A64)--0.0167784195698335))*A64)))*A64)--3.41029914190417)/-3.71932448578621)*0.431909667821357)*0.510199239691966)-A64)))*A64)-A64)/-3.71932448578621)*A64)/A64)/-0.0167784195698335)+-0.0167784195698335)/3.76768892884125)))--0.0167784195698335)/A64)*-0.115451464527423)*(((((((-0.115451464527423/(((((-0.0167784195698335*1.86470121364556)*A64)-A64)*-0.115451464527423)*(((((((-0.115451464527423/3.76768892884125)*A64)-A64)*-0.115451464527423)*((((((((((0.431909667821357*A64)-((-0.0167784195698335/(((-0.930607149269186*((((3.13162397491196-(2.16808312757893/(((((0.431909667821357*A64)-((-0.0167784195698335/(((0.431909667821357*A64)/((((0.431909667821357*A64)-(-0.0167784195698335*(((((A64-((-0.115451464527423*((A64*0.510199239691966)-1.88465635878438))/-1.49309800030003))*A64)/-0.386597278649733)*-0.0167784195698335)/(A64/4.51324442069043))))*A64)-A64))+(A64/(((A64/2.16808312757893)*A64)/((((3.12272356478096-((-0.0167784195698335/A64)*-0.0167784195698335))*A64)-A64)/-3.71932448578621)))))*-0.0167784195698335))*-0.0167784195698335)-A64)-4.00377146300127)))*((((0.431909667821357*A64)-((-0.0167784195698335/((-3.71932448578621-A64)/-3.71932448578621))*0.431909667821357))*(A64/((0.431909667821357-((-0.0167784195698335*1.86470121364556)*1.15661677800643))-(A64/A64))))-(A64/A64)))-(A64/1.88465635878438))/0.431909667821357))/0.431909667821357)*1.15661677800643))*0.431909667821357))*A64)-(-0.0167784195698335*1.86470121364556))-1.86470121364556)-(((((1.88465635878438/A64)*(0.431909667821357/3.76768892884125))/1.88465635878438)*-0.0167784195698335)/-0.0167784195698335))*A64)-A64)/-2.20728811496213)/-3.71932448578621))-1.86470121364556)/-3.71932448578621)))*A64)-A64)*-0.115451464527423)*((((-0.386597278649733+((0.431909667821357*A64)-A64))*A64)-((0.431909667821357*A64)-((((A64*(0.452033001101718*-4.83361099492419))/3.76768892884125)+(((-0.0167784195698335-(((0.452033001101718*A64)*(A64/-3.71932448578621))/((((((A64*(((((0.431909667821357*A64)-((((A64*(0.452033001101718*-4.83361099492419))/3.76768892884125)+(((-0.0167784195698335-(((0.452033001101718*A64)*(A64/-3.71932448578621))/(((((((0.514893463988092-((A64*(0.452033001101718*-4.83361099492419))/3.76768892884125))/A64)+0.431909667821357)*A64)-A64)/-3.71932448578621)-((((((0.431909667821357*0.431909667821357)-(((-0.0167784195698335*A64)*0.431909667821357)-4.00377146300127))+(0.431909667821357/1.88465635878438))*-0.0167784195698335)/-0.0167784195698335)+A64))))*A64)/1.88465635878438))-4.00377146300127))+(A64/1.88465635878438))*(0.431909667821357/(((4.41648285747342/2.16808312757893)*2.12888202884512)/-2.20728811496213)))+((((((((0.431909667821357*(A64*0.510199239691966))-((-0.0167784195698335/(((A64*(A64/((1.88465635878438*((A64*(((((0.431909667821357*A64)-(((((((((A64*A64)/((((((0.431909667821357*(((((4.00377146300127*(0.514893463988092*((((((((((-0.0167784195698335*A64)-(-0.0167784195698335/((((((((0.431909667821357*A64)-((((A64*1.73899989717253)-A64)*-0.0167784195698335)/((-0.386597278649733+(((((-0.386597278649733+((0.431909667821357*A64)-A64))*A64)-1.88465635878438)*A64)--0.0167784195698335))*A64)))*A64)--3.41029914190417)/-3.71932448578621)*0.431909667821357)*0.510199239691966)-A64)))*A64)-A64)/-3.71932448578621)*A64)/A64)/-0.0167784195698335)+-0.0167784195698335)/3.76768892884125)))--0.0167784195698335)/A64)*-0.115451464527423)*(((((((-0.115451464527423/(((((-0.0167784195698335*1.86470121364556)*A64)-(4.41648285747342/2.16808312757893))*-0.115451464527423)*(((((((-0.115451464527423/3.76768892884125)*A64)-A64)*-0.115451464527423)*((((((((((0.431909667821357*A64)-((-0.0167784195698335/(((-0.930607149269186*((((3.13162397491196-(2.16808312757893/(((((0.431909667821357*A64)-((-0.0167784195698335/(((0.431909667821357*A64)/((((0.431909667821357*A64)-(-0.0167784195698335*(((((A64-((-0.115451464527423*((A64*0.510199239691966)-1.88465635878438))/-1.49309800030003))*A64)/-0.386597278649733)*-0.0167784195698335)/(A64/4.51324442069043))))*A64)-A64))+(A64/(((A64/2.16808312757893)*A64)/((((3.12272356478096-((-0.0167784195698335/(0.514893463988092/3.76768892884125))*-0.0167784195698335))*A64)-A64)/-3.71932448578621)))))*-0.0167784195698335))*-0.0167784195698335)-A64)-4.00377146300127)))*((((0.431909667821357*A64)-((-0.0167784195698335/((-3.71932448578621-A64)/-3.71932448578621))*0.431909667821357))*(A64/((-0.115451464527423*((A64*(((((0.431909667821357*A64)-((((A64*(0.452033001101718*-4.83361099492419))/3.76768892884125)+(((-0.0167784195698335-((((0.431909667821357*A64)*A64)*(A64/-3.71932448578621))/(((-0.0167784195698335-A64)/-3.71932448578621)-(((0.431909667821357*A64)/-0.0167784195698335)+A64))))*A64)/1.88465635878438))-4.00377146300127))+(A64/1.88465635878438))*(0.431909667821357/(((4.41648285747342/2.16808312757893)*2.12888202884512)/-2.20728811496213)))+((((((((0.431909667821357*(A64*0.510199239691966))-((-0.0167784195698335/(((A64*(1.88465635878438/((-0.115451464527423*((A64*(((((0.431909667821357*A64)-(((((((((A64*A64)/((((((0.431909667821357*(((((4.00377146300127*(0.514893463988092*((0.431909667821357*A64)-(-0.0167784195698335*(((A64*(0.452033001101718*-4.83361099492419))-((-0.0167784195698335/((A64/0.510199239691966)+(0.431909667821357/A64)))*(0.431909667821357/(((((-0.386597278649733+((0.452033001101718*A64)-(-0.0167784195698335/A64)))-4.00377146300127)/2.16808312757893)*A64)/(-0.0167784195698335/(((A64+3.12272356478096)+(((((((((0.431909667821357*A64)-(((3.76768892884125*(((((0.431909667821357*A64)-(1.88465635878438-A64))+(A64/1.88465635878438))*-0.0167784195698335)+(((((A64*(0.452033001101718*-4.83361099492419))/3.76768892884125)+(A64/1.88465635878438))-(-0.0167784195698335/(0.431909667821357-((-0.0167784195698335*1.86470121364556)*0.510199239691966))))--0.0167784195698335)))/(((-0.930607149269186*((((3.13162397491196-(2.16808312757893/((((0.431909667821357*(((((-0.0167784195698335*1.86470121364556)*A64)-(-0.0167784195698335/(((A64+3.12272356478096)+(((((A64-1.86470121364556)-(((((1.88465635878438/-3.71932448578621)*(0.431909667821357-((((-0.0167784195698335-(((0.452033001101718*A64)*(A64/-3.71932448578621))/(((((A64+0.431909667821357)*A64)-A64)/-3.71932448578621)-(((0.431909667821357*A64)/-0.0167784195698335)+A64))))*A64)*(((A64/3.76768892884125)*A64)-4.00377146300127))-A64)))/1.88465635878438)*-0.0167784195698335)/-0.0167784195698335))*A64)-A64)/-2.20728811496213))-A64)))*-0.115451464527423)*0.431909667821357))/-0.0167784195698335)+-0.0167784195698335)-4.00377146300127)))*(A64/((-0.115451464527423*((3.76768892884125*(((((0.431909667821357*A64)-(((((((4.41648285747342/2.16808312757893)*2.12888202884512)/-2.20728811496213)/-3.71932448578621)*(A64+3.12272356478096))/1.88465635878438)-A64))+((((((0.431909667821357*A64)-((A64*0.431909667821357)-4.00377146300127))+((((((((0.431909667821357*A64)-(((3.76768892884125*(((((0.431909667821357*A64)-(1.88465635878438-A64))+(A64/1.88465635878438))*-0.0167784195698335)+(((((A64*(0.452033001101718*-4.83361099492419))/3.76768892884125)+(A64/1.88465635878438))-(-0.0167784195698335/(0.431909667821357-((-0.0167784195698335*1.86470121364556)*0.510199239691966))))--0.0167784195698335)))/(-3.71932448578621-A64))*0.431909667821357))*A64)--0.0167784195698335)-1.86470121364556)-(((((1.88465635878438/-3.71932448578621)*(((1.57260123980438*(0.452033001101718*-4.83361099492419))/3.76768892884125)/3.76768892884125))/1.88465635878438)*-0.0167784195698335)/-0.0167784195698335))*A64)-A64))*(0.431909667821357/-0.0167784195698335))+((((((((((4.00377146300127*(0.514893463988092*((((A64*(0.452033001101718*-4.83361099492419))/3.76768892884125)+(3.76768892884125/1.88465635878438))-(-0.0167784195698335/((((A64/1.88465635878438)*A64)*(A64*A64))-((-0.0167784195698335*1.86470121364556)*0.510199239691966))))))--0.0167784195698335)*A64)-((-0.0167784195698335/(((A64*(A64/((1.88465635878438*((A64*(((A64+(A64/1.88465635878438))*-0.0167784195698335)+(((((A64*(0.452033001101718*-4.83361099492419))/3.76768892884125)+(A64/1.88465635878438))--0.0167784195698335)-A64)))-4.00377146300127))-(A64/A64))))-(A64/A64))/-3.71932448578621))*0.431909667821357))*A64)--0.0167784195698335)-1.86470121364556)-((((0.431909667821357*A64)/1.88465635878438)*-0.0167784195698335)/-0.0167784195698335))*A64)-A64))/1.88465635878438))*-0.0167784195698335)+(((((A64*(0.452033001101718*-4.83361099492419))/3.76768892884125)+(3.76768892884125/1.88465635878438))-(-0.0167784195698335/(0.431909667821357-((-0.0167784195698335*1.86470121364556)*0.510199239691966))))--0.0167784195698335)))-4.00377146300127))-(A64/A64))))-(((-3.71932448578621-A64)/-3.71932448578621)/1.88465635878438))/-3.71932448578621))/0.431909667821357)*(((0.431909667821357*A64)-(((0.514893463988092-1.86470121364556)/((((-0.0167784195698335-(4.51431360633113*-0.0167784195698335))*A64)/4.07385778887162)+(0.431909667821357/(1.88465635878438/(0.431909667821357/A64)))))*-0.0167784195698335))*A64)))*0.431909667821357))*A64)--0.0167784195698335)-1.86470121364556)-(((((1.88465635878438/-3.71932448578621)*(0.431909667821357-((-0.115451464527423*(((((-0.115451464527423*((A64*0.510199239691966)-1.88465635878438))-(2.16808312757893*-0.0167784195698335))/3.76768892884125)*A64)-4.00377146300127))-A64)))/1.88465635878438)*-0.0167784195698335)/-0.0167784195698335))*A64)-A64)/-2.20728811496213))-A64))))))*A64)))))--0.0167784195698335)/A64)*-0.115451464527423)*((((((2.16808312757893/(((((A64*A64)-((-0.0167784195698335/(((0.431909667821357*A64)/(A64*((0.514893463988092*((0.431909667821357*A64)-(-0.0167784195698335*(((0.431909667821357*A64)-((-0.0167784195698335/(0.431909667821357+(0.431909667821357/A64)))*(0.431909667821357/(((((-0.386597278649733+((0.452033001101718*A64)-(-0.0167784195698335/A64)))-4.00377146300127)/2.16808312757893)*A64)/(-0.0167784195698335/(((A64+3.12272356478096)+(((((A64-1.86470121364556)-(((((1.88465635878438/-3.71932448578621)*(0.431909667821357-((((-0.0167784195698335-(((0.452033001101718*A64)*(A64/-3.71932448578621))/(((((A64+0.431909667821357)*A64)-A64)/-3.71932448578621)-(((0.431909667821357*A64)/-0.0167784195698335)+A64))))*A64)*(((A64/3.76768892884125)*A64)-4.00377146300127))-A64)))/1.88465635878438)*-0.0167784195698335)/-0.0167784195698335))*A64)-A64)/-2.20728811496213))-A64))))))*A64))))-A64)))+(A64/(((A64/2.16808312757893)*A64)/((((3.12272356478096-((-0.0167784195698335/(0.514893463988092/3.76768892884125))*-0.0167784195698335))*A64)-A64)/-3.71932448578621)))))*-0.0167784195698335))*-0.0167784195698335)-A64)-(((0.431909667821357*A64)*A64)*(A64/-3.71932448578621))))-A64)*-0.115451464527423)*((((-0.386597278649733+((0.431909667821357*A64)-A64))*A64)-1.88465635878438)/-3.71932448578621))-1.86470121364556)/-3.71932448578621)))/-0.0167784195698335)+-0.0167784195698335)/3.76768892884125)*(A64/A64))-1.15661677800643))*0.431909667821357)*((0.431909667821357*-3.71932448578621)/1.57260123980438))+((0.431909667821357*A64)-(((A64+3.12272356478096)+-0.386597278649733)*-0.0167784195698335)))*A64)-A64)*0.431909667821357)-4.00377146300127))+(A64/1.88465635878438))*-0.0167784195698335)+(((((A64*(0.452033001101718*A64))/3.76768892884125)+(A64/1.88465635878438))-(-0.0167784195698335/(0.431909667821357-((-0.0167784195698335*1.86470121364556)*(A64/A64)))))-A64)))-4.00377146300127))-(A64/A64))))-(A64/A64))/-3.71932448578621))*0.431909667821357))*A64)--0.0167784195698335)-1.86470121364556)-((((((((4.41648285747342/2.16808312757893)*2.12888202884512)/-2.20728811496213)/-3.71932448578621)*(A64+3.12272356478096))/1.88465635878438)*-0.0167784195698335)/-0.0167784195698335))*A64)-A64)))-4.00377146300127))-(A64/A64))))-(A64/A64)))-(A64/1.88465635878438))/0.431909667821357))/0.431909667821357)*1.15661677800643))*0.431909667821357))*A64)-(-0.0167784195698335*1.86470121364556))-1.86470121364556)-(((-0.0167784195698335/1.88465635878438)*-0.0167784195698335)/-0.0167784195698335))*A64)-A64)/-2.20728811496213)/-3.71932448578621))-1.86470121364556)/-3.71932448578621)))*A64)-A64)*-0.115451464527423)*((((-0.386597278649733+((0.431909667821357*A64)-A64))*A64)-((0.431909667821357*A64)-((((A64*(0.452033001101718*-4.83361099492419))/3.76768892884125)+(((-0.0167784195698335-(((0.452033001101718*A64)*(A64/-3.71932448578621))/(((((A64+0.431909667821357)*A64)-A64)/-3.71932448578621)-(((0.431909667821357*A64)/-0.0167784195698335)+A64))))*A64)/1.88465635878438))-4.00377146300127)))/-3.71932448578621))-1.86470121364556)/-3.71932448578621)))/-0.0167784195698335)+-0.0167784195698335)/3.76768892884125)*(A64/A64))-1.15661677800643))*0.431909667821357)*(((0.514893463988092-1.86470121364556)/((((-0.0167784195698335-(4.51431360633113*-0.0167784195698335))*A64)/4.07385778887162)+(0.431909667821357/(1.88465635878438/(0.431909667821357/A64)))))*-0.0167784195698335))+((0.431909667821357*A64)-(((-3.71932448578621+3.12272356478096)+-0.386597278649733)*-0.0167784195698335)))*A64)-A64)*0.431909667821357)-(-0.0167784195698335-A64)))+(A64/1.88465635878438))*-0.0167784195698335)+(((((A64*(0.452033001101718*A64))/3.76768892884125)+(A64/1.88465635878438))-(-0.0167784195698335/(0.431909667821357-((-0.0167784195698335*1.86470121364556)*(((0.431909667821357*A64)-((-0.0167784195698335/(A64*1.88465635878438))*0.431909667821357))*A64)))))-A64)))-4.00377146300127))-(A64/A64))))-(A64/A64))/-3.71932448578621))*0.431909667821357))*A64)--0.0167784195698335)-1.86470121364556)-((((((((4.41648285747342/2.16808312757893)*2.12888202884512)/-2.20728811496213)/-3.71932448578621)*(A64+3.12272356478096))/1.88465635878438)*-0.0167784195698335)/-0.0167784195698335))*A64)-A64)))+0.431909667821357)*A64)-A64)/-3.71932448578621)-(((0.431909667821357*A64)/-0.0167784195698335)+A64))))*A64)/1.88465635878438))-4.00377146300127)))/-3.71932448578621))-1.86470121364556)/-3.71932448578621)))/-0.0167784195698335)+-0.0167784195698335)/3.76768892884125)*(A64/A64))-1.15661677800643))*0.431909667821357)*(((0.514893463988092-1.86470121364556)/((((-0.0167784195698335-(4.51431360633113*2.16808312757893))*A64)/4.07385778887162)+(0.431909667821357/(1.88465635878438/(0.431909667821357/A64)))))*-0.0167784195698335))+((0.431909667821357*A64)-(((-3.71932448578621+A64)+-0.386597278649733)*-0.0167784195698335)))*A64)-A64)*0.431909667821357)-4.00377146300127))+(A64/1.88465635878438))*-0.0167784195698335)+(((((A64*(0.452033001101718*A64))/3.76768892884125)+(A64/1.88465635878438))-(-0.0167784195698335/(0.431909667821357-((-0.0167784195698335*1.86470121364556)*0.510199239691966))))-A64)))-4.00377146300127))-(A64/A64))))-(A64/A64))/-3.71932448578621))*0.431909667821357))*A64)--0.0167784195698335)-1.86470121364556)-((((((((4.41648285747342/2.16808312757893)*2.12888202884512)/-2.20728811496213)/-3.71932448578621)*(A64+3.12272356478096))/1.88465635878438)*-0.0167784195698335)/-0.0167784195698335))*A64)-A64)))-4.00377146300127))-(A64/A64))))-(A64/A64)))-(A64/1.88465635878438))/-3.71932448578621))/0.431909667821357)*1.15661677800643))*0.431909667821357))*A64)-(-0.0167784195698335*1.86470121364556))-1.86470121364556)-(((((1.88465635878438/A64)*(0.431909667821357/3.76768892884125))/1.88465635878438)*-0.0167784195698335)/-0.0167784195698335))*A64)-A64)/-2.20728811496213)/-3.71932448578621)*(A64+3.12272356478096))/1.88465635878438)*-0.0167784195698335)/-0.0167784195698335))*A64)-A64)))-4.00377146300127))-(A64/A64))))-(((((A64/((-0.0167784195698335/3.76768892884125)+(A64*1.88465635878438)))*0.431909667821357)-A64)/-3.32546583079217)/A64))))/3.76768892884125)+(A64/1.88465635878438))-((((-3.71932448578621+3.12272356478096)+-0.386597278649733)*-0.0167784195698335)/(0.431909667821357-((-0.0167784195698335*1.86470121364556)*0.510199239691966))))-((((((((((0.431909667821357*A64)-((-0.0167784195698335/(((-0.930607149269186*((((3.13162397491196-(2.16808312757893/(((((0.431909667821357*(1.88465635878438/-3.71932448578621))-((-0.0167784195698335/(((0.431909667821357*A64)/((((0.431909667821357*A64)-(-0.0167784195698335*(((((A64-((-0.115451464527423*((A64*0.510199239691966)-1.88465635878438))/-1.49309800030003))*A64)/-0.386597278649733)*-0.0167784195698335)/((0.431909667821357*A64)-(((((((((A64*A64)/((((((0.431909667821357*(((((4.00377146300127*(0.514893463988092*((((((((((A64*A64)-(-0.0167784195698335/((((((((0.431909667821357*A64)-((((A64*1.73899989717253)-A64)*-0.0167784195698335)/((-0.386597278649733+(((((-0.386597278649733+((0.431909667821357*A64)-A64))*A64)-1.88465635878438)*A64)--0.0167784195698335))*A64)))*A64)--3.41029914190417)/-3.71932448578621)*0.431909667821357)*0.510199239691966)-A64)))*A64)-A64)/-3.71932448578621)*A64)/A64)/-0.0167784195698335)+-0.0167784195698335)/A64)))--0.0167784195698335)/A64)*-0.115451464527423)*(((((((-0.115451464527423/(((((-0.0167784195698335*1.86470121364556)*A64)-A64)*-0.115451464527423)*(((((((-0.115451464527423/3.76768892884125)*((((0.431909667821357*A64)-((((((A64*(0.452033001101718*-4.83361099492419))/3.76768892884125)+(A64/1.88465635878438))-(-0.0167784195698335/(0.431909667821357-((-0.115451464527423*((A64*A64)-(0.431909667821357*A64)))-A64))))--3.71932448578621)*-0.0167784195698335))*-0.0167784195698335)-A64))-A64)*-0.115451464527423)*((((((((((0.431909667821357*A64)-((-0.0167784195698335/(((-0.930607149269186*((((3.13162397491196-(2.16808312757893/(((((0.431909667821357*A64)-((-0.0167784195698335/(((0.431909667821357*A64)/((((0.431909667821357*A64)-(-0.0167784195698335*(((((A64-((-0.115451464527423*((A64*0.510199239691966)-1.88465635878438))/-1.49309800030003))*A64)/-0.386597278649733)*-0.0167784195698335)/(A64/4.51324442069043))))*A64)-A64))+(A64/(((A64/2.16808312757893)*(A64+3.12272356478096))/((((3.12272356478096-((-0.0167784195698335/(0.514893463988092/3.76768892884125))*-0.0167784195698335))*A64)-A64)/-3.71932448578621)))))*-0.0167784195698335))*-0.0167784195698335)-A64)-4.00377146300127)))*((((0.431909667821357*A64)-((-0.0167784195698335/((-3.71932448578621-A64)/-3.71932448578621))*0.431909667821357))*(A64/((-0.115451464527423*((A64*(((((0.431909667821357*A64)-((((A64*(0.452033001101718*-4.83361099492419))/3.76768892884125)+(((-0.0167784195698335-((((0.431909667821357*A64)*A64)*(A64/-3.71932448578621))/(((-0.0167784195698335-A64)/-3.71932448578621)-(((0.431909667821357*A64)/-0.0167784195698335)+A64))))*A64)/1.88465635878438))-4.00377146300127))+(A64/1.88465635878438))*(0.431909667821357/(((4.41648285747342/2.16808312757893)*2.12888202884512)/-2.20728811496213)))+((((((((0.431909667821357*(A64*0.510199239691966))-((-0.0167784195698335/-4.83361099492419)*0.431909667821357))*A64)--0.0167784195698335)-A64)-((((((-0.115451464527423/-2.20728811496213)/-3.71932448578621)*(A64+3.12272356478096))/1.88465635878438)*-0.0167784195698335)/-0.0167784195698335))*A64)-A64)))-4.00377146300127))-(A64/A64))))-1.86470121364556))-(A64/1.88465635878438))/0.431909667821357))/0.431909667821357)*1.15661677800643))*0.431909667821357))*A64)-(-0.0167784195698335*1.86470121364556))-1.86470121364556)-(((((1.88465635878438/A64)*(0.431909667821357/3.76768892884125))/1.88465635878438)*-0.0167784195698335)/-0.0167784195698335))*A64)-A64)/-2.20728811496213)/-3.71932448578621))-1.86470121364556)/-3.71932448578621)))*A64)-A64)*-0.115451464527423)*((((-0.386597278649733+((0.431909667821357*A64)-A64))*A64)-((0.431909667821357*A64)-((((A64*((-0.0167784195698335/(((-0.930607149269186*((((3.13162397491196-(2.16808312757893/(((((0.431909667821357*A64)-((-0.0167784195698335/(((0.431909667821357*A64)/((((0.431909667821357*A64)-(-0.0167784195698335*(((((A64-(((((((1.88465635878438/-3.71932448578621)*(0.431909667821357/(A64/4.51324442069043)))/1.88465635878438)*-0.0167784195698335)/-0.0167784195698335)*(A64/1.88465635878438))/-1.49309800030003))*A64)/-0.386597278649733)*-0.0167784195698335)/(A64/4.51324442069043))))*A64)-A64))+(A64/(((A64/2.16808312757893)*A64)/((((3.12272356478096-((-0.0167784195698335/(0.514893463988092/3.76768892884125))*-0.0167784195698335))*A64)-A64)/-3.71932448578621)))))*-0.0167784195698335))*-0.0167784195698335)-A64)-4.00377146300127)))*((((0.431909667821357*A64)-((-0.0167784195698335/((-3.71932448578621-A64)/-3.71932448578621))*0.431909667821357))*(A64/((-0.115451464527423*((A64*(((((0.431909667821357*A64)-((((A64*(0.452033001101718*-4.83361099492419))/3.76768892884125)+(((-0.0167784195698335-(((0.452033001101718*A64)*(A64/-3.71932448578621))/((((((A64/A64)+0.431909667821357)*A64)-A64)/-3.71932448578621)-((((((0.431909667821357*0.431909667821357)-(((-0.0167784195698335*A64)*0.431909667821357)-4.00377146300127))+(0.431909667821357/1.88465635878438))*-0.0167784195698335)/-0.0167784195698335)+A64))))*A64)/1.88465635878438))-4.00377146300127))+(A64/1.88465635878438))*(0.431909667821357/(((4.41648285747342/2.16808312757893)*2.12888202884512)/-2.20728811496213)))+((((((((0.431909667821357*(A64*0.510199239691966))-((-0.0167784195698335/(((A64*(A64/((1.88465635878438*((A64*(((((0.431909667821357*A64)-A64)+(A64/1.88465635878438))*-0.0167784195698335)+(((((A64*(0.452033001101718*A64))/3.76768892884125)+(A64/1.88465635878438))-(-0.0167784195698335/(0.431909667821357-((-0.0167784195698335*1.86470121364556)*0.510199239691966))))-A64)))-4.00377146300127))-(A64/A64))))-(A64/A64))/-3.71932448578621))*0.431909667821357))*A64)--0.0167784195698335)-1.86470121364556)-((((((((4.41648285747342/2.16808312757893)*2.12888202884512)/-2.20728811496213)/-3.71932448578621)*(A64+3.12272356478096))/1.88465635878438)*-0.0167784195698335)/-0.0167784195698335))*A64)-A64)))-4.00377146300127))-(A64/A64))))-(A64/A64)))-(A64/1.88465635878438))/-3.71932448578621))/0.431909667821357)*1.15661677800643))*-4.83361099492419))/3.76768892884125)+(((-0.0167784195698335-(((0.452033001101718*A64)*(A64/-3.71932448578621))/(((((A64+0.431909667821357)*A64)-A64)/-3.71932448578621)-(((0.431909667821357*A64)/-0.0167784195698335)+A64))))*A64)/1.88465635878438))-4.00377146300127)))/-3.71932448578621))-1.86470121364556)/-3.71932448578621)))/-0.0167784195698335)+-0.0167784195698335)/3.76768892884125)*(A64/A64))-1.15661677800643))*0.431909667821357)*(((0.514893463988092-1.86470121364556)/((((-0.0167784195698335-(4.51431360633113*-0.0167784195698335))*A64)/4.07385778887162)+(0.431909667821357/(1.88465635878438/(0.431909667821357/(((((-0.0167784195698335*1.86470121364556)*A64)-A64)*-0.115451464527423)*(((((((-0.115451464527423/3.76768892884125)*A64)-A64)*-0.115451464527423)*((4.00377146300127-1.88465635878438)/-3.71932448578621))-1.86470121364556)/-3.71932448578621)))))))*-0.0167784195698335))+((0.431909667821357*A64)-(((-3.71932448578621+3.12272356478096)+-0.386597278649733)*-0.0167784195698335)))*A64)-A64)*0.431909667821357)-4.00377146300127)))))*A64)-A64))+(A64/(((A64/2.16808312757893)*A64)/A64))))*-0.0167784195698335))*-0.0167784195698335)-A64)-4.00377146300127)))*((((0.431909667821357*A64)-((-0.0167784195698335/((-3.71932448578621-A64)/-3.71932448578621))*0.431909667821357))*(A64/((-0.115451464527423*((A64*(((((0.431909667821357*A64)-((((A64*(0.452033001101718*-4.83361099492419))/3.76768892884125)+(((-0.0167784195698335-((((0.431909667821357*A64)*A64)*(A64/-3.71932448578621))/(((-0.0167784195698335-A64)/-3.71932448578621)-(((0.431909667821357*A64)/-0.0167784195698335)+A64))))*A64)/1.88465635878438))-4.00377146300127))+(A64/1.88465635878438))*(0.431909667821357/(((4.41648285747342/2.16808312757893)*2.12888202884512)/-2.20728811496213)))+((((((((0.431909667821357*(A64*0.510199239691966))-((-0.0167784195698335/(((A64*(A64/((-0.115451464527423*((A64*(((((0.431909667821357*A64)-(((((((((A64*A64)/((((((0.431909667821357*((((A64*(0.452033001101718*-4.83361099492419))/3.76768892884125)*-0.115451464527423)*((((((2.16808312757893/(((((A64*A64)-((-0.0167784195698335/(((0.431909667821357*A64)/(A64*(A64-A64)))+(A64/(((A64/2.16808312757893)*A64)/((((3.12272356478096-((A64/(0.514893463988092/3.76768892884125))*-0.0167784195698335))*-0.930607149269186)-A64)/-3.71932448578621)))))*-0.0167784195698335))*-0.0167784195698335)-A64)-A64))-A64)*-0.115451464527423)*((((-0.386597278649733+((0.431909667821357*A64)-A64))*A64)-1.88465635878438)/-3.71932448578621))-1.86470121364556)/-3.71932448578621)))/-0.0167784195698335)+-0.0167784195698335)/3.76768892884125)*(A64/(((3.13162397491196-(2.16808312757893/((((0.431909667821357*(((((-0.0167784195698335*1.86470121364556)*A64)-A64)*-0.115451464527423)*(((((((-0.115451464527423/3.76768892884125)*A64)-A64)*-0.115451464527423)*((4.00377146300127-1.88465635878438)/-3.71932448578621))-((A64+3.12272356478096)+-0.386597278649733))/-3.71932448578621)))/-0.0167784195698335)+-0.0167784195698335)-4.00377146300127)))*(A64/((-0.115451464527423*(A64-4.00377146300127))-(A64/A64))))-(A64/(A64+3.12272356478096)))))-1.15661677800643))*0.431909667821357)*((0.431909667821357*-3.71932448578621)/1.57260123980438))+((0.431909667821357*A64)-(((A64+3.12272356478096)+-0.386597278649733)*-0.0167784195698335)))*A64)-A64)*0.431909667821357)-4.00377146300127))+(A64/1.88465635878438))*-0.0167784195698335)+(((((A64*(0.431909667821357*A64))/3.76768892884125)+(A64/1.88465635878438))-(-0.0167784195698335/(0.431909667821357-((-0.0167784195698335*1.86470121364556)*(A64/A64)))))-A64)))-4.00377146300127))-(A64/A64))))-(A64/A64))/-3.71932448578621))*0.431909667821357))*A64)--0.0167784195698335)-1.86470121364556)-((((((((4.41648285747342/2.16808312757893)*((-3.71932448578621-A64)/-3.71932448578621))/-2.20728811496213)/-3.71932448578621)*(A64+3.12272356478096))/1.88465635878438)*-0.0167784195698335)/-0.0167784195698335))*A64)-A64)))-4.00377146300127))-(A64/A64))))-(A64/A64)))-(A64/1.88465635878438))/-3.71932448578621))/0.431909667821357)*1.15661677800643))*0.431909667821357))*A64)-(-0.0167784195698335*1.86470121364556))-1.86470121364556)-(((((1.88465635878438/A64)*(0.431909667821357/3.76768892884125))/1.88465635878438)*-0.0167784195698335)/-0.0167784195698335))*A64)-A64)*A64)--0.0167784195698335)))))*((((0.431909667821357*A64)-((-0.0167784195698335/((-3.71932448578621-A64)/-3.71932448578621))*0.431909667821357))*(A64/((0.431909667821357-((-0.0167784195698335*1.86470121364556)*1.15661677800643))-(A64/A64))))-(A64/A64)))-(A64/1.88465635878438))/0.431909667821357))/0.431909667821357)*1.15661677800643))*0.431909667821357))*A64)-(-0.0167784195698335*1.86470121364556))-1.86470121364556)-(((((1.88465635878438/A64)*(0.431909667821357/3.76768892884125))/1.88465635878438)*-0.0167784195698335)/-0.0167784195698335))*A64)-A64)/-2.20728811496213)/-3.71932448578621))-1.86470121364556)/-3.71932448578621)))*A64)-A64)*-0.115451464527423)*((((-0.386597278649733+((0.431909667821357*A64)-A64))*A64)-((0.431909667821357*A64)-((((A64*(0.452033001101718*-4.83361099492419))/3.76768892884125)+(((-0.0167784195698335-(((0.452033001101718*A64)*(A64/-3.71932448578621))/((((((A64*(((((0.431909667821357*A64)-((((A64*(0.452033001101718*-4.83361099492419))/3.76768892884125)+(((-0.0167784195698335-(((0.452033001101718*A64)*(A64/-3.71932448578621))/(((((((0.514893463988092-((A64*(0.452033001101718*-4.83361099492419))/3.76768892884125))/A64)+0.431909667821357)*A64)-A64)/-3.71932448578621)-((((((0.431909667821357*0.431909667821357)-(((-0.0167784195698335*A64)*0.431909667821357)-4.00377146300127))+(0.431909667821357/1.88465635878438))*-0.0167784195698335)/-0.0167784195698335)+A64))))*A64)/1.88465635878438))-4.00377146300127))+(A64/1.88465635878438))*(0.431909667821357/(((4.41648285747342/2.16808312757893)*2.12888202884512)/-2.20728811496213)))+((((((((0.431909667821357*(A64*0.510199239691966))-((-0.0167784195698335/(((A64*(A64/((1.88465635878438*((A64*(((((0.431909667821357*A64)-(((((((((A64*A64)/((((((0.431909667821357*(((((4.00377146300127*(0.514893463988092*((((((((((-0.0167784195698335*A64)-(-0.0167784195698335/((((((((0.431909667821357*A64)-((((A64*1.73899989717253)-A64)*-0.0167784195698335)/((-0.386597278649733+(((((-0.386597278649733+((0.431909667821357*A64)-A64))*A64)-1.88465635878438)*A64)--0.0167784195698335))*A64)))*A64)--3.41029914190417)/-3.71932448578621)*0.431909667821357)*0.510199239691966)-A64)))*A64)-A64)/-3.71932448578621)*A64)/A64)/-0.0167784195698335)+-0.0167784195698335)/3.76768892884125)))--0.0167784195698335)/A64)*-0.115451464527423)*(((((((-0.115451464527423/(((((-0.0167784195698335*1.86470121364556)*A64)-(4.41648285747342/2.16808312757893))*-0.115451464527423)*(((((((-0.115451464527423/3.76768892884125)*A64)-A64)*-0.115451464527423)*((((((((((0.431909667821357*A64)-((-0.0167784195698335/(((-0.930607149269186*((((3.13162397491196-(2.16808312757893/(((((0.431909667821357*A64)-((-0.0167784195698335/(((0.431909667821357*A64)/((((0.431909667821357*A64)-(-0.0167784195698335*(((((A64-((-0.115451464527423*((A64*0.510199239691966)-1.88465635878438))/-1.49309800030003))*A64)/-0.386597278649733)*-0.0167784195698335)/(A64/4.51324442069043))))*A64)-A64))+(A64/(((A64/2.16808312757893)*A64)/((((3.12272356478096-((-0.0167784195698335/(0.514893463988092/3.76768892884125))*-0.0167784195698335))*A64)-A64)/-3.71932448578621)))))*-0.0167784195698335))*-0.0167784195698335)-A64)-4.00377146300127)))*((((0.431909667821357*A64)-((-0.0167784195698335/((-3.71932448578621-A64)/-3.71932448578621))*0.431909667821357))*(A64/((-0.115451464527423*((A64*(((((0.431909667821357*A64)-((((A64*(0.452033001101718*-4.83361099492419))/3.76768892884125)+(((-0.0167784195698335-((((0.431909667821357*A64)*A64)*(A64/-3.71932448578621))/(((-0.0167784195698335-A64)/-3.71932448578621)-(((0.431909667821357*A64)/-0.0167784195698335)+A64))))*A64)/1.88465635878438))-4.00377146300127))+(A64/1.88465635878438))*(0.431909667821357/(((4.41648285747342/2.16808312757893)*2.12888202884512)/-2.20728811496213)))+((((((((0.431909667821357*(A64*0.510199239691966))-((-0.0167784195698335/(((A64*(A64/((-0.115451464527423*((A64*(((((0.431909667821357*A64)-(((((((((A64*A64)/((((4.41648285747342/2.16808312757893)*2.12888202884512)/-2.20728811496213)/-3.71932448578621))*0.431909667821357)*((0.431909667821357*-3.71932448578621)/1.57260123980438))+((0.431909667821357*A64)-(((A64+(((0.431909667821357*A64)-((A64*0.431909667821357)-4.00377146300127))+(A64-A64)))+-0.386597278649733)*-0.0167784195698335)))*A64)-A64)*0.431909667821357)-4.00377146300127))+(A64/1.88465635878438))*-0.0167784195698335)+(((((A64*(0.452033001101718*A64))/3.76768892884125)+(A64/1.88465635878438))-(-0.0167784195698335/(0.431909667821357-((-0.0167784195698335*1.86470121364556)*(4.07385778887162/A64)))))-A64)))-4.00377146300127))-(A64/A64))))-(A64/A64))/-3.71932448578621))*0.431909667821357))*A64)--0.0167784195698335)-1.86470121364556)-((((((((4.41648285747342/2.16808312757893)*2.12888202884512)/-2.20728811496213)/-3.71932448578621)*(A64+3.12272356478096))/1.88465635878438)*-0.0167784195698335)/-0.0167784195698335))*A64)-A64)))-4.00377146300127))-(A64/A64))))-(A64/A64)))-(A64/1.88465635878438))/0.431909667821357))/0.431909667821357)*1.15661677800643))*0.431909667821357))*A64)-(-0.0167784195698335*1.86470121364556))-1.86470121364556)-(((((1.88465635878438/A64)*(0.431909667821357/3.76768892884125))/1.88465635878438)*-0.0167784195698335)/-0.0167784195698335))*A64)-A64)/-2.20728811496213)/-3.71932448578621))-1.86470121364556)/-3.71932448578621)))*A64)-A64)*-0.115451464527423)*((((-0.386597278649733+((0.431909667821357*A64)-A64))*A64)-((0.431909667821357*A64)-((((A64*(0.452033001101718*-4.83361099492419))/3.76768892884125)+(((-0.0167784195698335-(((0.452033001101718*A64)*(A64/-3.71932448578621))/(((((A64+0.431909667821357)*A64)-A64)/-3.71932448578621)-(((0.431909667821357*A64)/-0.0167784195698335)+A64))))*A64)/1.88465635878438))-4.00377146300127)))/-3.71932448578621))-1.86470121364556)/-3.71932448578621)))/-0.0167784195698335)+-0.0167784195698335)/3.76768892884125)*(A64/A64))-1.15661677800643))*0.431909667821357)*(((0.514893463988092-1.86470121364556)/((((-0.0167784195698335-(4.51431360633113*-0.0167784195698335))*A64)/4.07385778887162)+(0.431909667821357/(1.88465635878438/(0.431909667821357/A64)))))*-0.0167784195698335))+((0.431909667821357*A64)-(((-3.71932448578621+3.12272356478096)+-0.386597278649733)*-0.0167784195698335)))*A64)-A64)*0.431909667821357)-(-0.0167784195698335-A64)))+(A64/1.88465635878438))*-0.0167784195698335)+(((((A64*(0.452033001101718*A64))/3.76768892884125)+(A64/1.88465635878438))-(-0.0167784195698335/(0.431909667821357-((-0.0167784195698335*1.86470121364556)*(((0.431909667821357*A64)-((-0.0167784195698335/(A64*1.88465635878438))*0.431909667821357))*A64)))))-A64)))-4.00377146300127))-(A64/A64))))-(A64/A64))/-3.71932448578621))*0.431909667821357))*A64)--0.0167784195698335)-1.86470121364556)-((((((((4.41648285747342/2.16808312757893)*2.12888202884512)/-2.20728811496213)/-3.71932448578621)*(A64+3.12272356478096))/1.88465635878438)*-0.0167784195698335)/-0.0167784195698335))*A64)-A64)))+0.431909667821357)*A64)-A64)/-3.71932448578621)-(((0.431909667821357*A64)/-0.0167784195698335)+A64))))*A64)/1.88465635878438))-4.00377146300127)))/-3.71932448578621))-1.86470121364556)/-3.71932448578621)))/-0.0167784195698335)+-0.0167784195698335))-((((((0.431909667821357*0.431909667821357)-(((-0.0167784195698335*A64)*0.431909667821357)-4.00377146300127))+(0.431909667821357/1.88465635878438))*-0.0167784195698335)/-0.0167784195698335)+A64))))*A64)/(A64/1.88465635878438)))-4.00377146300127))+(A64/1.88465635878438))*(0.431909667821357/(((4.41648285747342/2.16808312757893)*(0.431909667821357/3.76768892884125))/-2.20728811496213)))+((((((((0.431909667821357*(A64*0.510199239691966))-((-0.0167784195698335/(((A64*(A64/((1.88465635878438*((A64*(((((0.431909667821357*A64)-(((((((((A64*A64)/((((((0.431909667821357*(((((4.00377146300127*(0.514893463988092*((((((((((-0.0167784195698335*A64)-(-0.0167784195698335/((((((((0.431909667821357*A64)-((0.452033001101718*A64)/((-0.386597278649733+(((A64/(A64+3.12272356478096))*A64)--0.0167784195698335))*A64)))*A64)--3.41029914190417)/-3.71932448578621)*0.431909667821357)*0.510199239691966)-A64)))*A64)-A64)/-3.71932448578621)*A64)/A64)/-0.0167784195698335)+-0.0167784195698335)/3.76768892884125)))--0.0167784195698335)/A64)*-0.115451464527423)*(((((((-0.115451464527423/(((((-0.0167784195698335*1.86470121364556)*A64)-(4.41648285747342/2.16808312757893))*-0.115451464527423)*(((((((-0.115451464527423/3.76768892884125)*A64)-A64)*-0.115451464527423)*((((((((((0.431909667821357*A64)-((-0.0167784195698335/(((-0.930607149269186*((((3.13162397491196-(2.16808312757893/(((((0.431909667821357*A64)-((-0.0167784195698335/(((0.431909667821357*A64)/((((0.431909667821357*A64)-(-0.0167784195698335*(((((A64-((-0.115451464527423*((A64*0.510199239691966)-1.88465635878438))/-1.49309800030003))*A64)/-0.386597278649733)*-0.0167784195698335)/(A64/4.51324442069043))))*A64)-A64))+(A64/(((A64/2.16808312757893)*A64)/((((3.12272356478096-((-0.0167784195698335/(0.514893463988092/3.76768892884125))*-0.0167784195698335))*A64)-A64)/-3.71932448578621)))))*-0.0167784195698335))*-0.0167784195698335)-A64)-4.00377146300127)))*((((0.431909667821357*A64)-((-0.0167784195698335/((-3.71932448578621-A64)/-3.71932448578621))*0.431909667821357))*(A64/((-0.115451464527423*((A64*(((((0.431909667821357*A64)-((((A64*(0.452033001101718*-4.83361099492419))/3.76768892884125)+(((-0.0167784195698335-((((0.431909667821357*A64)*A64)*(A64/-3.71932448578621))/(((-0.0167784195698335-A64)/-3.71932448578621)-(((0.431909667821357*A64)/-0.0167784195698335)+A64))))*A64)/1.88465635878438))-4.00377146300127))+(A64/1.88465635878438))*(0.431909667821357/(((4.41648285747342/2.16808312757893)*2.12888202884512)/-2.20728811496213)))+((((((((0.431909667821357*(A64*0.510199239691966))-((-0.0167784195698335/(((A64*(A64/((-0.115451464527423*((A64*(((((0.431909667821357*A64)-(((((((((A64*A64)/((((4.41648285747342/2.16808312757893)*2.12888202884512)/-2.20728811496213)/-3.71932448578621))*0.431909667821357)*((0.431909667821357*-3.71932448578621)/1.57260123980438))+((0.431909667821357*A64)-(((A64+(((0.431909667821357*A64)-((A64*0.431909667821357)-4.00377146300127))+(A64-A64)))+-0.386597278649733)*-0.0167784195698335)))*A64)-A64)*0.431909667821357)-4.00377146300127))+(A64/1.88465635878438))*-0.0167784195698335)+(((((A64*(0.452033001101718*A64))/3.76768892884125)+(A64/1.88465635878438))-(-0.0167784195698335/(0.431909667821357-((-0.0167784195698335*1.86470121364556)*(A64/A64)))))-A64)))-4.00377146300127))-(A64/A64))))-(A64/A64))/-3.71932448578621))*0.431909667821357))*A64)--0.0167784195698335)-1.86470121364556)-((((((((4.41648285747342/2.16808312757893)*2.12888202884512)/-2.20728811496213)/-3.71932448578621)*(A64+3.12272356478096))/1.88465635878438)*-0.0167784195698335)/-0.0167784195698335))*A64)-A64)))-4.00377146300127))-(A64/A64))))-(A64/A64)))-(A64/1.88465635878438))/0.431909667821357))/0.431909667821357)*1.15661677800643))*0.431909667821357))*A64)-(-0.0167784195698335*1.86470121364556))-1.86470121364556)-(((((1.88465635878438/A64)*(0.431909667821357/3.76768892884125))/1.88465635878438)*-0.0167784195698335)/-0.0167784195698335))*A64)-A64)/-2.20728811496213)/-3.71932448578621))-1.86470121364556)/-3.71932448578621)))*A64)-A64)*-0.115451464527423)*((((-0.386597278649733+((0.431909667821357*A64)-A64))*A64)-((0.431909667821357*A64)-((((A64*(0.452033001101718*-4.83361099492419))/3.76768892884125)+(((-0.0167784195698335-(((0.452033001101718*A64)*(A64/-3.71932448578621))/(((((A64+0.431909667821357)*A64)-A64)/-3.71932448578621)-(((0.431909667821357*A64)/-0.0167784195698335)+A64))))*A64)/1.88465635878438))-4.00377146300127)))/-3.71932448578621))-1.86470121364556)/-3.71932448578621)))/-0.0167784195698335)+-0.0167784195698335)/3.76768892884125)*(A64/A64))-1.15661677800643))*0.431909667821357)*(((0.514893463988092-1.86470121364556)/((((-0.0167784195698335-(4.51431360633113*-0.0167784195698335))*A64)/4.07385778887162)+(0.431909667821357/(1.88465635878438/(0.431909667821357/A64)))))*-0.0167784195698335))+((0.431909667821357*A64)-(((-3.71932448578621+3.12272356478096)+-0.386597278649733)*-0.0167784195698335)))*A64)-A64)*0.431909667821357)-(0.431909667821357-A64)))+(A64/1.88465635878438))*-0.0167784195698335)+(((((A64*(0.452033001101718*A64))/3.76768892884125)+(A64/1.88465635878438))-(-0.0167784195698335/(0.431909667821357-((-0.0167784195698335*1.86470121364556)*(((0.431909667821357*A64)-((-0.0167784195698335/(A64*1.88465635878438))*0.431909667821357))*A64)))))-A64)))-4.00377146300127))-(A64/A64))))-(A64/A64))/-3.71932448578621))*0.431909667821357))*A64)--0.0167784195698335)-1.86470121364556)-((((((((4.41648285747342/2.16808312757893)*2.12888202884512)/(A64/1.88465635878438))/-3.71932448578621)*(A64+3.12272356478096))/1.88465635878438)*-0.0167784195698335)/-0.0167784195698335))*A64)-A64)))+0.431909667821357)*A64)-A64)/-3.71932448578621)-(((0.431909667821357*A64)/-0.0167784195698335)+A64))))*A64)/1.88465635878438))-4.00377146300127)))/-3.71932448578621))-1.86470121364556)/-3.71932448578621)))/-0.0167784195698335)+-0.0167784195698335)/3.76768892884125)*(A64/A64))-1.15661677800643))*0.431909667821357)*(((0.514893463988092-1.86470121364556)/((((-0.0167784195698335-(4.51431360633113*2.16808312757893))*A64)/4.07385778887162)+(0.431909667821357/(1.88465635878438/(0.431909667821357/A64)))))*-0.0167784195698335))+((0.431909667821357*A64)-(((-3.71932448578621+3.12272356478096)+-0.386597278649733)*-0.0167784195698335)))*A64)-A64)*0.431909667821357)-4.00377146300127))+(A64/1.88465635878438))*-0.0167784195698335)+(((((A64*(0.452033001101718*A64))/3.76768892884125)+(A64/1.88465635878438))-(-0.0167784195698335/(0.431909667821357-((-0.0167784195698335*1.86470121364556)*0.510199239691966))))-A64)))-4.00377146300127))-(A64/A64))))-(A64/A64))/-3.71932448578621))*0.431909667821357))*A64)--0.0167784195698335)-1.86470121364556)-((((((((4.41648285747342/2.16808312757893)*2.12888202884512)/-2.20728811496213)/-3.71932448578621)*(A64+3.12272356478096))/1.88465635878438)*-0.0167784195698335)/-0.0167784195698335))*A64)-A64)))-4.00377146300127))-(A64/A64))))-(A64/A64)))-(A64/1.88465635878438))/-3.71932448578621))/0.431909667821357)*1.15661677800643))*0.431909667821357))*A64)-(-0.0167784195698335*1.86470121364556))-1.86470121364556)-(((((1.88465635878438/A64)*(0.431909667821357/3.76768892884125))/1.88465635878438)*-0.0167784195698335)/-0.0167784195698335))*A64)-A64)/-2.20728811496213)/-3.71932448578621)*(A64+3.12272356478096))/1.88465635878438)*-0.0167784195698335)/-0.0167784195698335))*A64)-A64)))-4.00377146300127))-(A64/A64))))-(((((A64/((-0.0167784195698335/3.76768892884125)+(A64*1.88465635878438)))*A64)-A64)/-3.32546583079217)/A64))))/3.76768892884125)+(A64/1.88465635878438))-(-0.0167784195698335/(0.431909667821357-((-0.0167784195698335*1.86470121364556)*0.510199239691966))))-((((((((((0.431909667821357*A64)-((-0.0167784195698335/(((-0.930607149269186*((((3.13162397491196-(2.16808312757893/(((((0.431909667821357*(1.88465635878438/-3.71932448578621))-((-0.0167784195698335/(((0.431909667821357*A64)/((((0.431909667821357*A64)-(-0.0167784195698335*(((((A64-((-0.115451464527423*((A64*0.510199239691966)-1.88465635878438))/-1.49309800030003))*A64)/-0.386597278649733)*-0.0167784195698335)/(A64/4.51324442069043))))*A64)-A64))+(A64/(((A64/2.16808312757893)*A64)/((((3.12272356478096-((-0.0167784195698335/(0.514893463988092/3.76768892884125))*-0.0167784195698335))*A64)-A64)/-3.71932448578621)))))*-0.0167784195698335))*-0.0167784195698335)-A64)-4.00377146300127)))*((((0.431909667821357*A64)-((-0.0167784195698335/((-3.71932448578621-A64)/-3.71932448578621))*0.431909667821357))*(A64/((-0.115451464527423*((A64*(((((0.431909667821357*A64)-((((A64*(0.452033001101718*-4.83361099492419))/3.76768892884125)+(((-0.0167784195698335-((((0.431909667821357*A64)*A64)*(A64/-3.71932448578621))/(((-0.0167784195698335-A64)/-3.71932448578621)-(((0.431909667821357*A64)/-0.0167784195698335)+A64))))*A64)/1.88465635878438))-4.00377146300127))+(A64/1.88465635878438))*(0.431909667821357/(((4.41648285747342/2.16808312757893)*(((0.431909667821357*A64)-(1.88465635878438-A64))+(A64/1.88465635878438)))/-2.20728811496213)))+((((((((0.431909667821357*(A64*0.510199239691966))-((-0.0167784195698335/(((A64*(A64/((-0.115451464527423*((A64*(((((0.431909667821357*A64)-(((((((((A64*A64)/((((((0.431909667821357*((((A64*(0.452033001101718*-4.83361099492419))/3.76768892884125)*-0.115451464527423)*((((((2.16808312757893/(((((A64*A64)-((-0.0167784195698335/(((0.431909667821357*A64)/(A64*(A64-A64)))+(A64/(((A64/2.16808312757893)*A64)/((((3.12272356478096-((A64/(0.514893463988092/3.76768892884125))*-0.0167784195698335))*-0.930607149269186)-A64)/-3.71932448578621)))))*-0.0167784195698335))*-0.0167784195698335)-A64)-A64))-A64)*-0.115451464527423)*((((-0.386597278649733+((0.431909667821357*A64)-A64))*A64)-1.88465635878438)/-3.71932448578621))-1.86470121364556)/-3.71932448578621)))/-0.0167784195698335)+-0.0167784195698335)/3.76768892884125)*(A64/A64))-1.15661677800643))*0.431909667821357)*((0.431909667821357*-3.71932448578621)/1.57260123980438))+((0.431909667821357*A64)-(((A64+3.12272356478096)+-0.386597278649733)*-0.0167784195698335)))*A64)-A64)*0.431909667821357)-4.00377146300127))+(A64/1.88465635878438))*-0.0167784195698335)+(((((A64*(0.431909667821357*A64))/3.76768892884125)+(A64/1.88465635878438))-(-0.0167784195698335/(0.431909667821357-((-0.0167784195698335*1.86470121364556)*(A64/A64)))))-A64)))-4.00377146300127))-(A64/A64))))-(A64/A64))/-3.71932448578621))*0.431909667821357))*A64)--0.0167784195698335)-1.86470121364556)-((((((((4.41648285747342/2.16808312757893)*((-3.71932448578621-A64)/-3.71932448578621))/-2.20728811496213)/-3.71932448578621)*(A64+3.12272356478096))/1.88465635878438)*-0.0167784195698335)/-0.0167784195698335))*A64)-A64)))-4.00377146300127))-(A64/A64))))-(A64/A64)))-(A64/1.88465635878438))/-3.71932448578621))/0.431909667821357)*1.15661677800643))*0.431909667821357))*A64)-(-0.0167784195698335*1.86470121364556))-1.86470121364556)-(((((1.88465635878438/A64)*(0.431909667821357/3.76768892884125))/1.88465635878438)*-0.0167784195698335)/-0.0167784195698335))*A64)-A64)*A64)--0.0167784195698335)))))*(1.86470121364556/((-0.115451464527423*((3.76768892884125*(((((0.431909667821357*0.431909667821357)-(((-0.0167784195698335*A64)*0.431909667821357)-4.00377146300127))+(A64/(((((((((A64*A64)/((((((0.431909667821357*((((A64*(0.452033001101718*-4.83361099492419))/3.76768892884125)*-0.115451464527423)*((((((2.16808312757893/(((((A64*A64)-((-0.0167784195698335/(((0.431909667821357*A64)/(A64*(A64-A64)))+(A64/(((A64/2.16808312757893)*A64)/((((3.12272356478096-((A64/(0.514893463988092/3.76768892884125))*-0.0167784195698335))*-0.930607149269186)-A64)/-3.71932448578621)))))*-0.0167784195698335))*-0.0167784195698335)-A64)-A64))-A64)*-0.115451464527423)*((((-0.386597278649733+((0.431909667821357*A64)-A64))*A64)-1.88465635878438)/-3.71932448578621))-1.86470121364556)/-3.71932448578621)))/-0.0167784195698335)+-0.0167784195698335)/3.76768892884125)*(A64/A64))-1.15661677800643))*0.431909667821357)*((0.431909667821357*-3.71932448578621)/1.57260123980438))+((0.431909667821357*A64)-(((A64+3.12272356478096)+-0.386597278649733)*-0.0167784195698335)))*A64)-A64)*0.431909667821357)-4.00377146300127)))*-0.0167784195698335)+(((((A64*(0.452033001101718*-4.83361099492419))/3.76768892884125)+(A64/1.88465635878438))-(-0.0167784195698335/(0.431909667821357-((-0.0167784195698335*1.86470121364556)*1.15661677800643))))--0.0167784195698335)))-4.00377146300127))-(A64/A64))))-(A64/1.88465635878438))/-3.71932448578621)/(0.431909667821357-((-0.0167784195698335*1.86470121364556)*0.510199239691966))))--0.0167784195698335)))-(3.76768892884125*(((((0.431909667821357*A64)-((((A64/3.76768892884125)*(A64/4.51324442069043))*A64)-A64))+(A64/1.88465635878438))*-0.0167784195698335)+(((((A64*(0.452033001101718*((A64*(A64/((-0.115451464527423*((A64*(((((((((((0.431909667821357*A64)-((-0.0167784195698335/(((-0.930607149269186*((((3.13162397491196--0.0167784195698335)*(A64/((-0.115451464527423*((3.76768892884125*(((((0.431909667821357*A64)-(((-0.0167784195698335*A64)*0.431909667821357)-4.00377146300127))+(A64/1.88465635878438))*-0.0167784195698335)+((((-0.386597278649733/3.76768892884125)+(A64/-3.71932448578621))-(-0.0167784195698335/(0.431909667821357-((-0.0167784195698335*1.86470121364556)*0.510199239691966))))--0.0167784195698335)))-(((0.431909667821357*A64)-(1.88465635878438-A64))+(A64/1.88465635878438))))-(A64/A64))))-(A64/1.88465635878438))/-3.71932448578621))/0.431909667821357)*1.15661677800643))*0.431909667821357))*A64)--0.0167784195698335)-1.86470121364556)-(((((1.88465635878438/-3.71932448578621)*(0.431909667821357/3.76768892884125))/1.88465635878438)*-0.0167784195698335)/-0.0167784195698335))*A64)-((((A64*(0.452033001101718*-4.83361099492419))/3.76768892884125)+(A64/1.88465635878438))-4.00377146300127))+(A64/1.88465635878438))*(0.431909667821357/(((4.41648285747342/2.16808312757893)*2.12888202884512)/-2.20728811496213)))+((((((((0.431909667821357*A64)-((-0.0167784195698335/((((((0.431909667821357*A64)-((-0.0167784195698335/(A64*1.88465635878438))*0.431909667821357))*A64)--0.0167784195698335)-1.86470121364556)-(((((-3.71932448578621/(((A64/((-0.0167784195698335/3.76768892884125)+(A64*1.88465635878438)))*A64)-A64))*(0.431909667821357/3.76768892884125))/1.88465635878438)*-0.0167784195698335)/-0.0167784195698335)))*0.431909667821357))*A64)--0.0167784195698335)-1.86470121364556)-((((((((((((((0.431909667821357*A64)-((-0.0167784195698335/(((-0.930607149269186*((((3.13162397491196-(2.16808312757893/(((((0.431909667821357*A64)-((-0.0167784195698335/(((0.431909667821357*A64)/((((0.431909667821357*A64)-(-0.0167784195698335*(((((A64-(((((((1.88465635878438/-3.71932448578621)*(0.431909667821357/3.76768892884125))/1.88465635878438)*-0.0167784195698335)/-0.0167784195698335)*(A64/1.88465635878438))/-1.49309800030003))*A64)/-0.386597278649733)*-0.0167784195698335)/(A64/4.51324442069043))))*A64)-A64))+(A64/(((A64/2.16808312757893)*A64)/((((3.12272356478096-((-0.0167784195698335/(0.514893463988092/3.76768892884125))*-0.0167784195698335))*A64)-A64)/-3.71932448578621)))))*-0.0167784195698335))*-0.0167784195698335)-A64)-4.00377146300127)))*((((0.431909667821357*A64)-((-0.0167784195698335/((-3.71932448578621-A64)/-3.71932448578621))*0.431909667821357))*(A64/((-0.115451464527423*((A64*(((((0.431909667821357*A64)-((((A64*(0.452033001101718*-4.83361099492419))/3.76768892884125)+(((-0.0167784195698335-(((0.452033001101718*A64)*(A64/-3.71932448578621))/(((((((0.514893463988092-((A64*(0.452033001101718*-4.83361099492419))/3.76768892884125))/A64)+0.431909667821357)*A64)-A64)/-3.71932448578621)-((((((0.431909667821357*0.431909667821357)-(((-0.0167784195698335*A64)*0.431909667821357)-4.00377146300127))+(0.431909667821357/1.88465635878438))*-0.0167784195698335)/-0.0167784195698335)+A64))))*A64)/1.88465635878438))-4.00377146300127))+(A64/1.88465635878438))*(0.431909667821357/(((4.41648285747342/2.16808312757893)*2.12888202884512)/-2.20728811496213)))+((((((((0.431909667821357*(A64*0.510199239691966))-((-0.0167784195698335/(((A64*(A64/((1.88465635878438*((A64*(((((0.431909667821357*A64)-(((((((((A64*A64)/((((((0.431909667821357*(((((4.00377146300127*(0.514893463988092*((((((((((A64*A64)-(-0.0167784195698335/((((((((0.431909667821357*A64)-((((A64*1.73899989717253)-A64)*-0.0167784195698335)/((-0.386597278649733+(((((-0.386597278649733+((0.431909667821357*A64)-A64))*A64)-1.88465635878438)*A64)--0.0167784195698335))*A64)))*A64)--3.41029914190417)/-3.71932448578621)*0.431909667821357)*0.510199239691966)-A64)))*A64)-A64)/-3.71932448578621)*A64)/A64)/-0.0167784195698335)+-0.0167784195698335)/A64)))--0.0167784195698335)/A64)*-0.115451464527423)*(((((((-0.115451464527423/(((((-0.0167784195698335*1.86470121364556)*A64)-A64)*-0.115451464527423)*(((((((-0.115451464527423/3.76768892884125)*A64)-A64)*-0.115451464527423)*((((((((((0.431909667821357*A64)-((-0.0167784195698335/(((-0.930607149269186*((((3.13162397491196-(2.16808312757893/(((((3.76768892884125*A64)-((-0.0167784195698335/(((0.431909667821357*A64)/((((0.431909667821357*A64)-(-0.0167784195698335*(((((A64-((-0.115451464527423*((A64*0.510199239691966)-1.88465635878438))/-1.49309800030003))*A64)/-0.386597278649733)*-0.0167784195698335)/(A64/4.51324442069043))))*A64)-A64))+(A64/(((A64/2.16808312757893)*A64)/((((3.12272356478096-((-0.0167784195698335/A64)*-0.0167784195698335))*A64)-A64)/-3.71932448578621)))))*-0.0167784195698335))*-0.0167784195698335)-A64)-4.00377146300127)))*((((0.431909667821357*A64)-((-0.0167784195698335/((-3.71932448578621-A64)/-3.71932448578621))*0.431909667821357))*(A64/((0.431909667821357-((-0.0167784195698335*1.86470121364556)*1.15661677800643))-(A64/A64))))-(A64/A64)))-(A64/1.88465635878438))/0.431909667821357))/0.431909667821357)*1.15661677800643))*0.431909667821357))*A64)-(-0.0167784195698335*1.86470121364556))-1.86470121364556)-(((((1.88465635878438/A64)*(0.431909667821357/3.76768892884125))/1.88465635878438)*-0.0167784195698335)/-0.0167784195698335))*A64)-A64)/-2.20728811496213)/-3.71932448578621))-1.86470121364556)/-3.71932448578621)))*A64)-A64)*-0.115451464527423)*((((-0.386597278649733+((0.431909667821357*A64)-A64))*A64)-((0.431909667821357*A64)-((((A64*(0.452033001101718*-4.83361099492419))/3.76768892884125)+(((-0.0167784195698335-(((0.452033001101718*A64)*(A64/-3.71932448578621))/((((((A64*(((((0.431909667821357*A64)-((((A64*(0.452033001101718*-4.83361099492419))/3.76768892884125)+(((-0.0167784195698335-(((0.452033001101718*A64)*(A64/-3.71932448578621))/(((((((0.514893463988092-((A64*(0.452033001101718*-4.83361099492419))/3.76768892884125))/A64)+0.431909667821357)*A64)-A64)/-3.71932448578621)-((((((0.431909667821357*0.431909667821357)-(((-0.0167784195698335*A64)*0.431909667821357)-4.00377146300127))+(0.431909667821357/1.88465635878438))*-0.0167784195698335)/-0.0167784195698335)+A64))))*A64)/1.88465635878438))-4.00377146300127))+(A64/1.88465635878438))*(0.431909667821357/(((4.41648285747342/2.16808312757893)*2.12888202884512)/-2.20728811496213)))+((((((((0.431909667821357*(A64*0.510199239691966))-((-0.0167784195698335/(((A64*(A64/((1.88465635878438*((A64*(((((0.431909667821357*A64)-(((((((((A64*A64)/((((((0.431909667821357*(((((4.00377146300127*(0.514893463988092*((((((((((-0.0167784195698335*A64)-(-0.0167784195698335/((((((((0.431909667821357*A64)-((((A64*1.73899989717253)-A64)*-0.0167784195698335)/((-0.386597278649733+(((((-0.386597278649733+((0.431909667821357*A64)-A64))*A64)-1.88465635878438)*A64)--0.0167784195698335))*A64)))*A64)--3.41029914190417)/-3.71932448578621)*0.431909667821357)*0.510199239691966)-A64)))*A64)-A64)/-3.71932448578621)*A64)/A64)/-0.0167784195698335)+-0.0167784195698335)/3.76768892884125)))--0.0167784195698335)/A64)*-0.115451464527423)*(((((((-0.115451464527423/(((((-0.0167784195698335*1.86470121364556)*A64)-A64)*-0.115451464527423)*(((((((-0.115451464527423/3.76768892884125)*A64)-A64)*-0.115451464527423)*((((((((((0.431909667821357*A64)-((-0.0167784195698335/((((((((-0.930607149269186*((((3.13162397491196-(2.16808312757893/(((((0.431909667821357*A64)-((-0.0167784195698335/(((0.431909667821357*A64)/((((0.431909667821357*A64)-(-0.0167784195698335*(((((A64-(((((((1.88465635878438/-3.71932448578621)*(0.431909667821357/3.76768892884125))/1.88465635878438)*-0.0167784195698335)/-0.0167784195698335)*(A64/1.88465635878438))/-1.49309800030003))*A64)/-0.386597278649733)*-0.0167784195698335)/(A64/4.51324442069043))))*A64)-A64))+(A64/(((A64/2.16808312757893)*A64)/((((3.12272356478096-((-0.0167784195698335/(0.514893463988092/3.76768892884125))*-0.0167784195698335))*A64)-A64)/-3.71932448578621)))))*-0.0167784195698335))*-0.0167784195698335)-A64)-4.00377146300127)))*((((0.431909667821357*A64)-((-0.0167784195698335/((-3.71932448578621-A64)/-3.71932448578621))*0.431909667821357))*(A64/((-0.115451464527423*((A64*(((((0.431909667821357*A64)-((((A64*(0.452033001101718*-4.83361099492419))/3.76768892884125)+(((-0.0167784195698335-(((0.452033001101718*A64)*(A64/-3.71932448578621))/(((((((0.514893463988092-((A64*(0.452033001101718*-4.83361099492419))/3.76768892884125))/A64)+0.431909667821357)*A64)-A64)/-3.71932448578621)-((((((0.431909667821357*0.431909667821357)-(((-0.0167784195698335*A64)*0.431909667821357)-4.00377146300127))+(0.431909667821357/1.88465635878438))*0.452033001101718)/-0.0167784195698335)+A64))))*A64)/1.88465635878438))-4.00377146300127))+(A64/1.88465635878438))*(0.431909667821357/(((4.41648285747342/2.16808312757893)*2.12888202884512)/-2.20728811496213)))+((((((((0.431909667821357*(A64*0.510199239691966))-((-0.0167784195698335/(((A64*(A64/((1.88465635878438*((A64*(((((0.431909667821357*A64)-(((((((((A64*A64)/((((((0.431909667821357*(((((4.00377146300127*(0.514893463988092*((((((((((A64*A64)-(-0.0167784195698335/((((((((0.431909667821357*A64)-((((A64*1.73899989717253)-A64)*-0.0167784195698335)/((-0.386597278649733+(((((-0.386597278649733+((0.431909667821357*A64)-A64))*A64)-1.88465635878438)*A64)--0.0167784195698335))*A64)))*A64)--3.41029914190417)/-3.71932448578621)*0.431909667821357)*0.510199239691966)-A64)))*A64)-A64)/-3.71932448578621)*A64)/A64)/-0.0167784195698335)+-0.0167784195698335)/3.76768892884125)))--0.0167784195698335)/A64)*-0.115451464527423)*(((((((-0.115451464527423/(((((-0.0167784195698335*1.86470121364556)*A64)-A64)*-0.115451464527423)*(((((((-0.115451464527423/3.76768892884125)*A64)-A64)*-0.115451464527423)*((((((((((0.431909667821357*A64)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64)/((((0.431909667821357*A64)-(-0.0167784195698335*(((((A64-((-0.115451464527423*((A64*0.510199239691966)-1.88465635878438))/-1.49309800030003))*A64)/-0.386597278649733)*-0.0167784195698335)/(A64/4.51324442069043))))*A64)-A64))+(A64/(((A64/2.16808312757893)*A64)/((((3.12272356478096-((-0.0167784195698335/A64)*-0.0167784195698335))*A64)-A64)/-3.71932448578621)))))*-0.0167784195698335))*-0.0167784195698335)-A64)-4.00377146300127)))*((((0.431909667821357*A64)-((-0.0167784195698335/((-3.71932448578621-A64)/-3.71932448578621))*0.431909667821357))*(A64/((0.431909667821357-((-0.0167784195698335*1.86470121364556)*1.15661677800643))-(A64/A64))))-(A64/A64)))-(A64/1.88465635878438))/0.431909667821357))/0.431909667821357)*1.15661677800643))*0.431909667821357))*A64)-(-0.0167784195698335*1.86470121364556))-1.86470121364556)-(((((1.88465635878438/A64)*(0.431909667821357/3.76768892884125))/1.88465635878438)*-0.0167784195698335)/-0.0167784195698335))*A64)-A64)/-2.20728811496213)/-3.71932448578621))-1.86470121364556)/-3.71932448578621)))*A64)-A64)*-0.115451464527423)*((((-0.386597278649733+((0.431909667821357*A64)-A64))*A64)-((0.431909667821357*A64)-((((A64*(0.452033001101718*-4.83361099492419))/3.76768892884125)+(((-0.0167784195698335-(((0.452033001101718*A64)*(A64/-3.71932448578621))/((((((A64*(((((0.431909667821357*A64)-((((A64*(0.452033001101718*-4.83361099492419))/3.76768892884125)+(((-0.0167784195698335-(((0.452033001101718*A64)*(A64/-3.71932448578621))/(((((((0.514893463988092-(((2.16808312757893/(((((A64*A64)-((-0.0167784195698335/(((0.431909667821357*A64)/(A64*(A64-A64)))+(A64/(((A64/2.16808312757893)*A64)/((((3.12272356478096-((A64/(0.514893463988092/3.76768892884125))*-0.0167784195698335))*-0.930607149269186)--0.0167784195698335)/-3.71932448578621)))))*-0.0167784195698335))*-0.0167784195698335)-A64)-A64))-A64)*-0.115451464527423))/A64)+0.431909667821357)*A64)-A64)/-3.71932448578621)-((((((0.431909667821357*0.431909667821357)-(((-0.0167784195698335*A64)*0.431909667821357)-4.00377146300127))+(0.431909667821357/1.88465635878438))*-0.0167784195698335)/-0.0167784195698335)+A64))))*A64)/1.88465635878438))-4.00377146300127))+(A64/1.88465635878438))*(0.431909667821357/(((4.41648285747342/2.16808312757893)*2.12888202884512)/-2.20728811496213)))+((((((((0.431909667821357*(A64*0.510199239691966))-((-0.0167784195698335/(((A64*(A64/((1.88465635878438*((A64*(((((0.431909667821357*A64)-(((((((((A64*A64)/((((((0.431909667821357*(((((4.00377146300127*(0.514893463988092*(((((((1.88465635878438-A64)/-3.71932448578621)*A64)/A64)/-0.0167784195698335)+-0.0167784195698335)/3.76768892884125)))--0.0167784195698335)/A64)*-0.115451464527423)*(((((((-0.115451464527423/(((((-0.0167784195698335*1.86470121364556)*A64)-A64)*-0.115451464527423)*(((4.00377146300127*(0.514893463988092*((A64+-0.0167784195698335)/A64)))--0.0167784195698335)/A64)))*A64)-A64)*-0.115451464527423)*((((-0.386597278649733+((0.431909667821357*A64)-A64))*A64)-((0.431909667821357*A64)-((((A64*(0.452033001101718*-4.83361099492419))/3.76768892884125)+(((-0.0167784195698335-(((0.452033001101718*A64)*(A64/-3.71932448578621))/(((((A64+0.431909667821357)*A64)-A64)/-3.71932448578621)-(((0.431909667821357*A64)/-0.0167784195698335)+A64))))*A64)/1.88465635878438))-4.00377146300127)))/-3.71932448578621))-1.86470121364556)/-3.71932448578621)))/-0.0167784195698335)+-0.0167784195698335)/3.76768892884125)*(A64/A64))-1.15661677800643))*0.431909667821357)*(((0.514893463988092-1.86470121364556)/((((-0.0167784195698335-(4.51431360633113*-0.0167784195698335))*A64)/4.07385778887162)+(0.431909667821357/(1.88465635878438/(0.431909667821357/A64)))))*-0.0167784195698335))+((0.431909667821357*A64)-(((-3.71932448578621+3.12272356478096)+-0.386597278649733)*-0.0167784195698335)))*A64)-A64)*0.431909667821357)-(-0.0167784195698335-A64)))+(A64/1.88465635878438))*-0.0167784195698335)+(((((A64*(0.452033001101718*A64))/3.76768892884125)+(A64/1.88465635878438))-(-0.0167784195698335/(0.431909667821357-((-0.0167784195698335*1.86470121364556)*(((0.431909667821357*A64)-((-0.0167784195698335/(A64*1.88465635878438))*0.431909667821357))*1.88465635878438)))))-A64)))-4.00377146300127))-(A64/A64))))-(A64/A64))/-3.71932448578621))*0.431909667821357))*A64)--0.0167784195698335)-1.86470121364556)-((((((((4.41648285747342/2.16808312757893)*2.12888202884512)/-2.20728811496213)/-3.71932448578621)*(A64+3.12272356478096))/1.88465635878438)*-0.0167784195698335)/-0.0167784195698335))*A64)-A64)))+0.431909667821357)*A64)-A64)/-3.71932448578621)-(((0.431909667821357*A64)/-0.0167784195698335)+A64))))*A64)/A64))-4.00377146300127)))/-3.71932448578621))-1.86470121364556)/-3.71932448578621)))/-0.0167784195698335)+-0.0167784195698335)/3.76768892884125)*(A64/A64))-1.15661677800643))*0.431909667821357)*(((0.514893463988092-1.86470121364556)/((((-0.0167784195698335-(4.51431360633113*2.16808312757893))*A64)/4.07385778887162)+(0.431909667821357/(1.88465635878438/(0.431909667821357/A64)))))*-0.0167784195698335))+((0.431909667821357*A64)-(((-3.71932448578621+3.12272356478096)+-0.386597278649733)*-0.0167784195698335)))*A64)-A64)*0.431909667821357)-4.00377146300127))+(A64/1.88465635878438))*-0.0167784195698335)+(((((A64*(0.452033001101718*A64))/3.76768892884125)+(A64/1.88465635878438))-(-0.0167784195698335/(0.431909667821357-((-0.0167784195698335*1.86470121364556)*0.510199239691966))))-A64)))-4.00377146300127))-(A64/A64))))-(A64/A64))/-3.71932448578621))*0.431909667821357))*A64)--0.0167784195698335)-1.86470121364556)-((((((((4.41648285747342/2.16808312757893)*2.12888202884512)/-2.20728811496213)/-3.71932448578621)*(A64+3.12272356478096))/1.88465635878438)*-0.0167784195698335)/-0.0167784195698335))*A64)-A64)))-4.00377146300127))-(A64/A64))))-(A64/A64)))-(A64/1.88465635878438))/-3.71932448578621))/0.431909667821357)-((-0.0167784195698335/(((A64*(A64/((1.88465635878438*((A64*(((((0.431909667821357*A64)-A64)+(A64/1.88465635878438))*-0.0167784195698335)+(((((A64*A64)/3.76768892884125)+(A64/1.88465635878438))-(-0.0167784195698335/(0.431909667821357-(2.16808312757893*0.510199239691966))))-A64)))-4.00377146300127))-(A64/A64))))-(A64/A64))/-3.71932448578621))*0.431909667821357))*A64)--0.0167784195698335)-1.86470121364556)-(((((((-0.115451464527423-A64)/-2.20728811496213)/-3.71932448578621)*(A64+3.12272356478096))/1.88465635878438)*-0.0167784195698335)/-0.0167784195698335))*1.15661677800643))*0.431909667821357))*A64)-(-0.0167784195698335*1.86470121364556))-1.86470121364556)-(((((1.88465635878438/A64)*(0.431909667821357/3.76768892884125))/1.88465635878438)*-0.0167784195698335)/-0.0167784195698335))*A64)-A64)/-2.20728811496213)/-3.71932448578621))-1.86470121364556)/-3.71932448578621)))*A64)-A64)*-0.115451464527423)*((((-0.386597278649733+((0.431909667821357*A64)-A64))*A64)-((0.431909667821357*A64)-((((A64*(0.452033001101718*-4.83361099492419))/3.76768892884125)+(((-0.0167784195698335-(((0.452033001101718*A64)*(A64/-3.71932448578621))/(((((A64+0.431909667821357)*A64)-A64)/-3.71932448578621)-(((0.431909667821357*A64)/-0.0167784195698335)+A64))))*A64)/1.88465635878438))-4.00377146300127)))/-3.71932448578621))-1.86470121364556)/-3.71932448578621)))/-0.0167784195698335)+-0.0167784195698335)/3.76768892884125)*(A64/A64))-1.15661677800643))*0.431909667821357)*(((0.514893463988092-1.86470121364556)/((((-0.0167784195698335-(4.51431360633113*-0.0167784195698335))*A64)/4.07385778887162)+(0.431909667821357/(1.88465635878438/(0.431909667821357/A64)))))*-0.0167784195698335))+((0.431909667821357*A64)-(((-3.71932448578621+3.12272356478096)+-0.386597278649733)*-0.0167784195698335)))*A64)-A64)*0.431909667821357)-(-0.0167784195698335-A64)))+(A64/1.88465635878438))*-0.0167784195698335)+(((((A64*(0.452033001101718*A64))/3.76768892884125)+(A64/1.88465635878438))-A64)-A64)))-4.00377146300127))-(A64/A64))))-(A64/A64))/-3.71932448578621))*0.431909667821357))*A64)--0.0167784195698335)-1.86470121364556)-((((((((4.41648285747342/2.16808312757893)*2.12888202884512)/-2.20728811496213)/-3.71932448578621)*(A64+3.12272356478096))/1.88465635878438)*-0.0167784195698335)/-0.0167784195698335))*A64)-A64)))+0.431909667821357)*A64)-A64)/-3.71932448578621)-(((0.431909667821357*A64)/-0.0167784195698335)+A64))))*A64)/1.88465635878438))-4.00377146300127)))/-3.71932448578621))-1.86470121364556)/-3.71932448578621)))/-0.0167784195698335)+-0.0167784195698335)/3.76768892884125)*(A64/A64))-1.15661677800643))*0.431909667821357)*(((0.514893463988092-1.86470121364556)/((((-0.0167784195698335-(4.51431360633113*2.16808312757893))*A64)/4.07385778887162)+(0.431909667821357/(1.88465635878438/(0.431909667821357/A64)))))*-0.386597278649733))+((0.431909667821357*A64)-(((-3.71932448578621+3.12272356478096)+-0.386597278649733)*-0.0167784195698335)))*A64)-A64)*0.431909667821357)-4.00377146300127))+(A64/1.88465635878438))*-0.0167784195698335)+(((((A64*(0.452033001101718*A64))/3.76768892884125)+(A64/1.88465635878438))-(-0.0167784195698335/(0.431909667821357--0.0167784195698335)))-A64)))-4.00377146300127))-(A64/A64))))-(A64/A64))/-3.71932448578621))*0.431909667821357))*A64)--0.0167784195698335)-1.86470121364556)-((((((((4.41648285747342/2.16808312757893)*2.12888202884512)/-2.20728811496213)/-3.71932448578621)*(A64+3.12272356478096))/1.88465635878438)*-0.0167784195698335)/-0.0167784195698335))*A64)-A64)))-4.00377146300127))-(A64/A64))))-(A64/A64)))-(A64/1.88465635878438))/-3.71932448578621))/0.431909667821357)*1.15661677800643))*0.431909667821357))*A64)-(-0.0167784195698335*1.86470121364556))-1.86470121364556)-(((((1.88465635878438/A64)*(0.431909667821357/3.76768892884125))/1.88465635878438)*-0.0167784195698335)/-0.0167784195698335))*A64)-A64)/-2.20728811496213)/-3.71932448578621)*(A64+3.12272356478096))/1.88465635878438)*-0.0167784195698335)/-0.0167784195698335))*A64)-A64)))-4.00377146300127))-(A64/A64))))-(((((A64/((-0.0167784195698335/3.76768892884125)+(A64*1.88465635878438)))*A64)-A64)/-3.32546583079217)/A64))))/3.76768892884125)+(A64/1.88465635878438))-(-0.0167784195698335/(0.431909667821357-((-0.0167784195698335*1.86470121364556)*0.510199239691966))))-((((((((((0.431909667821357*A64)-((-0.0167784195698335/(((-0.930607149269186*((((3.13162397491196-(2.16808312757893/(((((0.431909667821357*(1.88465635878438/-3.71932448578621))-((-0.0167784195698335/(((0.431909667821357*A64)/((((0.431909667821357*A64)-(-0.0167784195698335*(((((A64-((-0.115451464527423*((A64*0.510199239691966)-1.88465635878438))/-1.49309800030003))*A64)/-0.386597278649733)*-0.0167784195698335)/(A64/4.51324442069043))))*A64)-A64))+(A64/(((A64/2.16808312757893)*A64)/((((3.12272356478096-((-0.0167784195698335/(0.514893463988092/3.76768892884125))*-0.0167784195698335))*A64)-A64)/-3.71932448578621)))))*-0.0167784195698335))*-0.0167784195698335)-A64)-4.00377146300127)))*((((0.431909667821357*A64)-((-0.0167784195698335/((-3.71932448578621-A64)/-3.71932448578621))*0.431909667821357))*(A64/((-0.115451464527423*((A64*(((((0.431909667821357*A64)-((((A64*(0.452033001101718*-4.83361099492419))/3.76768892884125)+(((-0.0167784195698335-((((0.431909667821357*A64)*A64)*(A64/-3.71932448578621))/(((-0.0167784195698335-A64)/-3.71932448578621)-(((0.431909667821357*A64)/-0.0167784195698335)+A64))))*A64)/1.88465635878438))-4.00377146300127))+(A64/1.88465635878438))*(0.431909667821357/(((4.41648285747342/2.16808312757893)*2.12888202884512)/-2.20728811496213)))+((((((((0.431909667821357*(A64*0.510199239691966))-((-0.0167784195698335/(((A64*(A64/((-0.115451464527423*((A64*(((((0.431909667821357*A64)-(((((((((A64*A64)/((((((0.431909667821357*((((A64*(0.452033001101718*-4.83361099492419))/3.76768892884125)*-0.115451464527423)*((((((2.16808312757893/(((((A64*A64)-((-0.0167784195698335/(((0.431909667821357*A64)/(A64*(A64-A64)))+(A64/(((A64/2.16808312757893)*A64)/((((3.12272356478096-((A64/(0.514893463988092/3.76768892884125))*(((((4.41648285747342/2.16808312757893)*2.12888202884512)/-2.20728811496213)/-3.71932448578621)*(A64+3.12272356478096))))*-0.930607149269186)-A64)/-3.71932448578621)))))*-0.0167784195698335))*-0.0167784195698335)-A64)-A64))-A64)*-0.115451464527423)*((((-0.386597278649733+((0.431909667821357*A64)-A64))*A64)-1.88465635878438)/-3.71932448578621))-1.86470121364556)/-3.71932448578621)))/-0.0167784195698335)+-0.0167784195698335)/3.76768892884125)*(A64/A64))-1.15661677800643))*0.431909667821357)*((0.431909667821357*-3.71932448578621)/1.57260123980438))+((0.431909667821357*A64)-(((A64+3.12272356478096)+-0.386597278649733)*-0.0167784195698335)))*A64)-A64)*0.431909667821357)-4.00377146300127))+(A64/1.88465635878438))*-0.0167784195698335)+(((((A64*(0.431909667821357*A64))/3.76768892884125)+(A64/1.88465635878438))-(-0.0167784195698335/(0.431909667821357-((-0.0167784195698335*1.86470121364556)*(A64/A64)))))-A64)))-4.00377146300127))-(A64/A64))))-(A64/A64))/-3.71932448578621))*0.431909667821357))*A64)--0.0167784195698335)-1.86470121364556)-((((((((4.41648285747342/2.16808312757893)*((-3.71932448578621-A64)/-3.71932448578621))/-2.20728811496213)/-3.71932448578621)*(A64+3.12272356478096))/1.88465635878438)*-0.0167784195698335)/-0.0167784195698335))*A64)-A64)))-4.00377146300127))-(A64/A64))))-(A64/A64)))-(A64/1.88465635878438))/-3.71932448578621))/0.431909667821357)*1.15661677800643))*0.431909667821357))*A64)-(-0.0167784195698335*1.86470121364556))-1.86470121364556)-(((((1.88465635878438/A64)*(0.431909667821357/3.76768892884125))/1.88465635878438)*-0.0167784195698335)/-0.0167784195698335))*A64)-A64)*A64)--0.0167784195698335))))))-(A64/A64))/A64))))-(A64/A64))/-3.71932448578621))*0.431909667821357))*A64)--0.0167784195698335)-1.86470121364556)-((((((((((((((0.431909667821357*A64)-((-0.0167784195698335/(((-0.930607149269186*((((3.13162397491196-(2.16808312757893/(((((0.431909667821357*A64)-((-0.0167784195698335/(((0.431909667821357*A64)/((((A64*A64)-((-0.0167784195698335/(((((A64/((-0.386597278649733/3.76768892884125)+(A64*1.88465635878438)))*A64)-A64)/-0.386597278649733)+((4.51324442069043*-0.115451464527423)/(((A64/1.88465635878438)*A64)*(A64*-0.0167784195698335)))))*(((((A64-((-0.115451464527423*(-0.115451464527423*((A64*0.510199239691966)-1.88465635878438)))/-1.49309800030003))*A64)/-0.386597278649733)*-0.0167784195698335)/(A64/0.431909667821357))))*A64)-A64))+(4.00377146300127/(((A64/2.16808312757893)*A64)/(A64*A64)))))*-0.0167784195698335))*-0.0167784195698335)-A64)-4.00377146300127)))*(A64/((-0.115451464527423*((3.76768892884125*((((((-0.0167784195698335*A64)*0.431909667821357)-4.00377146300127)+(((((0.431909667821357*A64)-((A64*0.431909667821357)-4.00377146300127))+(A64/1.88465635878438))*(0.431909667821357/(0.431909667821357*A64)))/1.88465635878438))*-0.0167784195698335)+((-0.0167784195698335-(((((3.13162397491196-(2.16808312757893/(((((0.431909667821357*A64)-((((((A64*(0.452033001101718*-4.83361099492419))/3.76768892884125)+(A64/1.88465635878438))-(-0.0167784195698335/(0.431909667821357-((-0.115451464527423*((A64*A64)-4.00377146300127))-A64))))--3.71932448578621)*1.86470121364556))*-0.0167784195698335)-A64)-4.00377146300127)))*(A64/((-0.115451464527423*((3.76768892884125*(((((0.431909667821357*0.431909667821357)-(((-0.0167784195698335*A64)*0.431909667821357)-4.00377146300127))+(0.431909667821357/1.88465635878438))*-0.0167784195698335)+(((((A64*(0.452033001101718*-4.83361099492419))/3.76768892884125)+(A64/1.88465635878438))-(-0.0167784195698335/(0.431909667821357-((-0.0167784195698335*1.86470121364556)*1.15661677800643))))--0.0167784195698335)))-4.00377146300127))-(A64/A64))))-(A64/1.88465635878438))/-3.71932448578621)/(0.431909667821357-((-0.0167784195698335*1.86470121364556)*0.510199239691966))))--0.0167784195698335)))-4.00377146300127))-(A64/A64))))-(A64/1.88465635878438))/-3.71932448578621))/0.431909667821357)*1.15661677800643))*0.431909667821357))*A64)--0.0167784195698335)-1.86470121364556)-(((((1.88465635878438/-3.71932448578621)*(0.431909667821357/3.76768892884125))/1.88465635878438)*-0.0167784195698335)/-0.0167784195698335))*A64)-A64)/-2.20728811496213)/-3.71932448578621)*(A64+3.12272356478096))/1.88465635878438)*-0.0167784195698335)/-0.0167784195698335))*A64)-A64)))-4.00377146300127))-(A64/A64))))-((A64/2.16808312757893)*A64))/-3.71932448578621))/0.431909667821357)*(0.431909667821357/(((4.41648285747342/(-3.71932448578621--0.0167784195698335))*2.12888202884512)/-0.115451464527423))))*0.431909667821357))*A64)--0.0167784195698335)-1.86470121364556)-((((((((((((((0.431909667821357*A64)-(((3.76768892884125*(((((0.431909667821357*A64)-((((0.431909667821357*A64)-(((3.76768892884125*(((((0.431909667821357*A64)-(1.88465635878438-A64))+(A64/1.88465635878438))*-0.0167784195698335)+((((-0.0167784195698335*A64)*0.431909667821357)-(-0.0167784195698335/(0.431909667821357-((-0.0167784195698335*1.86470121364556)*0.510199239691966))))--0.0167784195698335)))/(((-0.930607149269186*((((3.13162397491196-(2.16808312757893/((((0.431909667821357*(((((-0.0167784195698335*1.86470121364556)*A64)-A64)*-0.115451464527423)*((((((((1.88465635878438/-3.71932448578621)*(0.431909667821357/3.76768892884125))/1.88465635878438)-A64)*-0.115451464527423)*((4.00377146300127-1.88465635878438)/((-0.930607149269186*((((3.13162397491196-(2.16808312757893/(((((0.431909667821357*A64)-((-0.0167784195698335/(((0.431909667821357*A64)/((((0.431909667821357*A64)-((-0.0167784195698335/(((((A64/((-0.386597278649733/3.76768892884125)+(A64*1.88465635878438)))*A64)-A64)/-0.386597278649733)+((4.51324442069043*-0.115451464527423)/(((A64/1.88465635878438)*A64)*(A64*-0.0167784195698335)))))*(((((A64-(((A64-((-0.115451464527423*((A64*0.510199239691966)-1.88465635878438))/-1.49309800030003))*A64)/-0.386597278649733))*A64)/-0.386597278649733)*-0.0167784195698335)/(A64/0.431909667821357))))*A64)-A64))+(4.00377146300127/(((A64/2.16808312757893)*A64)/(A64*A64)))))*-0.0167784195698335))*-0.0167784195698335)-A64)-4.00377146300127)))*(A64/((-0.115451464527423*((3.76768892884125*((((((-0.0167784195698335*A64)*0.431909667821357)-4.00377146300127)+(((((0.431909667821357*A64)-((A64*0.431909667821357)-4.00377146300127))+(A64/1.88465635878438))*(0.431909667821357/(0.431909667821357*A64)))/1.88465635878438))*-0.0167784195698335)+(((-0.0167784195698335/(0.431909667821357-(2.16808312757893*0.510199239691966)))-(((((3.13162397491196-(2.16808312757893/(((((0.431909667821357*A64)-((((((A64*(0.452033001101718*-4.83361099492419))/3.76768892884125)+(A64/1.88465635878438))-(-0.0167784195698335/(0.431909667821357-((-0.115451464527423*((A64*A64)-4.00377146300127))-A64))))--3.71932448578621)*1.86470121364556))*-0.0167784195698335)-A64)-4.00377146300127)))*(A64/((-0.115451464527423*((3.76768892884125*(((((0.431909667821357*0.431909667821357)-(((-0.0167784195698335*A64)*0.431909667821357)-4.00377146300127))+(0.431909667821357/1.88465635878438))*-0.0167784195698335)+(((((A64*(0.452033001101718*-4.83361099492419))/3.76768892884125)+(A64/1.88465635878438))-(-0.0167784195698335/(0.431909667821357-((-0.0167784195698335*1.86470121364556)*1.15661677800643))))--0.0167784195698335)))-4.00377146300127))-(A64/A64))))-(A64/1.88465635878438))/-3.71932448578621)/(0.431909667821357-((-0.0167784195698335*1.86470121364556)*0.510199239691966))))--0.0167784195698335)))-4.00377146300127))-(A64/A64))))-(A64/1.88465635878438))/-3.71932448578621))/0.431909667821357)))-1.86470121364556)/-3.71932448578621)))/-0.0167784195698335)+-0.0167784195698335)-4.00377146300127)))*(A64/((-0.115451464527423*((3.76768892884125*(((((0.431909667821357*A64)-(((((((4.41648285747342/2.16808312757893)*2.12888202884512)/-2.20728811496213)/-3.71932448578621)*(A64+3.12272356478096))/1.88465635878438)-A64))+((((((0.431909667821357*A64)-((A64*0.431909667821357)-4.00377146300127))+(A64/1.88465635878438))*(0.431909667821357/(((-0.930607149269186*((((3.13162397491196-(2.16808312757893/((((0.431909667821357*(((((-0.0167784195698335*1.86470121364556)*A64)-A64)*-0.115451464527423)*(((((((-0.115451464527423/3.76768892884125)*A64)-A64)*-0.115451464527423)*((4.00377146300127-1.88465635878438)/(-3.71932448578621--0.0167784195698335)))-1.86470121364556)/-3.71932448578621)))/-0.0167784195698335)+-0.0167784195698335)-4.00377146300127)))*(A64/((-0.115451464527423*((3.76768892884125*(((((0.431909667821357*A64)-((((A64/3.76768892884125)*(A64/4.51324442069043))*A64)-A64))+((((((0.431909667821357*A64)-((A64*0.431909667821357)-4.00377146300127))+(A64/1.88465635878438))*(0.431909667821357/(0.431909667821357*A64)))+((((((((0.431909667821357*4.41648285747342)-((-0.0167784195698335/(((-0.0167784195698335*1.86470121364556)*0.510199239691966)/-3.71932448578621))*0.431909667821357))*A64)--0.0167784195698335)-1.86470121364556)-(((((((-0.115451464527423-A64)/-2.20728811496213)/-3.71932448578621)*(A64+3.12272356478096))/1.88465635878438)*-0.0167784195698335)/-0.0167784195698335))*A64)-A64))/1.88465635878438))*-0.0167784195698335)+(((((A64*(0.452033001101718*-4.83361099492419))/3.76768892884125)+(3.76768892884125/1.88465635878438))-(-0.0167784195698335/((((A64/4.00377146300127)*((3.76768892884125*(((((0.431909667821357*A64)-((((A64/3.76768892884125)*(A64/4.51324442069043))*A64)-A64))+((((A64+(A64/1.88465635878438))*(A64+3.12272356478096))+((((((((0.431909667821357*4.41648285747342)-((-0.0167784195698335/(((-0.0167784195698335*1.86470121364556)*0.510199239691966)/-3.71932448578621))*0.431909667821357))*A64)--0.0167784195698335)-1.86470121364556)-(((((((A64*1.73899989717253)-((-3.32546583079217*0.431909667821357)/A64))*-0.0167784195698335)*(A64+3.12272356478096))/1.88465635878438)*-0.0167784195698335)/-0.0167784195698335))*A64)-A64))/1.88465635878438))*-0.0167784195698335)+(((((A64*(0.452033001101718*-4.83361099492419))/3.76768892884125)+(3.76768892884125/1.88465635878438))-(-0.0167784195698335/((((A64/1.88465635878438)*(((3.13162397491196-(2.16808312757893/(((((0.431909667821357*A64)-((4.00377146300127/(((0.431909667821357*A64)/((((0.431909667821357*A64)-(-0.0167784195698335*(((((A64-((-0.115451464527423*((A64*0.510199239691966)-1.88465635878438))/-1.49309800030003))*A64)/-0.386597278649733)*-0.0167784195698335)/(A64/4.51324442069043))))*A64)-A64))+(A64/(((A64/2.16808312757893)*A64)/((((((-0.0167784195698335/((-3.71932448578621-A64)/-3.71932448578621))*0.431909667821357)-((-0.0167784195698335/(0.514893463988092/3.76768892884125))*-0.0167784195698335))*A64)-A64)/-3.71932448578621)))))*-0.0167784195698335))*-0.0167784195698335)-A64)-4.00377146300127)))*((((0.431909667821357*A64)-((-0.0167784195698335/((-3.71932448578621-A64)/-3.71932448578621))*0.431909667821357))*(A64/((-0.115451464527423*((A64*(((((0.431909667821357*A64)-((((A64*(0.452033001101718*-4.83361099492419))/3.76768892884125)+(((-0.0167784195698335-((((0.431909667821357*A64)*A64)*(A64/-3.71932448578621))/(((-0.0167784195698335-A64)/-3.71932448578621)-(((0.431909667821357*A64)/-0.0167784195698335)+A64))))*A64)/1.88465635878438))-4.00377146300127))+(A64/1.88465635878438))*(0.431909667821357/(((4.41648285747342/2.16808312757893)*2.12888202884512)/-2.20728811496213)))+-0.0167784195698335))-4.00377146300127))-(A64/A64))))-(A64/A64)))-(A64/1.88465635878438)))*(A64*A64))-((-0.0167784195698335*1.86470121364556)*0.510199239691966))))--0.0167784195698335)))-4.00377146300127))*(A64*A64))-((-0.0167784195698335*1.86470121364556)*0.510199239691966))))--0.0167784195698335)))-4.00377146300127))-(A64/A64))))-(A64/(A64+3.12272356478096)))/-3.71932448578621))/0.431909667821357)*A64)))+((((((((0.431909667821357*A64)-((-0.0167784195698335/(((A64*(A64/((1.88465635878438*((A64*(((((0.431909667821357*A64)-A64)+(A64/1.88465635878438))*-0.0167784195698335)+(((((A64*A64)/3.76768892884125)+(A64/1.88465635878438))-(-0.0167784195698335/(0.431909667821357-(2.16808312757893*0.510199239691966))))-A64)))-4.00377146300127))-(A64/A64))))-(A64/A64))/-3.71932448578621))*0.431909667821357))*A64)--0.0167784195698335)-1.86470121364556)-(((((((-0.115451464527423-A64)/-2.20728811496213)/-3.71932448578621)*(A64+3.12272356478096))/1.88465635878438)*-0.0167784195698335)/-0.0167784195698335))*A64)-A64))/1.88465635878438))*-0.0167784195698335)+(((((A64*(0.452033001101718*-4.83361099492419))/3.76768892884125)+(3.76768892884125/1.88465635878438))-(-0.0167784195698335/(0.431909667821357-((-0.0167784195698335*1.86470121364556)*0.510199239691966))))--0.0167784195698335)))-4.00377146300127))-(A64/A64))))-(A64/1.88465635878438))/-3.71932448578621))/0.431909667821357)*(((0.431909667821357*A64)-(((0.514893463988092-1.86470121364556)/((((-0.0167784195698335-(4.51431360633113*-0.0167784195698335))*A64)/4.07385778887162)+(0.431909667821357/(1.88465635878438/(0.431909667821357/A64)))))*-0.0167784195698335))*A64)))*0.431909667821357))*A64)-A64))+(A64/1.88465635878438))*-0.0167784195698335)+(((((A64*(0.452033001101718*-4.83361099492419))/3.76768892884125)+(A64/1.88465635878438))-(-0.0167784195698335/((-0.115451464527423*((A64*(((((0.431909667821357*-0.0167784195698335)-(0.431909667821357*A64))+((2.16808312757893+(A64/1.88465635878438))*-0.0167784195698335))*1.88465635878438)+((((-4.83361099492419/3.76768892884125)+(A64/1.88465635878438))-(-0.0167784195698335/(0.431909667821357-(A64*0.510199239691966))))-(((0.431909667821357*A64)/1.88465635878438)*-0.0167784195698335))))-4.00377146300127))-((-0.0167784195698335*1.86470121364556)*0.510199239691966))))--0.0167784195698335)))/(((-0.930607149269186*((((3.13162397491196-(2.16808312757893/((((0.431909667821357*(((((-0.0167784195698335*1.86470121364556)*A64)-A64)*-0.115451464527423)*(((((((-0.115451464527423/3.76768892884125)*A64)-A64)*-0.115451464527423)*((4.00377146300127-1.88465635878438)/-3.71932448578621))-1.86470121364556)/-3.71932448578621)))/-0.0167784195698335)+-0.0167784195698335)-4.00377146300127)))*(A64/((-0.115451464527423*((3.76768892884125*(((((0.431909667821357*A64)-((((-0.0167784195698335/(((0.431909667821357*A64)/((((0.431909667821357*A64)-(-0.0167784195698335*((((-0.386597278649733*A64)/-0.386597278649733)*-0.0167784195698335)/(A64/4.51324442069043))))*A64)-A64))+(A64/(((A64/2.16808312757893)*A64)/((((3.12272356478096-((-0.0167784195698335/(0.514893463988092/3.76768892884125))*-0.0167784195698335))*A64)-A64)/-3.71932448578621)))))*(A64/4.51324442069043))*A64)-A64))+((((((0.431909667821357*A64)-((A64*0.431909667821357)-4.00377146300127))+(A64/1.88465635878438))*(0.431909667821357/(0.431909667821357*A64)))+((((((((0.431909667821357*4.41648285747342)-((-0.0167784195698335/(((-0.0167784195698335*1.86470121364556)*0.510199239691966)/-3.71932448578621))*0.431909667821357))*A64)--0.0167784195698335)-1.86470121364556)-(((((((-0.115451464527423-A64)/-2.20728811496213)/-3.71932448578621)*(A64+3.12272356478096))/1.88465635878438)*-0.0167784195698335)/-0.0167784195698335))*A64)-A64))/1.88465635878438))*-0.0167784195698335)+(((((A64*(0.452033001101718*-4.83361099492419))/3.76768892884125)+(3.76768892884125/1.88465635878438))-(-0.0167784195698335/((((A64/((0.431909667821357*A64)-((-0.0167784195698335/(((A64*(A64/((1.88465635878438*((A64*(((((0.431909667821357*A64)-A64)+(A64/A64))*-0.0167784195698335)+(((((A64*(0.452033001101718*-4.83361099492419))/3.76768892884125)+(A64/1.88465635878438))-(-0.0167784195698335/(0.431909667821357-(2.16808312757893*0.510199239691966))))-A64)))-4.00377146300127))-(A64/A64))))-(A64/A64))/-3.71932448578621))*0.431909667821357)))*A64)*(A64*A64))-((-0.0167784195698335*1.86470121364556)*0.510199239691966))))--0.0167784195698335)))-4.00377146300127))-(A64/A64))))-(A64/(A64+3.12272356478096)))/-3.71932448578621))/0.431909667821357)*(((0.431909667821357*A64)-(((0.514893463988092-1.86470121364556)/((((-0.0167784195698335-(4.51431360633113*-0.0167784195698335))*A64)/4.07385778887162)+(0.431909667821357/(1.88465635878438/(0.431909667821357/A64)))))*-0.0167784195698335))*A64)))*0.431909667821357))*A64)--0.0167784195698335)-1.86470121364556)-(((((1.88465635878438/-3.71932448578621)*(((A64*(0.452033001101718*-4.83361099492419))/3.76768892884125)/3.76768892884125))/1.88465635878438)*-0.0167784195698335)/-0.0167784195698335))*A64)-A64)/-2.20728811496213)/-3.71932448578621)*(A64+3.12272356478096))/1.88465635878438)*-0.0167784195698335)/-0.0167784195698335))*A64)-A64)/-2.20728811496213)-0.431909667821357)/A64)))*A64)-1.88465635878438)/-1.62559002136753)</f>
      </c>
    </row>
    <row r="65">
      <c r="A65" t="n" s="0">
        <v>0.8563636363636364</v>
      </c>
      <c r="B65" t="n" s="0">
        <v>1.4106539973129584</v>
      </c>
      <c r="C65" s="0">
        <f>((((-0.386597278649733+((0.431909667821357*A65)-(((((((((((0.431909667821357*A65)-((-0.0167784195698335/(((-0.930607149269186*(((A65*(A65/((-0.115451464527423*((A65*(((((0.431909667821357*A65)-((A65*0.431909667821357)-4.00377146300127))+(A65/1.88465635878438))*(0.431909667821357/(((4.41648285747342/2.16808312757893)*2.12888202884512)/-2.20728811496213)))+((((((((0.431909667821357*A65)-((-0.0167784195698335/(((A65*(A65/((-4.83361099492419*(A65-4.00377146300127))-(((-0.115451464527423*((3.76768892884125*((0.431909667821357-((-0.0167784195698335*1.86470121364556)*0.510199239691966))+(((((A65*(0.452033001101718*-4.83361099492419))/3.76768892884125)+(A65/1.88465635878438))-(((((3.13162397491196-(2.16808312757893/(((((0.431909667821357*A65)-((((A65/3.76768892884125)*(A65/4.51324442069043))*A65)-A65))+(A65/1.88465635878438))*-0.0167784195698335)+(((((A65*(0.452033001101718*((A65*(A65/((-0.115451464527423*((A65*(((((((((((0.431909667821357*A65)-((-0.0167784195698335/(((-0.930607149269186*((((3.13162397491196--0.0167784195698335)*(A65/((-0.115451464527423*((3.76768892884125*(((((0.431909667821357*A65)-(((-0.0167784195698335*A65)*0.431909667821357)-4.00377146300127))+(A65/1.88465635878438))*-0.0167784195698335)+((((-0.386597278649733/3.76768892884125)+(A65/-3.71932448578621))-(-0.0167784195698335/(0.431909667821357-((-0.0167784195698335*1.86470121364556)*0.510199239691966))))--0.0167784195698335)))-(((0.431909667821357*A65)-(0.514893463988092-A65))+(A65/1.88465635878438))))-(A65/A65))))-(A65/1.88465635878438))/-3.71932448578621))/0.431909667821357)*1.15661677800643))*0.431909667821357))*A65)--0.0167784195698335)-1.86470121364556)-(((((1.88465635878438/-3.71932448578621)*(0.431909667821357/3.76768892884125))/1.88465635878438)*-0.0167784195698335)/-0.0167784195698335))*A65)-((((A65*(0.452033001101718*-4.83361099492419))/3.76768892884125)+(A65/1.88465635878438))-4.00377146300127))+(A65/1.88465635878438))*(0.431909667821357/(((4.41648285747342/2.16808312757893)*2.12888202884512)/-2.20728811496213)))+((((((((0.431909667821357*A65)-((-0.0167784195698335/((((((0.431909667821357*A65)-((-0.0167784195698335/(A65*1.88465635878438))*0.431909667821357))*A65)--0.0167784195698335)-1.86470121364556)-(((((A65/(((A65/((-0.0167784195698335/3.76768892884125)+(A65*1.88465635878438)))*A65)-A65))*(0.431909667821357/3.76768892884125))/1.88465635878438)*-0.0167784195698335)/-0.0167784195698335)))*0.431909667821357))*A65)--0.0167784195698335)-1.86470121364556)-((((((((((((((0.431909667821357*A65)-((-0.0167784195698335/(((-0.930607149269186*((((3.13162397491196-(2.16808312757893/(((((0.431909667821357*A65)-((-0.0167784195698335/(((0.431909667821357*A65)/((((0.431909667821357*A65)-(-0.0167784195698335*(((((A65-(((((((1.88465635878438/-3.71932448578621)*(0.431909667821357/3.76768892884125))/1.88465635878438)*-0.0167784195698335)/-0.0167784195698335)*(A65/1.88465635878438))/-1.49309800030003))*A65)/-0.386597278649733)*-0.0167784195698335)/(A65/4.51324442069043))))*A65)-A65))+(A65/(((A65/3.76768892884125)*A65)/((((3.12272356478096-((-0.0167784195698335/(0.514893463988092/3.76768892884125))*-0.0167784195698335))*A65)-A65)/-3.71932448578621)))))*-0.0167784195698335))*-0.0167784195698335)-A65)-4.00377146300127)))*((((0.431909667821357*A65)-((-0.0167784195698335/((-3.71932448578621-A65)/-3.71932448578621))*0.431909667821357))*(A65/((-0.115451464527423*((A65*(((((0.431909667821357*A65)-((((A65*(0.452033001101718*-4.83361099492419))/3.76768892884125)+(((-0.0167784195698335-(((0.452033001101718*A65)*(A65/(-0.115451464527423*((3.76768892884125*(((((0.431909667821357*0.431909667821357)-(((-0.0167784195698335*A65)*0.431909667821357)-4.00377146300127))+(0.431909667821357/1.88465635878438))*-0.0167784195698335)+(((((A65*(0.452033001101718*-4.83361099492419))/3.76768892884125)+(A65/1.88465635878438))-(-0.0167784195698335/(0.431909667821357-((-0.0167784195698335*1.86470121364556)*1.15661677800643))))--0.0167784195698335)))-4.00377146300127))))/(((((((0.514893463988092-((A65*(0.452033001101718*-4.83361099492419))/3.76768892884125))/A65)+0.431909667821357)*A65)-A65)/-3.71932448578621)-((((((0.431909667821357*0.431909667821357)-(((-0.0167784195698335*A65)*0.431909667821357)-4.00377146300127))+(0.431909667821357/1.88465635878438))*-0.0167784195698335)/-0.0167784195698335)+A65))))*A65)/1.88465635878438))-4.00377146300127))+(A65/1.88465635878438))*(0.431909667821357/(((4.41648285747342/2.16808312757893)*2.12888202884512)/-2.20728811496213)))+((((((((0.431909667821357*(A65*0.510199239691966))-((-0.0167784195698335/(((A65*(A65/((1.88465635878438*((A65*(((((0.431909667821357*A65)-(((((((((A65*A65)/((((((0.431909667821357*(((((4.00377146300127*(0.514893463988092*((((((((((A65*A65)-(-0.0167784195698335/((((((((0.431909667821357*A65)-((((A65*1.73899989717253)-A65)*-0.0167784195698335)/((-0.386597278649733+(((((-0.386597278649733+((0.431909667821357*A65)-A65))*A65)-1.88465635878438)*A65)--0.0167784195698335))*A65)))*A65)--3.41029914190417)/-3.71932448578621)*0.431909667821357)*0.510199239691966)-A65)))*A65)-A65)/-3.71932448578621)*A65)/A65)/-0.0167784195698335)+-0.0167784195698335)/3.76768892884125)))--0.0167784195698335)/A65)*-0.115451464527423)*(((((((-0.115451464527423/(((((-0.0167784195698335*1.86470121364556)*A65)-A65)*-0.115451464527423)*(((((((-0.115451464527423/3.76768892884125)*A65)-A65)*-0.115451464527423)*((((((((((0.431909667821357*A65)-((-0.0167784195698335/(((-3.71932448578621*((((3.13162397491196-(2.16808312757893/(((((0.431909667821357*A65)-((-0.0167784195698335/(((0.431909667821357*A65)/((((0.431909667821357*A65)-(-0.0167784195698335*(((((A65-((-0.115451464527423*((A65*0.510199239691966)-1.88465635878438))/-1.49309800030003))*A65)/-0.386597278649733)*-0.0167784195698335)/(A65/4.51324442069043))))*A65)-A65))+(A65/(((A65/2.16808312757893)*A65)/((((3.12272356478096-((-0.0167784195698335/A65)*-0.0167784195698335))*A65)-A65)/-3.71932448578621)))))*-0.0167784195698335))*-0.0167784195698335)-A65)-4.00377146300127)))*((((0.431909667821357*A65)-((-0.0167784195698335/((-3.71932448578621-A65)/-3.71932448578621))*0.431909667821357))*(A65/((0.431909667821357-((-0.0167784195698335*1.86470121364556)*1.15661677800643))-(A65/A65))))-(A65/A65)))-(A65/1.88465635878438))/0.431909667821357))/0.431909667821357)*1.15661677800643))*0.431909667821357))*A65)-(-0.0167784195698335*1.86470121364556))-1.86470121364556)-(((((1.88465635878438/A65)*(0.431909667821357/3.76768892884125))/1.88465635878438)*-0.0167784195698335)/-0.0167784195698335))*A65)-A65)/-2.20728811496213)/-3.71932448578621))-1.86470121364556)/-3.71932448578621)))*A65)-A65)*-0.115451464527423)*((((-0.386597278649733+((0.431909667821357*A65)-A65))*A65)-((0.431909667821357*A65)-((((A65*(0.452033001101718*-4.83361099492419))/3.76768892884125)+(((-0.0167784195698335-(((0.452033001101718*A65)*(A65/-3.71932448578621))/((((((A65*(((((0.431909667821357*A65)-((((A65*(0.452033001101718*-4.83361099492419))/3.76768892884125)+(((-0.0167784195698335-(((0.452033001101718*A65)*(A65/-3.71932448578621))/(((((((0.514893463988092-((A65*(0.452033001101718*-4.83361099492419))/3.76768892884125))/A65)+0.431909667821357)*A65)-A65)/(((0.431909667821357*(((((4.00377146300127*(0.514893463988092*((((((((((A65*A65)-(-0.0167784195698335/((((((((0.431909667821357*A65)-((((A65*1.73899989717253)-A65)*-0.0167784195698335)/((-0.386597278649733+(((((-0.386597278649733+((0.431909667821357*A65)-A65))*A65)-1.88465635878438)*A65)--0.0167784195698335))*A65)))*A65)--3.41029914190417)/-3.71932448578621)*0.431909667821357)*0.510199239691966)-A65)))*A65)-A65)/-3.71932448578621)*A65)/A65)/-0.0167784195698335)+-0.0167784195698335)/3.76768892884125)))--0.0167784195698335)/A65)*-0.115451464527423)*(((((((-0.115451464527423/(((((-0.0167784195698335*1.86470121364556)*A65)-A65)*-0.115451464527423)*(((((((-0.115451464527423/3.76768892884125)*A65)-A65)*-0.115451464527423)*((((((((((0.431909667821357*A65)-((-0.0167784195698335/(((-0.930607149269186*(((((3.76768892884125*((0.431909667821357-((-0.0167784195698335*1.86470121364556)*0.510199239691966))+(((((A65*(0.452033001101718*-4.83361099492419))/3.76768892884125)+(A65/1.88465635878438))-(((((3.13162397491196-(2.16808312757893/((-0.930607149269186*((((3.13162397491196-(2.16808312757893/(((((0.431909667821357*A65)-((-0.0167784195698335/(((0.431909667821357*A65)/((((0.431909667821357*A65)-((-0.115451464527423*((3.76768892884125*(((((0.431909667821357*0.431909667821357)-(((-0.0167784195698335*A65)*0.431909667821357)-4.00377146300127))+(0.431909667821357/1.88465635878438))*-0.0167784195698335)+(((((A65*(0.452033001101718*-4.83361099492419))/3.76768892884125)+(A65/1.88465635878438))-(-0.0167784195698335/(0.431909667821357-((-0.0167784195698335*1.86470121364556)*1.15661677800643))))--0.0167784195698335)))-4.00377146300127))-(A65/A65)))*A65)-A65))+(0.431909667821357/(((A65/2.16808312757893)*A65)/(A65*A65)))))*-0.0167784195698335))*-0.0167784195698335)-A65)-4.00377146300127)))*(A65/((-0.115451464527423*((3.76768892884125*((0.431909667821357*0.431909667821357)-(-3.71932448578621-4.00377146300127)))-4.00377146300127))-(A65/A65))))-(A65/1.88465635878438))/-3.71932448578621))-4.00377146300127)))*(1.86470121364556/((-0.115451464527423*((3.76768892884125*(((((0.431909667821357*0.431909667821357)-(((-0.0167784195698335*A65)*0.431909667821357)-4.00377146300127))+(A65/1.88465635878438))*-0.0167784195698335)+(((((A65*(0.452033001101718*-4.83361099492419))/3.76768892884125)+(A65/1.88465635878438))-(-0.0167784195698335/(0.431909667821357-((-0.0167784195698335*1.86470121364556)*1.15661677800643))))--0.0167784195698335)))-4.00377146300127))-(A65/A65))))-(A65/1.88465635878438))/-3.71932448578621)/(0.431909667821357-((-0.0167784195698335*1.86470121364556)*0.510199239691966))))--0.0167784195698335)))-(3.76768892884125*(((((0.431909667821357*A65)-((((A65/3.76768892884125)*(A65/4.51324442069043))*A65)-A65))+(A65/1.88465635878438))*-0.0167784195698335)+(((((A65*(0.452033001101718*((A65*(A65/((-0.115451464527423*((A65*(((((((((((0.431909667821357*A65)-((-0.0167784195698335/(((-0.930607149269186*((((3.13162397491196--0.0167784195698335)*(A65/((-0.115451464527423*((3.76768892884125*(((((0.431909667821357*A65)-(((-0.0167784195698335*A65)*0.431909667821357)-4.00377146300127))+(A65/1.88465635878438))*-0.0167784195698335)+((((-0.386597278649733/3.76768892884125)+(A65/-3.71932448578621))-(-0.0167784195698335/(0.431909667821357-(1.86470121364556*0.510199239691966))))--0.0167784195698335)))-(((0.431909667821357*A65)-(1.88465635878438-A65))+(A65/1.88465635878438))))-(A65/A65))))-(A65/1.88465635878438))/-3.71932448578621))/0.431909667821357)*1.15661677800643))*0.431909667821357))*A65)--0.0167784195698335)-1.86470121364556)-(((((1.88465635878438/-3.71932448578621)*(0.431909667821357/3.76768892884125))/1.88465635878438)*-0.0167784195698335)/-0.0167784195698335))*A65)-((((A65*(0.452033001101718*-4.83361099492419))/3.76768892884125)+(A65/1.88465635878438))-4.00377146300127))+(A65/1.88465635878438))*(0.431909667821357/(((4.41648285747342/2.16808312757893)*2.12888202884512)/-2.20728811496213)))+((((((((0.431909667821357*A65)-((-0.0167784195698335/((((((0.431909667821357*A65)-((-0.0167784195698335/(A65*1.88465635878438))*0.431909667821357))*A65)--0.0167784195698335)-1.86470121364556)-(((((-3.71932448578621/(((A65/((-0.0167784195698335/3.76768892884125)+(A65*1.88465635878438)))*A65)-A65))*(0.431909667821357/3.76768892884125))/1.88465635878438)*-0.0167784195698335)/-0.0167784195698335)))*0.431909667821357))*A65)--0.0167784195698335)-1.86470121364556)-((((((((((((((0.431909667821357*A65)-((-0.0167784195698335/(((-0.930607149269186*((((3.13162397491196-(2.16808312757893/(((((0.431909667821357*A65)-((-0.0167784195698335/(((0.431909667821357*A65)/((((0.431909667821357*A65)-(-0.0167784195698335*(((((A65-(((((((1.88465635878438/-3.71932448578621)*(0.431909667821357/3.76768892884125))/1.88465635878438)*-0.0167784195698335)/-0.0167784195698335)*(A65/1.88465635878438))/-1.49309800030003))*A65)/-0.386597278649733)*-0.0167784195698335)/(A65/4.51324442069043))))*A65)-A65))+(A65/(((A65/2.16808312757893)*A65)/((((3.12272356478096-((-0.0167784195698335/(0.514893463988092/3.76768892884125))*-0.0167784195698335))*A65)-A65)/-3.71932448578621)))))*-0.0167784195698335))*-0.0167784195698335)-1.88465635878438)-4.00377146300127)))*((((0.431909667821357*A65)-((-0.0167784195698335/((-3.71932448578621-A65)/-3.71932448578621))*0.431909667821357))*(A65/((-0.115451464527423*((A65*(((((0.431909667821357*A65)-((((A65*(0.452033001101718*-4.83361099492419))/3.76768892884125)+(((-0.0167784195698335-(((0.452033001101718*A65)*(A65/-3.71932448578621))/(((((((0.514893463988092-((A65*(0.452033001101718*-4.83361099492419))/3.76768892884125))/A65)+0.431909667821357)*A65)-A65)/-3.71932448578621)-((((((0.431909667821357*0.431909667821357)-(((-0.0167784195698335*A65)*0.431909667821357)-4.00377146300127))+(0.431909667821357/1.88465635878438))*-0.0167784195698335)/-0.0167784195698335)+A65))))*A65)/1.88465635878438))-4.00377146300127))+(A65/1.88465635878438))*(0.431909667821357/(((4.41648285747342/2.16808312757893)*2.12888202884512)/-2.20728811496213)))+((((((((0.431909667821357*(A65*0.510199239691966))-((-0.0167784195698335/(((A65*(A65/((1.88465635878438*((A65*(((((0.431909667821357*A65)-(((((((((A65*A65)/((((((0.431909667821357*(((((4.00377146300127*(0.514893463988092*((((((((((A65*A65)-(-0.0167784195698335/((((((((0.431909667821357*A65)-((((A65*1.73899989717253)-A65)*-0.0167784195698335)/(((((((((A65*A65)/((((((0.431909667821357*((((A65*(0.452033001101718*-4.83361099492419))/3.76768892884125)*-0.115451464527423)*((((((2.16808312757893/(((((A65*A65)-((-0.0167784195698335/(((0.431909667821357*A65)/(A65*(A65-A65)))+(A65/(((A65/2.16808312757893)*((((0.431909667821357*(((((-0.0167784195698335*1.86470121364556)*A65)-A65)*-0.115451464527423)*((((0.431909667821357*A65)-((A65*0.431909667821357)-4.00377146300127))+(A65/1.88465635878438))/-3.71932448578621)))/-0.0167784195698335)+-0.0167784195698335)-4.00377146300127))/((((3.12272356478096-((A65/(0.514893463988092/3.76768892884125))*-0.0167784195698335))*-0.930607149269186)-A65)/-3.71932448578621)))))*-0.0167784195698335))*-0.0167784195698335)-A65)-A65))-A65)*-0.115451464527423)*((((-0.386597278649733+((0.431909667821357*A65)-A65))*A65)-1.88465635878438)/-3.71932448578621))-1.86470121364556)/-3.71932448578621)))/-0.0167784195698335)+-0.0167784195698335)/3.76768892884125)*(A65/A65))-1.15661677800643))*0.431909667821357)*((0.431909667821357*-3.71932448578621)/1.57260123980438))+((0.431909667821357*A65)-(((A65+3.12272356478096)+-0.386597278649733)*-0.0167784195698335)))*A65)-A65)+(((1.88465635878438-1.88465635878438)*A65)--0.0167784195698335))*A65)))*A65)--3.41029914190417)/-3.71932448578621)*0.431909667821357)*0.510199239691966)-A65)))*A65)-A65)/-3.71932448578621)*A65)/A65)/-0.0167784195698335)+-0.0167784195698335)/3.76768892884125)))--0.0167784195698335)/A65)*-0.115451464527423)*(((((((-0.115451464527423/(((((-0.0167784195698335*1.86470121364556)*A65)-A65)*-0.115451464527423)*(((((((-0.115451464527423/3.76768892884125)*A65)-A65)*-0.115451464527423)*((((((((((0.431909667821357*A65)-((-0.0167784195698335/(((-0.930607149269186*((((3.13162397491196-(2.16808312757893/(((((0.431909667821357*A65)-((-0.0167784195698335/(((0.431909667821357*A65)/((((0.431909667821357*A65)-(-0.0167784195698335*(((((A65-((-0.115451464527423*((A65*0.510199239691966)-1.88465635878438))/-1.49309800030003))*A65)/-0.386597278649733)*-0.0167784195698335)/(A65/4.51324442069043))))*A65)-A65))+(A65/(((A65/2.16808312757893)*A65)/((((3.12272356478096-((-0.0167784195698335/A65)*-0.0167784195698335))*A65)-A65)/-3.71932448578621)))))*-0.0167784195698335))*-0.0167784195698335)-A65)-4.00377146300127)))*((((0.431909667821357*A65)-((-0.0167784195698335/((-3.71932448578621-A65)/-3.71932448578621))*0.431909667821357))*(A65/((0.431909667821357-((-0.0167784195698335*1.86470121364556)*1.15661677800643))-(A65/A65))))-(A65/A65)))-(A65/1.88465635878438))/0.431909667821357))/0.431909667821357)*1.15661677800643))*0.431909667821357))*A65)-(-0.0167784195698335*1.86470121364556))-1.86470121364556)-(((((1.88465635878438/A65)*(0.431909667821357/3.76768892884125))/1.88465635878438)*-0.0167784195698335)/-0.0167784195698335))*A65)-A65)/-2.20728811496213)/-3.71932448578621))-1.86470121364556)/-3.71932448578621)))*A65)-A65)*-0.115451464527423)*((((-0.386597278649733+((0.431909667821357*A65)-A65))*A65)-((0.431909667821357*A65)-((((A65*(0.452033001101718*-4.83361099492419))/3.76768892884125)+(((-0.0167784195698335-(((0.452033001101718*A65)*(A65/-3.71932448578621))/((((((A65*(((((0.431909667821357*A65)-((((A65*(0.452033001101718*-4.83361099492419))/3.76768892884125)+(((-0.0167784195698335-(((0.452033001101718*A65)*(A65/-3.71932448578621))/(((((((0.514893463988092-((A65*(0.452033001101718*-4.83361099492419))/3.76768892884125))/A65)+0.431909667821357)*A65)-A65)/-3.71932448578621)-((((((0.431909667821357*0.431909667821357)-(((-0.0167784195698335*A65)*0.431909667821357)-4.00377146300127))+(0.431909667821357/1.88465635878438))*-0.0167784195698335)/-0.0167784195698335)+A65))))*A65)/1.88465635878438))-4.00377146300127))+(A65/1.88465635878438))*(0.431909667821357/(((4.41648285747342/2.16808312757893)*2.12888202884512)/-2.20728811496213)))+((((((((0.431909667821357*(A65*0.510199239691966))-((-0.0167784195698335/(((A65*(A65/((1.88465635878438*((A65*(((((0.431909667821357*A65)-(((((((((A65*A65)/((((((0.431909667821357*(((((4.00377146300127*(0.514893463988092*((((((((((-0.0167784195698335*A65)-(-0.0167784195698335/((((((((0.431909667821357*A65)-((((A65*1.73899989717253)-A65)*-0.0167784195698335)/((-0.386597278649733+(((((-0.386597278649733+((0.431909667821357*A65)-A65))*A65)-1.88465635878438)*A65)--0.0167784195698335))*A65)))*A65)--3.41029914190417)/-3.71932448578621)*0.431909667821357)*0.510199239691966)-A65)))*A65)-A65)/-3.71932448578621)*A65)/A65)/-0.0167784195698335)+-0.0167784195698335)/3.76768892884125)))--0.0167784195698335)/A65)*-0.115451464527423)*(((((((-0.115451464527423/(((((-0.0167784195698335*1.86470121364556)*A65)-(4.41648285747342/2.16808312757893))*-0.115451464527423)*(((((((-0.115451464527423/3.76768892884125)*A65)-A65)*-0.115451464527423)*((((((((((0.431909667821357*A65)-((-0.0167784195698335/(((-0.930607149269186*((((3.13162397491196-(2.16808312757893/(((((0.431909667821357*A65)-((-0.0167784195698335/(((0.431909667821357*A65)/((((0.431909667821357*A65)-(-0.0167784195698335*(((((A65-((-0.115451464527423*((A65*0.510199239691966)-1.88465635878438))/-1.49309800030003))*A65)/-0.386597278649733)*-0.0167784195698335)/(A65/4.51324442069043))))*A65)-A65))+(A65/(((A65/2.16808312757893)*A65)/((((3.12272356478096-((-0.0167784195698335/(0.514893463988092/3.76768892884125))*-0.0167784195698335))*A65)-A65)/-3.71932448578621)))))*-0.0167784195698335))*-0.0167784195698335)-A65)-4.00377146300127)))*((((0.431909667821357*A65)-((-0.0167784195698335/((-3.71932448578621-A65)/-3.71932448578621))*0.431909667821357))*(A65/((-0.115451464527423*((A65*(((((0.431909667821357*A65)-((((A65*(0.452033001101718*-4.83361099492419))/3.76768892884125)+(((-0.0167784195698335-((((0.431909667821357*A65)*A65)*(A65/-3.71932448578621))/(((-0.0167784195698335-A65)/-3.71932448578621)-(((0.431909667821357*A65)/-0.0167784195698335)+A65))))*A65)/1.88465635878438))-4.00377146300127))+(A65/1.88465635878438))*(0.431909667821357/(((4.41648285747342/2.16808312757893)*2.12888202884512)/-2.20728811496213)))+((((((((0.431909667821357*(A65*0.510199239691966))-((-0.0167784195698335/(((A65*(1.88465635878438/((-0.115451464527423*((A65*(((((0.431909667821357*A65)-(((((((((A65*A65)/((((((0.431909667821357*(((((4.00377146300127*(0.514893463988092*((0.431909667821357*A65)-(-0.0167784195698335*(((A65*(0.452033001101718*-4.83361099492419))-((-0.0167784195698335/((A65/0.510199239691966)+(0.431909667821357/A65)))*(0.431909667821357/(((((-0.386597278649733+((0.452033001101718*A65)-(-0.0167784195698335/A65)))-4.00377146300127)/2.16808312757893)*A65)/(-0.0167784195698335/(((A65+3.12272356478096)+(((((((((0.431909667821357*A65)-(((3.76768892884125*(((((0.431909667821357*A65)-(1.88465635878438-A65))+(A65/1.88465635878438))*-0.0167784195698335)+(((((A65*(0.452033001101718*-4.83361099492419))/3.76768892884125)+(A65/1.88465635878438))-(-0.0167784195698335/(0.431909667821357-((-0.0167784195698335*1.86470121364556)*0.510199239691966))))--0.0167784195698335)))/(((-0.930607149269186*((((3.13162397491196-(2.16808312757893/((((0.431909667821357*(((((-0.0167784195698335*1.86470121364556)*A65)-(-0.0167784195698335/(((A65+3.12272356478096)+(((((A65-1.86470121364556)-(((((1.88465635878438/-3.71932448578621)*(0.431909667821357-((((-0.0167784195698335-(((0.452033001101718*A65)*(A65/-3.71932448578621))/(((((A65+0.431909667821357)*A65)-A65)/-3.71932448578621)-(((0.431909667821357*A65)/-0.0167784195698335)+A65))))*A65)*(((A65/3.76768892884125)*A65)-4.00377146300127))-A65)))/1.88465635878438)*-0.0167784195698335)/-0.0167784195698335))*A65)-A65)/-2.20728811496213))-A65)))*-0.115451464527423)*0.431909667821357))/-0.0167784195698335)+-0.0167784195698335)-4.00377146300127)))*(A65/((-0.115451464527423*((3.76768892884125*(((((0.431909667821357*A65)-(((((((4.41648285747342/2.16808312757893)*2.12888202884512)/-2.20728811496213)/-3.71932448578621)*(A65+3.12272356478096))/1.88465635878438)-A65))+((((((0.431909667821357*A65)-((A65*0.431909667821357)-4.00377146300127))+((((((((0.431909667821357*A65)-(((3.76768892884125*(((((0.431909667821357*A65)-(1.88465635878438-A65))+(A65/1.88465635878438))*-0.0167784195698335)+(((((A65*(0.452033001101718*-4.83361099492419))/3.76768892884125)+(A65/1.88465635878438))-(-0.0167784195698335/(0.431909667821357-((-0.0167784195698335*1.86470121364556)*0.510199239691966))))--0.0167784195698335)))/(-3.71932448578621-A65))*0.431909667821357))*A65)--0.0167784195698335)-1.86470121364556)-(((((1.88465635878438/-3.71932448578621)*(((1.57260123980438*(0.452033001101718*-4.83361099492419))/3.76768892884125)/3.76768892884125))/1.88465635878438)*-0.0167784195698335)/-0.0167784195698335))*A65)-A65))*(0.431909667821357/-0.0167784195698335))+((((((((((4.00377146300127*(0.514893463988092*((((A65*(0.452033001101718*-4.83361099492419))/3.76768892884125)+(3.76768892884125/1.88465635878438))-(-0.0167784195698335/((((A65/1.88465635878438)*A65)*(A65*A65))-((-0.0167784195698335*1.86470121364556)*0.510199239691966))))))--0.0167784195698335)*A65)-((-0.0167784195698335/(((A65*(A65/((1.88465635878438*((A65*(((A65+(A65/1.88465635878438))*-0.0167784195698335)+(((((A65*(0.452033001101718*-4.83361099492419))/3.76768892884125)+(A65/1.88465635878438))--0.0167784195698335)-A65)))-4.00377146300127))-(A65/A65))))-(A65/A65))/-3.71932448578621))*0.431909667821357))*A65)--0.0167784195698335)-1.86470121364556)-((((0.431909667821357*A65)/1.88465635878438)*-0.0167784195698335)/-0.0167784195698335))*A65)-A65))/1.88465635878438))*-0.0167784195698335)+(((((A65*(0.452033001101718*-4.83361099492419))/3.76768892884125)+(3.76768892884125/1.88465635878438))-(-0.0167784195698335/(0.431909667821357-((-0.0167784195698335*1.86470121364556)*0.510199239691966))))--0.0167784195698335)))-4.00377146300127))-(A65/A65))))-(((-3.71932448578621-A65)/-3.71932448578621)/1.88465635878438))/-3.71932448578621))/0.431909667821357)*(((0.431909667821357*A65)-(((0.514893463988092-1.86470121364556)/((((-0.0167784195698335-(4.51431360633113*-0.0167784195698335))*A65)/4.07385778887162)+(0.431909667821357/(1.88465635878438/(0.431909667821357/A65)))))*-0.0167784195698335))*A65)))*0.431909667821357))*A65)--0.0167784195698335)-1.86470121364556)-(((((1.88465635878438/-3.71932448578621)*(0.431909667821357-((-0.115451464527423*(((((-0.115451464527423*((A65*0.510199239691966)-1.88465635878438))-(2.16808312757893*-0.0167784195698335))/3.76768892884125)*A65)-4.00377146300127))-A65)))/1.88465635878438)*-0.0167784195698335)/-0.0167784195698335))*A65)-A65)/-2.20728811496213))-A65))))))*A65)))))--0.0167784195698335)/A65)*-0.115451464527423)*((((((2.16808312757893/(((((A65*A65)-((-0.0167784195698335/(((0.431909667821357*A65)/(A65*((0.514893463988092*((0.431909667821357*A65)-(-0.0167784195698335*(((0.431909667821357*A65)-((-0.0167784195698335/(0.431909667821357+(0.431909667821357/A65)))*(0.431909667821357/(((((-0.386597278649733+((0.452033001101718*A65)-(-0.0167784195698335/A65)))-4.00377146300127)/2.16808312757893)*A65)/(-0.0167784195698335/(((A65+3.12272356478096)+(((((A65-1.86470121364556)-(((((1.88465635878438/-3.71932448578621)*(0.431909667821357-((((-0.0167784195698335-(((0.452033001101718*A65)*(A65/-3.71932448578621))/(((((A65+0.431909667821357)*A65)-A65)/-3.71932448578621)-(((0.431909667821357*A65)/-0.0167784195698335)+A65))))*A65)*(((A65/3.76768892884125)*A65)-4.00377146300127))-A65)))/1.88465635878438)*-0.0167784195698335)/-0.0167784195698335))*A65)-A65)/-2.20728811496213))-A65))))))*A65))))-A65)))+(A65/(((A65/2.16808312757893)*A65)/((((3.12272356478096-((-0.0167784195698335/(0.514893463988092/3.76768892884125))*-0.0167784195698335))*A65)-A65)/-3.71932448578621)))))*-0.0167784195698335))*-0.0167784195698335)-A65)-(((0.431909667821357*A65)*A65)*(A65/-3.71932448578621))))-A65)*-0.115451464527423)*((((-0.386597278649733+((0.431909667821357*A65)-A65))*A65)-1.88465635878438)/-3.71932448578621))-1.86470121364556)/-3.71932448578621)))/-0.0167784195698335)+-0.0167784195698335)/3.76768892884125)*(A65/A65))-1.15661677800643))*0.431909667821357)*((0.431909667821357*-3.71932448578621)/1.57260123980438))+((0.431909667821357*A65)-(((A65+3.12272356478096)+-0.386597278649733)*-0.0167784195698335)))*A65)-A65)*0.431909667821357)-4.00377146300127))+(A65/1.88465635878438))*-0.0167784195698335)+(((((A65*(0.452033001101718*A65))/3.76768892884125)+(A65/1.88465635878438))-(-0.0167784195698335/(0.431909667821357-((-0.0167784195698335*1.86470121364556)*(A65/A65)))))-A65)))-4.00377146300127))-(A65/A65))))-(A65/A65))/-3.71932448578621))*0.431909667821357))*A65)--0.0167784195698335)-1.86470121364556)-((((((((4.41648285747342/2.16808312757893)*2.12888202884512)/-2.20728811496213)/-3.71932448578621)*(A65+3.12272356478096))/1.88465635878438)*-0.0167784195698335)/-0.0167784195698335))*A65)-A65)))-4.00377146300127))-(A65/A65))))-(A65/A65)))-(A65/1.88465635878438))/0.431909667821357))/0.431909667821357)*1.15661677800643))*0.431909667821357))*A65)-(-0.0167784195698335*1.86470121364556))-1.86470121364556)-(((-0.0167784195698335/1.88465635878438)*-0.0167784195698335)/-0.0167784195698335))*A65)-A65)/-2.20728811496213)/-3.71932448578621))-1.86470121364556)/-3.71932448578621)))*A65)-A65)*-0.115451464527423)*((((-0.386597278649733+((0.431909667821357*A65)-A65))*A65)-((0.431909667821357*A65)-((((A65*(0.452033001101718*-4.83361099492419))/3.76768892884125)+(((-0.0167784195698335-(((0.452033001101718*A65)*(A65/-3.71932448578621))/(((((A65+0.431909667821357)*A65)-A65)/-3.71932448578621)-(((0.431909667821357*A65)/-0.0167784195698335)+A65))))*A65)/1.88465635878438))-4.00377146300127)))/-3.71932448578621))-1.86470121364556)/-3.71932448578621)))/-0.0167784195698335)+-0.0167784195698335)/3.76768892884125)*(A65/A65))-1.15661677800643))*0.431909667821357)*(((0.514893463988092-1.86470121364556)/((((-0.0167784195698335-(4.51431360633113*-0.0167784195698335))*A65)/4.07385778887162)+(0.431909667821357/(1.88465635878438/(0.431909667821357/A65)))))*-0.0167784195698335))+((0.431909667821357*A65)-(((-3.71932448578621+3.12272356478096)+-0.386597278649733)*-0.0167784195698335)))*A65)-A65)*0.431909667821357)-(-0.0167784195698335-A65)))+(A65/1.88465635878438))*-0.0167784195698335)+(((((A65*(0.452033001101718*A65))/3.76768892884125)+(A65/1.88465635878438))-(-0.0167784195698335/(0.431909667821357-((-0.0167784195698335*1.86470121364556)*(((0.431909667821357*A65)-((-0.0167784195698335/(A65*1.88465635878438))*0.431909667821357))*A65)))))-A65)))-4.00377146300127))-(A65/A65))))-(A65/A65))/-3.71932448578621))*0.431909667821357))*A65)--0.0167784195698335)-1.86470121364556)-((((((((4.41648285747342/2.16808312757893)*2.12888202884512)/-2.20728811496213)/-3.71932448578621)*(A65+3.12272356478096))/1.88465635878438)*-0.0167784195698335)/-0.0167784195698335))*A65)-A65)))+0.431909667821357)*A65)-A65)/-3.71932448578621)-(((0.431909667821357*A65)/-0.0167784195698335)+A65))))*A65)/1.88465635878438))-4.00377146300127)))/-3.71932448578621))-1.86470121364556)/-3.71932448578621)))/-0.0167784195698335)+-0.0167784195698335)/3.76768892884125)*(A65/A65))-1.15661677800643))*0.431909667821357)*(((0.514893463988092-1.86470121364556)/((((-0.0167784195698335-(4.51431360633113*2.16808312757893))*A65)/4.07385778887162)+(0.431909667821357/(1.88465635878438/(0.431909667821357/A65)))))*-0.0167784195698335))+((0.431909667821357*A65)-(((-3.71932448578621+A65)+-0.386597278649733)*-0.0167784195698335)))*A65)-A65)*0.431909667821357)-4.00377146300127))+(A65/1.88465635878438))*-0.0167784195698335)+(((((A65*(0.452033001101718*A65))/3.76768892884125)+(A65/1.88465635878438))-(-0.0167784195698335/(0.431909667821357-((-0.0167784195698335*1.86470121364556)*0.510199239691966))))-A65)))-4.00377146300127))-(A65/A65))))-(A65/A65))/-3.71932448578621))*0.431909667821357))*A65)--0.0167784195698335)-1.86470121364556)-((((((((4.41648285747342/2.16808312757893)*2.12888202884512)/-2.20728811496213)/-3.71932448578621)*(A65+3.12272356478096))/1.88465635878438)*-0.0167784195698335)/-0.0167784195698335))*A65)-A65)))-4.00377146300127))-(A65/A65))))-(A65/A65)))-(A65/1.88465635878438))/-3.71932448578621))/0.431909667821357)*1.15661677800643))*0.431909667821357))*A65)-(-0.0167784195698335*1.86470121364556))-1.86470121364556)-(((((1.88465635878438/A65)*(0.431909667821357/3.76768892884125))/1.88465635878438)*-0.0167784195698335)/-0.0167784195698335))*A65)-A65)/-2.20728811496213)/-3.71932448578621)*(A65+3.12272356478096))/1.88465635878438)*-0.0167784195698335)/-0.0167784195698335))*A65)-A65)))-4.00377146300127))-(A65/A65))))-(((((A65/((-0.0167784195698335/3.76768892884125)+(A65*1.88465635878438)))*0.431909667821357)-A65)/-3.32546583079217)/A65))))/3.76768892884125)+(A65/1.88465635878438))-((((-3.71932448578621+3.12272356478096)+-0.386597278649733)*-0.0167784195698335)/(0.431909667821357-((-0.0167784195698335*1.86470121364556)*0.510199239691966))))-((((((((((0.431909667821357*A65)-((-0.0167784195698335/(((-0.930607149269186*((((3.13162397491196-(2.16808312757893/(((((0.431909667821357*(1.88465635878438/-3.71932448578621))-((-0.0167784195698335/(((0.431909667821357*A65)/((((0.431909667821357*A65)-(-0.0167784195698335*(((((A65-((-0.115451464527423*((A65*0.510199239691966)-1.88465635878438))/-1.49309800030003))*A65)/-0.386597278649733)*-0.0167784195698335)/((0.431909667821357*A65)-(((((((((A65*A65)/((((((0.431909667821357*(((((4.00377146300127*(0.514893463988092*((((((((((A65*A65)-(-0.0167784195698335/((((((((0.431909667821357*A65)-((((A65*1.73899989717253)-A65)*-0.0167784195698335)/((-0.386597278649733+(((((-0.386597278649733+((0.431909667821357*A65)-A65))*A65)-1.88465635878438)*A65)--0.0167784195698335))*A65)))*A65)--3.41029914190417)/-3.71932448578621)*0.431909667821357)*0.510199239691966)-A65)))*A65)-A65)/-3.71932448578621)*A65)/A65)/-0.0167784195698335)+-0.0167784195698335)/A65)))--0.0167784195698335)/A65)*-0.115451464527423)*(((((((-0.115451464527423/(((((-0.0167784195698335*1.86470121364556)*A65)-A65)*-0.115451464527423)*(((((((-0.115451464527423/3.76768892884125)*((((0.431909667821357*A65)-((((((A65*(0.452033001101718*-4.83361099492419))/3.76768892884125)+(A65/1.88465635878438))-(-0.0167784195698335/(0.431909667821357-((-0.115451464527423*((A65*A65)-(0.431909667821357*A65)))-A65))))--3.71932448578621)*-0.0167784195698335))*-0.0167784195698335)-A65))-A65)*-0.115451464527423)*((((((((((0.431909667821357*A65)-((-0.0167784195698335/(((-0.930607149269186*((((3.13162397491196-(2.16808312757893/(((((0.431909667821357*A65)-((-0.0167784195698335/(((0.431909667821357*A65)/((((0.431909667821357*A65)-(-0.0167784195698335*(((((A65-((-0.115451464527423*((A65*0.510199239691966)-1.88465635878438))/-1.49309800030003))*A65)/-0.386597278649733)*-0.0167784195698335)/(A65/4.51324442069043))))*A65)-A65))+(A65/(((A65/2.16808312757893)*(A65+3.12272356478096))/((((3.12272356478096-((-0.0167784195698335/(0.514893463988092/3.76768892884125))*-0.0167784195698335))*A65)-A65)/-3.71932448578621)))))*-0.0167784195698335))*-0.0167784195698335)-A65)-4.00377146300127)))*((((0.431909667821357*A65)-((-0.0167784195698335/((-3.71932448578621-A65)/-3.71932448578621))*0.431909667821357))*(A65/((-0.115451464527423*((A65*(((((0.431909667821357*A65)-((((A65*(0.452033001101718*-4.83361099492419))/3.76768892884125)+(((-0.0167784195698335-((((0.431909667821357*A65)*A65)*(A65/-3.71932448578621))/(((-0.0167784195698335-A65)/-3.71932448578621)-(((0.431909667821357*A65)/-0.0167784195698335)+A65))))*A65)/1.88465635878438))-4.00377146300127))+(A65/1.88465635878438))*(0.431909667821357/(((4.41648285747342/2.16808312757893)*2.12888202884512)/-2.20728811496213)))+((((((((0.431909667821357*(A65*0.510199239691966))-((-0.0167784195698335/-4.83361099492419)*0.431909667821357))*A65)--0.0167784195698335)-A65)-((((((-0.115451464527423/-2.20728811496213)/-3.71932448578621)*(A65+3.12272356478096))/1.88465635878438)*-0.0167784195698335)/-0.0167784195698335))*A65)-A65)))-4.00377146300127))-(A65/A65))))-1.86470121364556))-(A65/1.88465635878438))/0.431909667821357))/0.431909667821357)*1.15661677800643))*0.431909667821357))*A65)-(-0.0167784195698335*1.86470121364556))-1.86470121364556)-(((((1.88465635878438/A65)*(0.431909667821357/3.76768892884125))/1.88465635878438)*-0.0167784195698335)/-0.0167784195698335))*A65)-A65)/-2.20728811496213)/-3.71932448578621))-1.86470121364556)/-3.71932448578621)))*A65)-A65)*-0.115451464527423)*((((-0.386597278649733+((0.431909667821357*A65)-A65))*A65)-((0.431909667821357*A65)-((((A65*((-0.0167784195698335/(((-0.930607149269186*((((3.13162397491196-(2.16808312757893/(((((0.431909667821357*A65)-((-0.0167784195698335/(((0.431909667821357*A65)/((((0.431909667821357*A65)-(-0.0167784195698335*(((((A65-(((((((1.88465635878438/-3.71932448578621)*(0.431909667821357/(A65/4.51324442069043)))/1.88465635878438)*-0.0167784195698335)/-0.0167784195698335)*(A65/1.88465635878438))/-1.49309800030003))*A65)/-0.386597278649733)*-0.0167784195698335)/(A65/4.51324442069043))))*A65)-A65))+(A65/(((A65/2.16808312757893)*A65)/((((3.12272356478096-((-0.0167784195698335/(0.514893463988092/3.76768892884125))*-0.0167784195698335))*A65)-A65)/-3.71932448578621)))))*-0.0167784195698335))*-0.0167784195698335)-A65)-4.00377146300127)))*((((0.431909667821357*A65)-((-0.0167784195698335/((-3.71932448578621-A65)/-3.71932448578621))*0.431909667821357))*(A65/((-0.115451464527423*((A65*(((((0.431909667821357*A65)-((((A65*(0.452033001101718*-4.83361099492419))/3.76768892884125)+(((-0.0167784195698335-(((0.452033001101718*A65)*(A65/-3.71932448578621))/((((((A65/A65)+0.431909667821357)*A65)-A65)/-3.71932448578621)-((((((0.431909667821357*0.431909667821357)-(((-0.0167784195698335*A65)*0.431909667821357)-4.00377146300127))+(0.431909667821357/1.88465635878438))*-0.0167784195698335)/-0.0167784195698335)+A65))))*A65)/1.88465635878438))-4.00377146300127))+(A65/1.88465635878438))*(0.431909667821357/(((4.41648285747342/2.16808312757893)*2.12888202884512)/-2.20728811496213)))+((((((((0.431909667821357*(A65*0.510199239691966))-((-0.0167784195698335/(((A65*(A65/((1.88465635878438*((A65*(((((0.431909667821357*A65)-A65)+(A65/1.88465635878438))*-0.0167784195698335)+(((((A65*(0.452033001101718*A65))/3.76768892884125)+(A65/1.88465635878438))-(-0.0167784195698335/(0.431909667821357-((-0.0167784195698335*1.86470121364556)*0.510199239691966))))-A65)))-4.00377146300127))-(A65/A65))))-(A65/A65))/-3.71932448578621))*0.431909667821357))*A65)--0.0167784195698335)-1.86470121364556)-((((((((4.41648285747342/2.16808312757893)*2.12888202884512)/-2.20728811496213)/-3.71932448578621)*(A65+3.12272356478096))/1.88465635878438)*-0.0167784195698335)/-0.0167784195698335))*A65)-A65)))-4.00377146300127))-(A65/A65))))-(A65/A65)))-(A65/1.88465635878438))/-3.71932448578621))/0.431909667821357)*1.15661677800643))*-4.83361099492419))/3.76768892884125)+(((-0.0167784195698335-(((0.452033001101718*A65)*(A65/-3.71932448578621))/(((((A65+0.431909667821357)*A65)-A65)/-3.71932448578621)-(((0.431909667821357*A65)/-0.0167784195698335)+A65))))*A65)/1.88465635878438))-4.00377146300127)))/-3.71932448578621))-1.86470121364556)/-3.71932448578621)))/-0.0167784195698335)+-0.0167784195698335)/3.76768892884125)*(A65/A65))-1.15661677800643))*0.431909667821357)*(((0.514893463988092-1.86470121364556)/((((-0.0167784195698335-(4.51431360633113*-0.0167784195698335))*A65)/4.07385778887162)+(0.431909667821357/(1.88465635878438/(0.431909667821357/(((((-0.0167784195698335*1.86470121364556)*A65)-A65)*-0.115451464527423)*(((((((-0.115451464527423/3.76768892884125)*A65)-A65)*-0.115451464527423)*((4.00377146300127-1.88465635878438)/-3.71932448578621))-1.86470121364556)/-3.71932448578621)))))))*-0.0167784195698335))+((0.431909667821357*A65)-(((-3.71932448578621+3.12272356478096)+-0.386597278649733)*-0.0167784195698335)))*A65)-A65)*0.431909667821357)-4.00377146300127)))))*A65)-A65))+(A65/(((A65/2.16808312757893)*A65)/A65))))*-0.0167784195698335))*-0.0167784195698335)-A65)-4.00377146300127)))*((((0.431909667821357*A65)-((-0.0167784195698335/((-3.71932448578621-A65)/-3.71932448578621))*0.431909667821357))*(A65/((-0.115451464527423*((A65*(((((0.431909667821357*A65)-((((A65*(0.452033001101718*-4.83361099492419))/3.76768892884125)+(((-0.0167784195698335-((((0.431909667821357*A65)*A65)*(A65/-3.71932448578621))/(((-0.0167784195698335-A65)/-3.71932448578621)-(((0.431909667821357*A65)/-0.0167784195698335)+A65))))*A65)/1.88465635878438))-4.00377146300127))+(A65/1.88465635878438))*(0.431909667821357/(((4.41648285747342/2.16808312757893)*2.12888202884512)/-2.20728811496213)))+((((((((0.431909667821357*(A65*0.510199239691966))-((-0.0167784195698335/(((A65*(A65/((-0.115451464527423*((A65*(((((0.431909667821357*A65)-(((((((((A65*A65)/((((((0.431909667821357*((((A65*(0.452033001101718*-4.83361099492419))/3.76768892884125)*-0.115451464527423)*((((((2.16808312757893/(((((A65*A65)-((-0.0167784195698335/(((0.431909667821357*A65)/(A65*(A65-A65)))+(A65/(((A65/2.16808312757893)*A65)/((((3.12272356478096-((A65/(0.514893463988092/3.76768892884125))*-0.0167784195698335))*-0.930607149269186)-A65)/-3.71932448578621)))))*-0.0167784195698335))*-0.0167784195698335)-A65)-A65))-A65)*-0.115451464527423)*((((-0.386597278649733+((0.431909667821357*A65)-A65))*A65)-1.88465635878438)/-3.71932448578621))-1.86470121364556)/-3.71932448578621)))/-0.0167784195698335)+-0.0167784195698335)/3.76768892884125)*(A65/(((3.13162397491196-(2.16808312757893/((((0.431909667821357*(((((-0.0167784195698335*1.86470121364556)*A65)-A65)*-0.115451464527423)*(((((((-0.115451464527423/3.76768892884125)*A65)-A65)*-0.115451464527423)*((4.00377146300127-1.88465635878438)/-3.71932448578621))-((A65+3.12272356478096)+-0.386597278649733))/-3.71932448578621)))/-0.0167784195698335)+-0.0167784195698335)-4.00377146300127)))*(A65/((-0.115451464527423*(A65-4.00377146300127))-(A65/A65))))-(A65/(A65+3.12272356478096)))))-1.15661677800643))*0.431909667821357)*((0.431909667821357*-3.71932448578621)/1.57260123980438))+((0.431909667821357*A65)-(((A65+3.12272356478096)+-0.386597278649733)*-0.0167784195698335)))*A65)-A65)*0.431909667821357)-4.00377146300127))+(A65/1.88465635878438))*-0.0167784195698335)+(((((A65*(0.431909667821357*A65))/3.76768892884125)+(A65/1.88465635878438))-(-0.0167784195698335/(0.431909667821357-((-0.0167784195698335*1.86470121364556)*(A65/A65)))))-A65)))-4.00377146300127))-(A65/A65))))-(A65/A65))/-3.71932448578621))*0.431909667821357))*A65)--0.0167784195698335)-1.86470121364556)-((((((((4.41648285747342/2.16808312757893)*((-3.71932448578621-A65)/-3.71932448578621))/-2.20728811496213)/-3.71932448578621)*(A65+3.12272356478096))/1.88465635878438)*-0.0167784195698335)/-0.0167784195698335))*A65)-A65)))-4.00377146300127))-(A65/A65))))-(A65/A65)))-(A65/1.88465635878438))/-3.71932448578621))/0.431909667821357)*1.15661677800643))*0.431909667821357))*A65)-(-0.0167784195698335*1.86470121364556))-1.86470121364556)-(((((1.88465635878438/A65)*(0.431909667821357/3.76768892884125))/1.88465635878438)*-0.0167784195698335)/-0.0167784195698335))*A65)-A65)*A65)--0.0167784195698335)))))*((((0.431909667821357*A65)-((-0.0167784195698335/((-3.71932448578621-A65)/-3.71932448578621))*0.431909667821357))*(A65/((0.431909667821357-((-0.0167784195698335*1.86470121364556)*1.15661677800643))-(A65/A65))))-(A65/A65)))-(A65/1.88465635878438))/0.431909667821357))/0.431909667821357)*1.15661677800643))*0.431909667821357))*A65)-(-0.0167784195698335*1.86470121364556))-1.86470121364556)-(((((1.88465635878438/A65)*(0.431909667821357/3.76768892884125))/1.88465635878438)*-0.0167784195698335)/-0.0167784195698335))*A65)-A65)/-2.20728811496213)/-3.71932448578621))-1.86470121364556)/-3.71932448578621)))*A65)-A65)*-0.115451464527423)*((((-0.386597278649733+((0.431909667821357*A65)-A65))*A65)-((0.431909667821357*A65)-((((A65*(0.452033001101718*-4.83361099492419))/3.76768892884125)+(((-0.0167784195698335-(((0.452033001101718*A65)*(A65/-3.71932448578621))/((((((A65*(((((0.431909667821357*A65)-((((A65*(0.452033001101718*-4.83361099492419))/3.76768892884125)+(((-0.0167784195698335-(((0.452033001101718*A65)*(A65/-3.71932448578621))/(((((((0.514893463988092-((A65*(0.452033001101718*-4.83361099492419))/3.76768892884125))/A65)+0.431909667821357)*A65)-A65)/-3.71932448578621)-((((((0.431909667821357*0.431909667821357)-(((-0.0167784195698335*A65)*0.431909667821357)-4.00377146300127))+(0.431909667821357/1.88465635878438))*-0.0167784195698335)/-0.0167784195698335)+A65))))*A65)/1.88465635878438))-4.00377146300127))+(A65/1.88465635878438))*(0.431909667821357/(((4.41648285747342/2.16808312757893)*2.12888202884512)/-2.20728811496213)))+((((((((0.431909667821357*(A65*0.510199239691966))-((-0.0167784195698335/(((A65*(A65/((1.88465635878438*((A65*(((((0.431909667821357*A65)-(((((((((A65*A65)/((((((0.431909667821357*(((((4.00377146300127*(0.514893463988092*((((((((((-0.0167784195698335*A65)-(-0.0167784195698335/((((((((0.431909667821357*A65)-((((A65*1.73899989717253)-A65)*-0.0167784195698335)/((-0.386597278649733+(((((-0.386597278649733+((0.431909667821357*A65)-A65))*A65)-1.88465635878438)*A65)--0.0167784195698335))*A65)))*A65)--3.41029914190417)/-3.71932448578621)*0.431909667821357)*0.510199239691966)-A65)))*A65)-A65)/-3.71932448578621)*A65)/A65)/-0.0167784195698335)+-0.0167784195698335)/3.76768892884125)))--0.0167784195698335)/A65)*-0.115451464527423)*(((((((-0.115451464527423/(((((-0.0167784195698335*1.86470121364556)*A65)-(4.41648285747342/2.16808312757893))*-0.115451464527423)*(((((((-0.115451464527423/3.76768892884125)*A65)-A65)*-0.115451464527423)*((((((((((0.431909667821357*A65)-((-0.0167784195698335/(((-0.930607149269186*((((3.13162397491196-(2.16808312757893/(((((0.431909667821357*A65)-((-0.0167784195698335/(((0.431909667821357*A65)/((((0.431909667821357*A65)-(-0.0167784195698335*(((((A65-((-0.115451464527423*((A65*0.510199239691966)-1.88465635878438))/-1.49309800030003))*A65)/-0.386597278649733)*-0.0167784195698335)/(A65/4.51324442069043))))*A65)-A65))+(A65/(((A65/2.16808312757893)*A65)/((((3.12272356478096-((-0.0167784195698335/(0.514893463988092/3.76768892884125))*-0.0167784195698335))*A65)-A65)/-3.71932448578621)))))*-0.0167784195698335))*-0.0167784195698335)-A65)-4.00377146300127)))*((((0.431909667821357*A65)-((-0.0167784195698335/((-3.71932448578621-A65)/-3.71932448578621))*0.431909667821357))*(A65/((-0.115451464527423*((A65*(((((0.431909667821357*A65)-((((A65*(0.452033001101718*-4.83361099492419))/3.76768892884125)+(((-0.0167784195698335-((((0.431909667821357*A65)*A65)*(A65/-3.71932448578621))/(((-0.0167784195698335-A65)/-3.71932448578621)-(((0.431909667821357*A65)/-0.0167784195698335)+A65))))*A65)/1.88465635878438))-4.00377146300127))+(A65/1.88465635878438))*(0.431909667821357/(((4.41648285747342/2.16808312757893)*2.12888202884512)/-2.20728811496213)))+((((((((0.431909667821357*(A65*0.510199239691966))-((-0.0167784195698335/(((A65*(A65/((-0.115451464527423*((A65*(((((0.431909667821357*A65)-(((((((((A65*A65)/((((4.41648285747342/2.16808312757893)*2.12888202884512)/-2.20728811496213)/-3.71932448578621))*0.431909667821357)*((0.431909667821357*-3.71932448578621)/1.57260123980438))+((0.431909667821357*A65)-(((A65+(((0.431909667821357*A65)-((A65*0.431909667821357)-4.00377146300127))+(A65-A65)))+-0.386597278649733)*-0.0167784195698335)))*A65)-A65)*0.431909667821357)-4.00377146300127))+(A65/1.88465635878438))*-0.0167784195698335)+(((((A65*(0.452033001101718*A65))/3.76768892884125)+(A65/1.88465635878438))-(-0.0167784195698335/(0.431909667821357-((-0.0167784195698335*1.86470121364556)*(4.07385778887162/A65)))))-A65)))-4.00377146300127))-(A65/A65))))-(A65/A65))/-3.71932448578621))*0.431909667821357))*A65)--0.0167784195698335)-1.86470121364556)-((((((((4.41648285747342/2.16808312757893)*2.12888202884512)/-2.20728811496213)/-3.71932448578621)*(A65+3.12272356478096))/1.88465635878438)*-0.0167784195698335)/-0.0167784195698335))*A65)-A65)))-4.00377146300127))-(A65/A65))))-(A65/A65)))-(A65/1.88465635878438))/0.431909667821357))/0.431909667821357)*1.15661677800643))*0.431909667821357))*A65)-(-0.0167784195698335*1.86470121364556))-1.86470121364556)-(((((1.88465635878438/A65)*(0.431909667821357/3.76768892884125))/1.88465635878438)*-0.0167784195698335)/-0.0167784195698335))*A65)-A65)/-2.20728811496213)/-3.71932448578621))-1.86470121364556)/-3.71932448578621)))*A65)-A65)*-0.115451464527423)*((((-0.386597278649733+((0.431909667821357*A65)-A65))*A65)-((0.431909667821357*A65)-((((A65*(0.452033001101718*-4.83361099492419))/3.76768892884125)+(((-0.0167784195698335-(((0.452033001101718*A65)*(A65/-3.71932448578621))/(((((A65+0.431909667821357)*A65)-A65)/-3.71932448578621)-(((0.431909667821357*A65)/-0.0167784195698335)+A65))))*A65)/1.88465635878438))-4.00377146300127)))/-3.71932448578621))-1.86470121364556)/-3.71932448578621)))/-0.0167784195698335)+-0.0167784195698335)/3.76768892884125)*(A65/A65))-1.15661677800643))*0.431909667821357)*(((0.514893463988092-1.86470121364556)/((((-0.0167784195698335-(4.51431360633113*-0.0167784195698335))*A65)/4.07385778887162)+(0.431909667821357/(1.88465635878438/(0.431909667821357/A65)))))*-0.0167784195698335))+((0.431909667821357*A65)-(((-3.71932448578621+3.12272356478096)+-0.386597278649733)*-0.0167784195698335)))*A65)-A65)*0.431909667821357)-(-0.0167784195698335-A65)))+(A65/1.88465635878438))*-0.0167784195698335)+(((((A65*(0.452033001101718*A65))/3.76768892884125)+(A65/1.88465635878438))-(-0.0167784195698335/(0.431909667821357-((-0.0167784195698335*1.86470121364556)*(((0.431909667821357*A65)-((-0.0167784195698335/(A65*1.88465635878438))*0.431909667821357))*A65)))))-A65)))-4.00377146300127))-(A65/A65))))-(A65/A65))/-3.71932448578621))*0.431909667821357))*A65)--0.0167784195698335)-1.86470121364556)-((((((((4.41648285747342/2.16808312757893)*2.12888202884512)/-2.20728811496213)/-3.71932448578621)*(A65+3.12272356478096))/1.88465635878438)*-0.0167784195698335)/-0.0167784195698335))*A65)-A65)))+0.431909667821357)*A65)-A65)/-3.71932448578621)-(((0.431909667821357*A65)/-0.0167784195698335)+A65))))*A65)/1.88465635878438))-4.00377146300127)))/-3.71932448578621))-1.86470121364556)/-3.71932448578621)))/-0.0167784195698335)+-0.0167784195698335))-((((((0.431909667821357*0.431909667821357)-(((-0.0167784195698335*A65)*0.431909667821357)-4.00377146300127))+(0.431909667821357/1.88465635878438))*-0.0167784195698335)/-0.0167784195698335)+A65))))*A65)/(A65/1.88465635878438)))-4.00377146300127))+(A65/1.88465635878438))*(0.431909667821357/(((4.41648285747342/2.16808312757893)*(0.431909667821357/3.76768892884125))/-2.20728811496213)))+((((((((0.431909667821357*(A65*0.510199239691966))-((-0.0167784195698335/(((A65*(A65/((1.88465635878438*((A65*(((((0.431909667821357*A65)-(((((((((A65*A65)/((((((0.431909667821357*(((((4.00377146300127*(0.514893463988092*((((((((((-0.0167784195698335*A65)-(-0.0167784195698335/((((((((0.431909667821357*A65)-((0.452033001101718*A65)/((-0.386597278649733+(((A65/(A65+3.12272356478096))*A65)--0.0167784195698335))*A65)))*A65)--3.41029914190417)/-3.71932448578621)*0.431909667821357)*0.510199239691966)-A65)))*A65)-A65)/-3.71932448578621)*A65)/A65)/-0.0167784195698335)+-0.0167784195698335)/3.76768892884125)))--0.0167784195698335)/A65)*-0.115451464527423)*(((((((-0.115451464527423/(((((-0.0167784195698335*1.86470121364556)*A65)-(4.41648285747342/2.16808312757893))*-0.115451464527423)*(((((((-0.115451464527423/3.76768892884125)*A65)-A65)*-0.115451464527423)*((((((((((0.431909667821357*A65)-((-0.0167784195698335/(((-0.930607149269186*((((3.13162397491196-(2.16808312757893/(((((0.431909667821357*A65)-((-0.0167784195698335/(((0.431909667821357*A65)/((((0.431909667821357*A65)-(-0.0167784195698335*(((((A65-((-0.115451464527423*((A65*0.510199239691966)-1.88465635878438))/-1.49309800030003))*A65)/-0.386597278649733)*-0.0167784195698335)/(A65/4.51324442069043))))*A65)-A65))+(A65/(((A65/2.16808312757893)*A65)/((((3.12272356478096-((-0.0167784195698335/(0.514893463988092/3.76768892884125))*-0.0167784195698335))*A65)-A65)/-3.71932448578621)))))*-0.0167784195698335))*-0.0167784195698335)-A65)-4.00377146300127)))*((((0.431909667821357*A65)-((-0.0167784195698335/((-3.71932448578621-A65)/-3.71932448578621))*0.431909667821357))*(A65/((-0.115451464527423*((A65*(((((0.431909667821357*A65)-((((A65*(0.452033001101718*-4.83361099492419))/3.76768892884125)+(((-0.0167784195698335-((((0.431909667821357*A65)*A65)*(A65/-3.71932448578621))/(((-0.0167784195698335-A65)/-3.71932448578621)-(((0.431909667821357*A65)/-0.0167784195698335)+A65))))*A65)/1.88465635878438))-4.00377146300127))+(A65/1.88465635878438))*(0.431909667821357/(((4.41648285747342/2.16808312757893)*2.12888202884512)/-2.20728811496213)))+((((((((0.431909667821357*(A65*0.510199239691966))-((-0.0167784195698335/(((A65*(A65/((-0.115451464527423*((A65*(((((0.431909667821357*A65)-(((((((((A65*A65)/((((4.41648285747342/2.16808312757893)*2.12888202884512)/-2.20728811496213)/-3.71932448578621))*0.431909667821357)*((0.431909667821357*-3.71932448578621)/1.57260123980438))+((0.431909667821357*A65)-(((A65+(((0.431909667821357*A65)-((A65*0.431909667821357)-4.00377146300127))+(A65-A65)))+-0.386597278649733)*-0.0167784195698335)))*A65)-A65)*0.431909667821357)-4.00377146300127))+(A65/1.88465635878438))*-0.0167784195698335)+(((((A65*(0.452033001101718*A65))/3.76768892884125)+(A65/1.88465635878438))-(-0.0167784195698335/(0.431909667821357-((-0.0167784195698335*1.86470121364556)*(A65/A65)))))-A65)))-4.00377146300127))-(A65/A65))))-(A65/A65))/-3.71932448578621))*0.431909667821357))*A65)--0.0167784195698335)-1.86470121364556)-((((((((4.41648285747342/2.16808312757893)*2.12888202884512)/-2.20728811496213)/-3.71932448578621)*(A65+3.12272356478096))/1.88465635878438)*-0.0167784195698335)/-0.0167784195698335))*A65)-A65)))-4.00377146300127))-(A65/A65))))-(A65/A65)))-(A65/1.88465635878438))/0.431909667821357))/0.431909667821357)*1.15661677800643))*0.431909667821357))*A65)-(-0.0167784195698335*1.86470121364556))-1.86470121364556)-(((((1.88465635878438/A65)*(0.431909667821357/3.76768892884125))/1.88465635878438)*-0.0167784195698335)/-0.0167784195698335))*A65)-A65)/-2.20728811496213)/-3.71932448578621))-1.86470121364556)/-3.71932448578621)))*A65)-A65)*-0.115451464527423)*((((-0.386597278649733+((0.431909667821357*A65)-A65))*A65)-((0.431909667821357*A65)-((((A65*(0.452033001101718*-4.83361099492419))/3.76768892884125)+(((-0.0167784195698335-(((0.452033001101718*A65)*(A65/-3.71932448578621))/(((((A65+0.431909667821357)*A65)-A65)/-3.71932448578621)-(((0.431909667821357*A65)/-0.0167784195698335)+A65))))*A65)/1.88465635878438))-4.00377146300127)))/-3.71932448578621))-1.86470121364556)/-3.71932448578621)))/-0.0167784195698335)+-0.0167784195698335)/3.76768892884125)*(A65/A65))-1.15661677800643))*0.431909667821357)*(((0.514893463988092-1.86470121364556)/((((-0.0167784195698335-(4.51431360633113*-0.0167784195698335))*A65)/4.07385778887162)+(0.431909667821357/(1.88465635878438/(0.431909667821357/A65)))))*-0.0167784195698335))+((0.431909667821357*A65)-(((-3.71932448578621+3.12272356478096)+-0.386597278649733)*-0.0167784195698335)))*A65)-A65)*0.431909667821357)-(0.431909667821357-A65)))+(A65/1.88465635878438))*-0.0167784195698335)+(((((A65*(0.452033001101718*A65))/3.76768892884125)+(A65/1.88465635878438))-(-0.0167784195698335/(0.431909667821357-((-0.0167784195698335*1.86470121364556)*(((0.431909667821357*A65)-((-0.0167784195698335/(A65*1.88465635878438))*0.431909667821357))*A65)))))-A65)))-4.00377146300127))-(A65/A65))))-(A65/A65))/-3.71932448578621))*0.431909667821357))*A65)--0.0167784195698335)-1.86470121364556)-((((((((4.41648285747342/2.16808312757893)*2.12888202884512)/(A65/1.88465635878438))/-3.71932448578621)*(A65+3.12272356478096))/1.88465635878438)*-0.0167784195698335)/-0.0167784195698335))*A65)-A65)))+0.431909667821357)*A65)-A65)/-3.71932448578621)-(((0.431909667821357*A65)/-0.0167784195698335)+A65))))*A65)/1.88465635878438))-4.00377146300127)))/-3.71932448578621))-1.86470121364556)/-3.71932448578621)))/-0.0167784195698335)+-0.0167784195698335)/3.76768892884125)*(A65/A65))-1.15661677800643))*0.431909667821357)*(((0.514893463988092-1.86470121364556)/((((-0.0167784195698335-(4.51431360633113*2.16808312757893))*A65)/4.07385778887162)+(0.431909667821357/(1.88465635878438/(0.431909667821357/A65)))))*-0.0167784195698335))+((0.431909667821357*A65)-(((-3.71932448578621+3.12272356478096)+-0.386597278649733)*-0.0167784195698335)))*A65)-A65)*0.431909667821357)-4.00377146300127))+(A65/1.88465635878438))*-0.0167784195698335)+(((((A65*(0.452033001101718*A65))/3.76768892884125)+(A65/1.88465635878438))-(-0.0167784195698335/(0.431909667821357-((-0.0167784195698335*1.86470121364556)*0.510199239691966))))-A65)))-4.00377146300127))-(A65/A65))))-(A65/A65))/-3.71932448578621))*0.431909667821357))*A65)--0.0167784195698335)-1.86470121364556)-((((((((4.41648285747342/2.16808312757893)*2.12888202884512)/-2.20728811496213)/-3.71932448578621)*(A65+3.12272356478096))/1.88465635878438)*-0.0167784195698335)/-0.0167784195698335))*A65)-A65)))-4.00377146300127))-(A65/A65))))-(A65/A65)))-(A65/1.88465635878438))/-3.71932448578621))/0.431909667821357)*1.15661677800643))*0.431909667821357))*A65)-(-0.0167784195698335*1.86470121364556))-1.86470121364556)-(((((1.88465635878438/A65)*(0.431909667821357/3.76768892884125))/1.88465635878438)*-0.0167784195698335)/-0.0167784195698335))*A65)-A65)/-2.20728811496213)/-3.71932448578621)*(A65+3.12272356478096))/1.88465635878438)*-0.0167784195698335)/-0.0167784195698335))*A65)-A65)))-4.00377146300127))-(A65/A65))))-(((((A65/((-0.0167784195698335/3.76768892884125)+(A65*1.88465635878438)))*A65)-A65)/-3.32546583079217)/A65))))/3.76768892884125)+(A65/1.88465635878438))-(-0.0167784195698335/(0.431909667821357-((-0.0167784195698335*1.86470121364556)*0.510199239691966))))-((((((((((0.431909667821357*A65)-((-0.0167784195698335/(((-0.930607149269186*((((3.13162397491196-(2.16808312757893/(((((0.431909667821357*(1.88465635878438/-3.71932448578621))-((-0.0167784195698335/(((0.431909667821357*A65)/((((0.431909667821357*A65)-(-0.0167784195698335*(((((A65-((-0.115451464527423*((A65*0.510199239691966)-1.88465635878438))/-1.49309800030003))*A65)/-0.386597278649733)*-0.0167784195698335)/(A65/4.51324442069043))))*A65)-A65))+(A65/(((A65/2.16808312757893)*A65)/((((3.12272356478096-((-0.0167784195698335/(0.514893463988092/3.76768892884125))*-0.0167784195698335))*A65)-A65)/-3.71932448578621)))))*-0.0167784195698335))*-0.0167784195698335)-A65)-4.00377146300127)))*((((0.431909667821357*A65)-((-0.0167784195698335/((-3.71932448578621-A65)/-3.71932448578621))*0.431909667821357))*(A65/((-0.115451464527423*((A65*(((((0.431909667821357*A65)-((((A65*(0.452033001101718*-4.83361099492419))/3.76768892884125)+(((-0.0167784195698335-((((0.431909667821357*A65)*A65)*(A65/-3.71932448578621))/(((-0.0167784195698335-A65)/-3.71932448578621)-(((0.431909667821357*A65)/-0.0167784195698335)+A65))))*A65)/1.88465635878438))-4.00377146300127))+(A65/1.88465635878438))*(0.431909667821357/(((4.41648285747342/2.16808312757893)*(((0.431909667821357*A65)-(1.88465635878438-A65))+(A65/1.88465635878438)))/-2.20728811496213)))+((((((((0.431909667821357*(A65*0.510199239691966))-((-0.0167784195698335/(((A65*(A65/((-0.115451464527423*((A65*(((((0.431909667821357*A65)-(((((((((A65*A65)/((((((0.431909667821357*((((A65*(0.452033001101718*-4.83361099492419))/3.76768892884125)*-0.115451464527423)*((((((2.16808312757893/(((((A65*A65)-((-0.0167784195698335/(((0.431909667821357*A65)/(A65*(A65-A65)))+(A65/(((A65/2.16808312757893)*A65)/((((3.12272356478096-((A65/(0.514893463988092/3.76768892884125))*-0.0167784195698335))*-0.930607149269186)-A65)/-3.71932448578621)))))*-0.0167784195698335))*-0.0167784195698335)-A65)-A65))-A65)*-0.115451464527423)*((((-0.386597278649733+((0.431909667821357*A65)-A65))*A65)-1.88465635878438)/-3.71932448578621))-1.86470121364556)/-3.71932448578621)))/-0.0167784195698335)+-0.0167784195698335)/3.76768892884125)*(A65/A65))-1.15661677800643))*0.431909667821357)*((0.431909667821357*-3.71932448578621)/1.57260123980438))+((0.431909667821357*A65)-(((A65+3.12272356478096)+-0.386597278649733)*-0.0167784195698335)))*A65)-A65)*0.431909667821357)-4.00377146300127))+(A65/1.88465635878438))*-0.0167784195698335)+(((((A65*(0.431909667821357*A65))/3.76768892884125)+(A65/1.88465635878438))-(-0.0167784195698335/(0.431909667821357-((-0.0167784195698335*1.86470121364556)*(A65/A65)))))-A65)))-4.00377146300127))-(A65/A65))))-(A65/A65))/-3.71932448578621))*0.431909667821357))*A65)--0.0167784195698335)-1.86470121364556)-((((((((4.41648285747342/2.16808312757893)*((-3.71932448578621-A65)/-3.71932448578621))/-2.20728811496213)/-3.71932448578621)*(A65+3.12272356478096))/1.88465635878438)*-0.0167784195698335)/-0.0167784195698335))*A65)-A65)))-4.00377146300127))-(A65/A65))))-(A65/A65)))-(A65/1.88465635878438))/-3.71932448578621))/0.431909667821357)*1.15661677800643))*0.431909667821357))*A65)-(-0.0167784195698335*1.86470121364556))-1.86470121364556)-(((((1.88465635878438/A65)*(0.431909667821357/3.76768892884125))/1.88465635878438)*-0.0167784195698335)/-0.0167784195698335))*A65)-A65)*A65)--0.0167784195698335)))))*(1.86470121364556/((-0.115451464527423*((3.76768892884125*(((((0.431909667821357*0.431909667821357)-(((-0.0167784195698335*A65)*0.431909667821357)-4.00377146300127))+(A65/(((((((((A65*A65)/((((((0.431909667821357*((((A65*(0.452033001101718*-4.83361099492419))/3.76768892884125)*-0.115451464527423)*((((((2.16808312757893/(((((A65*A65)-((-0.0167784195698335/(((0.431909667821357*A65)/(A65*(A65-A65)))+(A65/(((A65/2.16808312757893)*A65)/((((3.12272356478096-((A65/(0.514893463988092/3.76768892884125))*-0.0167784195698335))*-0.930607149269186)-A65)/-3.71932448578621)))))*-0.0167784195698335))*-0.0167784195698335)-A65)-A65))-A65)*-0.115451464527423)*((((-0.386597278649733+((0.431909667821357*A65)-A65))*A65)-1.88465635878438)/-3.71932448578621))-1.86470121364556)/-3.71932448578621)))/-0.0167784195698335)+-0.0167784195698335)/3.76768892884125)*(A65/A65))-1.15661677800643))*0.431909667821357)*((0.431909667821357*-3.71932448578621)/1.57260123980438))+((0.431909667821357*A65)-(((A65+3.12272356478096)+-0.386597278649733)*-0.0167784195698335)))*A65)-A65)*0.431909667821357)-4.00377146300127)))*-0.0167784195698335)+(((((A65*(0.452033001101718*-4.83361099492419))/3.76768892884125)+(A65/1.88465635878438))-(-0.0167784195698335/(0.431909667821357-((-0.0167784195698335*1.86470121364556)*1.15661677800643))))--0.0167784195698335)))-4.00377146300127))-(A65/A65))))-(A65/1.88465635878438))/-3.71932448578621)/(0.431909667821357-((-0.0167784195698335*1.86470121364556)*0.510199239691966))))--0.0167784195698335)))-(3.76768892884125*(((((0.431909667821357*A65)-((((A65/3.76768892884125)*(A65/4.51324442069043))*A65)-A65))+(A65/1.88465635878438))*-0.0167784195698335)+(((((A65*(0.452033001101718*((A65*(A65/((-0.115451464527423*((A65*(((((((((((0.431909667821357*A65)-((-0.0167784195698335/(((-0.930607149269186*((((3.13162397491196--0.0167784195698335)*(A65/((-0.115451464527423*((3.76768892884125*(((((0.431909667821357*A65)-(((-0.0167784195698335*A65)*0.431909667821357)-4.00377146300127))+(A65/1.88465635878438))*-0.0167784195698335)+((((-0.386597278649733/3.76768892884125)+(A65/-3.71932448578621))-(-0.0167784195698335/(0.431909667821357-((-0.0167784195698335*1.86470121364556)*0.510199239691966))))--0.0167784195698335)))-(((0.431909667821357*A65)-(1.88465635878438-A65))+(A65/1.88465635878438))))-(A65/A65))))-(A65/1.88465635878438))/-3.71932448578621))/0.431909667821357)*1.15661677800643))*0.431909667821357))*A65)--0.0167784195698335)-1.86470121364556)-(((((1.88465635878438/-3.71932448578621)*(0.431909667821357/3.76768892884125))/1.88465635878438)*-0.0167784195698335)/-0.0167784195698335))*A65)-((((A65*(0.452033001101718*-4.83361099492419))/3.76768892884125)+(A65/1.88465635878438))-4.00377146300127))+(A65/1.88465635878438))*(0.431909667821357/(((4.41648285747342/2.16808312757893)*2.12888202884512)/-2.20728811496213)))+((((((((0.431909667821357*A65)-((-0.0167784195698335/((((((0.431909667821357*A65)-((-0.0167784195698335/(A65*1.88465635878438))*0.431909667821357))*A65)--0.0167784195698335)-1.86470121364556)-(((((-3.71932448578621/(((A65/((-0.0167784195698335/3.76768892884125)+(A65*1.88465635878438)))*A65)-A65))*(0.431909667821357/3.76768892884125))/1.88465635878438)*-0.0167784195698335)/-0.0167784195698335)))*0.431909667821357))*A65)--0.0167784195698335)-1.86470121364556)-((((((((((((((0.431909667821357*A65)-((-0.0167784195698335/(((-0.930607149269186*((((3.13162397491196-(2.16808312757893/(((((0.431909667821357*A65)-((-0.0167784195698335/(((0.431909667821357*A65)/((((0.431909667821357*A65)-(-0.0167784195698335*(((((A65-(((((((1.88465635878438/-3.71932448578621)*(0.431909667821357/3.76768892884125))/1.88465635878438)*-0.0167784195698335)/-0.0167784195698335)*(A65/1.88465635878438))/-1.49309800030003))*A65)/-0.386597278649733)*-0.0167784195698335)/(A65/4.51324442069043))))*A65)-A65))+(A65/(((A65/2.16808312757893)*A65)/((((3.12272356478096-((-0.0167784195698335/(0.514893463988092/3.76768892884125))*-0.0167784195698335))*A65)-A65)/-3.71932448578621)))))*-0.0167784195698335))*-0.0167784195698335)-A65)-4.00377146300127)))*((((0.431909667821357*A65)-((-0.0167784195698335/((-3.71932448578621-A65)/-3.71932448578621))*0.431909667821357))*(A65/((-0.115451464527423*((A65*(((((0.431909667821357*A65)-((((A65*(0.452033001101718*-4.83361099492419))/3.76768892884125)+(((-0.0167784195698335-(((0.452033001101718*A65)*(A65/-3.71932448578621))/(((((((0.514893463988092-((A65*(0.452033001101718*-4.83361099492419))/3.76768892884125))/A65)+0.431909667821357)*A65)-A65)/-3.71932448578621)-((((((0.431909667821357*0.431909667821357)-(((-0.0167784195698335*A65)*0.431909667821357)-4.00377146300127))+(0.431909667821357/1.88465635878438))*-0.0167784195698335)/-0.0167784195698335)+A65))))*A65)/1.88465635878438))-4.00377146300127))+(A65/1.88465635878438))*(0.431909667821357/(((4.41648285747342/2.16808312757893)*2.12888202884512)/-2.20728811496213)))+((((((((0.431909667821357*(A65*0.510199239691966))-((-0.0167784195698335/(((A65*(A65/((1.88465635878438*((A65*(((((0.431909667821357*A65)-(((((((((A65*A65)/((((((0.431909667821357*(((((4.00377146300127*(0.514893463988092*((((((((((A65*A65)-(-0.0167784195698335/((((((((0.431909667821357*A65)-((((A65*1.73899989717253)-A65)*-0.0167784195698335)/((-0.386597278649733+(((((-0.386597278649733+((0.431909667821357*A65)-A65))*A65)-1.88465635878438)*A65)--0.0167784195698335))*A65)))*A65)--3.41029914190417)/-3.71932448578621)*0.431909667821357)*0.510199239691966)-A65)))*A65)-A65)/-3.71932448578621)*A65)/A65)/-0.0167784195698335)+-0.0167784195698335)/A65)))--0.0167784195698335)/A65)*-0.115451464527423)*(((((((-0.115451464527423/(((((-0.0167784195698335*1.86470121364556)*A65)-A65)*-0.115451464527423)*(((((((-0.115451464527423/3.76768892884125)*A65)-A65)*-0.115451464527423)*((((((((((0.431909667821357*A65)-((-0.0167784195698335/(((-0.930607149269186*((((3.13162397491196-(2.16808312757893/(((((3.76768892884125*A65)-((-0.0167784195698335/(((0.431909667821357*A65)/((((0.431909667821357*A65)-(-0.0167784195698335*(((((A65-((-0.115451464527423*((A65*0.510199239691966)-1.88465635878438))/-1.49309800030003))*A65)/-0.386597278649733)*-0.0167784195698335)/(A65/4.51324442069043))))*A65)-A65))+(A65/(((A65/2.16808312757893)*A65)/((((3.12272356478096-((-0.0167784195698335/A65)*-0.0167784195698335))*A65)-A65)/-3.71932448578621)))))*-0.0167784195698335))*-0.0167784195698335)-A65)-4.00377146300127)))*((((0.431909667821357*A65)-((-0.0167784195698335/((-3.71932448578621-A65)/-3.71932448578621))*0.431909667821357))*(A65/((0.431909667821357-((-0.0167784195698335*1.86470121364556)*1.15661677800643))-(A65/A65))))-(A65/A65)))-(A65/1.88465635878438))/0.431909667821357))/0.431909667821357)*1.15661677800643))*0.431909667821357))*A65)-(-0.0167784195698335*1.86470121364556))-1.86470121364556)-(((((1.88465635878438/A65)*(0.431909667821357/3.76768892884125))/1.88465635878438)*-0.0167784195698335)/-0.0167784195698335))*A65)-A65)/-2.20728811496213)/-3.71932448578621))-1.86470121364556)/-3.71932448578621)))*A65)-A65)*-0.115451464527423)*((((-0.386597278649733+((0.431909667821357*A65)-A65))*A65)-((0.431909667821357*A65)-((((A65*(0.452033001101718*-4.83361099492419))/3.76768892884125)+(((-0.0167784195698335-(((0.452033001101718*A65)*(A65/-3.71932448578621))/((((((A65*(((((0.431909667821357*A65)-((((A65*(0.452033001101718*-4.83361099492419))/3.76768892884125)+(((-0.0167784195698335-(((0.452033001101718*A65)*(A65/-3.71932448578621))/(((((((0.514893463988092-((A65*(0.452033001101718*-4.83361099492419))/3.76768892884125))/A65)+0.431909667821357)*A65)-A65)/-3.71932448578621)-((((((0.431909667821357*0.431909667821357)-(((-0.0167784195698335*A65)*0.431909667821357)-4.00377146300127))+(0.431909667821357/1.88465635878438))*-0.0167784195698335)/-0.0167784195698335)+A65))))*A65)/1.88465635878438))-4.00377146300127))+(A65/1.88465635878438))*(0.431909667821357/(((4.41648285747342/2.16808312757893)*2.12888202884512)/-2.20728811496213)))+((((((((0.431909667821357*(A65*0.510199239691966))-((-0.0167784195698335/(((A65*(A65/((1.88465635878438*((A65*(((((0.431909667821357*A65)-(((((((((A65*A65)/((((((0.431909667821357*(((((4.00377146300127*(0.514893463988092*((((((((((-0.0167784195698335*A65)-(-0.0167784195698335/((((((((0.431909667821357*A65)-((((A65*1.73899989717253)-A65)*-0.0167784195698335)/((-0.386597278649733+(((((-0.386597278649733+((0.431909667821357*A65)-A65))*A65)-1.88465635878438)*A65)--0.0167784195698335))*A65)))*A65)--3.41029914190417)/-3.71932448578621)*0.431909667821357)*0.510199239691966)-A65)))*A65)-A65)/-3.71932448578621)*A65)/A65)/-0.0167784195698335)+-0.0167784195698335)/3.76768892884125)))--0.0167784195698335)/A65)*-0.115451464527423)*(((((((-0.115451464527423/(((((-0.0167784195698335*1.86470121364556)*A65)-A65)*-0.115451464527423)*(((((((-0.115451464527423/3.76768892884125)*A65)-A65)*-0.115451464527423)*((((((((((0.431909667821357*A65)-((-0.0167784195698335/((((((((-0.930607149269186*((((3.13162397491196-(2.16808312757893/(((((0.431909667821357*A65)-((-0.0167784195698335/(((0.431909667821357*A65)/((((0.431909667821357*A65)-(-0.0167784195698335*(((((A65-(((((((1.88465635878438/-3.71932448578621)*(0.431909667821357/3.76768892884125))/1.88465635878438)*-0.0167784195698335)/-0.0167784195698335)*(A65/1.88465635878438))/-1.49309800030003))*A65)/-0.386597278649733)*-0.0167784195698335)/(A65/4.51324442069043))))*A65)-A65))+(A65/(((A65/2.16808312757893)*A65)/((((3.12272356478096-((-0.0167784195698335/(0.514893463988092/3.76768892884125))*-0.0167784195698335))*A65)-A65)/-3.71932448578621)))))*-0.0167784195698335))*-0.0167784195698335)-A65)-4.00377146300127)))*((((0.431909667821357*A65)-((-0.0167784195698335/((-3.71932448578621-A65)/-3.71932448578621))*0.431909667821357))*(A65/((-0.115451464527423*((A65*(((((0.431909667821357*A65)-((((A65*(0.452033001101718*-4.83361099492419))/3.76768892884125)+(((-0.0167784195698335-(((0.452033001101718*A65)*(A65/-3.71932448578621))/(((((((0.514893463988092-((A65*(0.452033001101718*-4.83361099492419))/3.76768892884125))/A65)+0.431909667821357)*A65)-A65)/-3.71932448578621)-((((((0.431909667821357*0.431909667821357)-(((-0.0167784195698335*A65)*0.431909667821357)-4.00377146300127))+(0.431909667821357/1.88465635878438))*0.452033001101718)/-0.0167784195698335)+A65))))*A65)/1.88465635878438))-4.00377146300127))+(A65/1.88465635878438))*(0.431909667821357/(((4.41648285747342/2.16808312757893)*2.12888202884512)/-2.20728811496213)))+((((((((0.431909667821357*(A65*0.510199239691966))-((-0.0167784195698335/(((A65*(A65/((1.88465635878438*((A65*(((((0.431909667821357*A65)-(((((((((A65*A65)/((((((0.431909667821357*(((((4.00377146300127*(0.514893463988092*((((((((((A65*A65)-(-0.0167784195698335/((((((((0.431909667821357*A65)-((((A65*1.73899989717253)-A65)*-0.0167784195698335)/((-0.386597278649733+(((((-0.386597278649733+((0.431909667821357*A65)-A65))*A65)-1.88465635878438)*A65)--0.0167784195698335))*A65)))*A65)--3.41029914190417)/-3.71932448578621)*0.431909667821357)*0.510199239691966)-A65)))*A65)-A65)/-3.71932448578621)*A65)/A65)/-0.0167784195698335)+-0.0167784195698335)/3.76768892884125)))--0.0167784195698335)/A65)*-0.115451464527423)*(((((((-0.115451464527423/(((((-0.0167784195698335*1.86470121364556)*A65)-A65)*-0.115451464527423)*(((((((-0.115451464527423/3.76768892884125)*A65)-A65)*-0.115451464527423)*((((((((((0.431909667821357*A65)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65)/((((0.431909667821357*A65)-(-0.0167784195698335*(((((A65-((-0.115451464527423*((A65*0.510199239691966)-1.88465635878438))/-1.49309800030003))*A65)/-0.386597278649733)*-0.0167784195698335)/(A65/4.51324442069043))))*A65)-A65))+(A65/(((A65/2.16808312757893)*A65)/((((3.12272356478096-((-0.0167784195698335/A65)*-0.0167784195698335))*A65)-A65)/-3.71932448578621)))))*-0.0167784195698335))*-0.0167784195698335)-A65)-4.00377146300127)))*((((0.431909667821357*A65)-((-0.0167784195698335/((-3.71932448578621-A65)/-3.71932448578621))*0.431909667821357))*(A65/((0.431909667821357-((-0.0167784195698335*1.86470121364556)*1.15661677800643))-(A65/A65))))-(A65/A65)))-(A65/1.88465635878438))/0.431909667821357))/0.431909667821357)*1.15661677800643))*0.431909667821357))*A65)-(-0.0167784195698335*1.86470121364556))-1.86470121364556)-(((((1.88465635878438/A65)*(0.431909667821357/3.76768892884125))/1.88465635878438)*-0.0167784195698335)/-0.0167784195698335))*A65)-A65)/-2.20728811496213)/-3.71932448578621))-1.86470121364556)/-3.71932448578621)))*A65)-A65)*-0.115451464527423)*((((-0.386597278649733+((0.431909667821357*A65)-A65))*A65)-((0.431909667821357*A65)-((((A65*(0.452033001101718*-4.83361099492419))/3.76768892884125)+(((-0.0167784195698335-(((0.452033001101718*A65)*(A65/-3.71932448578621))/((((((A65*(((((0.431909667821357*A65)-((((A65*(0.452033001101718*-4.83361099492419))/3.76768892884125)+(((-0.0167784195698335-(((0.452033001101718*A65)*(A65/-3.71932448578621))/(((((((0.514893463988092-(((2.16808312757893/(((((A65*A65)-((-0.0167784195698335/(((0.431909667821357*A65)/(A65*(A65-A65)))+(A65/(((A65/2.16808312757893)*A65)/((((3.12272356478096-((A65/(0.514893463988092/3.76768892884125))*-0.0167784195698335))*-0.930607149269186)--0.0167784195698335)/-3.71932448578621)))))*-0.0167784195698335))*-0.0167784195698335)-A65)-A65))-A65)*-0.115451464527423))/A65)+0.431909667821357)*A65)-A65)/-3.71932448578621)-((((((0.431909667821357*0.431909667821357)-(((-0.0167784195698335*A65)*0.431909667821357)-4.00377146300127))+(0.431909667821357/1.88465635878438))*-0.0167784195698335)/-0.0167784195698335)+A65))))*A65)/1.88465635878438))-4.00377146300127))+(A65/1.88465635878438))*(0.431909667821357/(((4.41648285747342/2.16808312757893)*2.12888202884512)/-2.20728811496213)))+((((((((0.431909667821357*(A65*0.510199239691966))-((-0.0167784195698335/(((A65*(A65/((1.88465635878438*((A65*(((((0.431909667821357*A65)-(((((((((A65*A65)/((((((0.431909667821357*(((((4.00377146300127*(0.514893463988092*(((((((1.88465635878438-A65)/-3.71932448578621)*A65)/A65)/-0.0167784195698335)+-0.0167784195698335)/3.76768892884125)))--0.0167784195698335)/A65)*-0.115451464527423)*(((((((-0.115451464527423/(((((-0.0167784195698335*1.86470121364556)*A65)-A65)*-0.115451464527423)*(((4.00377146300127*(0.514893463988092*((A65+-0.0167784195698335)/A65)))--0.0167784195698335)/A65)))*A65)-A65)*-0.115451464527423)*((((-0.386597278649733+((0.431909667821357*A65)-A65))*A65)-((0.431909667821357*A65)-((((A65*(0.452033001101718*-4.83361099492419))/3.76768892884125)+(((-0.0167784195698335-(((0.452033001101718*A65)*(A65/-3.71932448578621))/(((((A65+0.431909667821357)*A65)-A65)/-3.71932448578621)-(((0.431909667821357*A65)/-0.0167784195698335)+A65))))*A65)/1.88465635878438))-4.00377146300127)))/-3.71932448578621))-1.86470121364556)/-3.71932448578621)))/-0.0167784195698335)+-0.0167784195698335)/3.76768892884125)*(A65/A65))-1.15661677800643))*0.431909667821357)*(((0.514893463988092-1.86470121364556)/((((-0.0167784195698335-(4.51431360633113*-0.0167784195698335))*A65)/4.07385778887162)+(0.431909667821357/(1.88465635878438/(0.431909667821357/A65)))))*-0.0167784195698335))+((0.431909667821357*A65)-(((-3.71932448578621+3.12272356478096)+-0.386597278649733)*-0.0167784195698335)))*A65)-A65)*0.431909667821357)-(-0.0167784195698335-A65)))+(A65/1.88465635878438))*-0.0167784195698335)+(((((A65*(0.452033001101718*A65))/3.76768892884125)+(A65/1.88465635878438))-(-0.0167784195698335/(0.431909667821357-((-0.0167784195698335*1.86470121364556)*(((0.431909667821357*A65)-((-0.0167784195698335/(A65*1.88465635878438))*0.431909667821357))*1.88465635878438)))))-A65)))-4.00377146300127))-(A65/A65))))-(A65/A65))/-3.71932448578621))*0.431909667821357))*A65)--0.0167784195698335)-1.86470121364556)-((((((((4.41648285747342/2.16808312757893)*2.12888202884512)/-2.20728811496213)/-3.71932448578621)*(A65+3.12272356478096))/1.88465635878438)*-0.0167784195698335)/-0.0167784195698335))*A65)-A65)))+0.431909667821357)*A65)-A65)/-3.71932448578621)-(((0.431909667821357*A65)/-0.0167784195698335)+A65))))*A65)/A65))-4.00377146300127)))/-3.71932448578621))-1.86470121364556)/-3.71932448578621)))/-0.0167784195698335)+-0.0167784195698335)/3.76768892884125)*(A65/A65))-1.15661677800643))*0.431909667821357)*(((0.514893463988092-1.86470121364556)/((((-0.0167784195698335-(4.51431360633113*2.16808312757893))*A65)/4.07385778887162)+(0.431909667821357/(1.88465635878438/(0.431909667821357/A65)))))*-0.0167784195698335))+((0.431909667821357*A65)-(((-3.71932448578621+3.12272356478096)+-0.386597278649733)*-0.0167784195698335)))*A65)-A65)*0.431909667821357)-4.00377146300127))+(A65/1.88465635878438))*-0.0167784195698335)+(((((A65*(0.452033001101718*A65))/3.76768892884125)+(A65/1.88465635878438))-(-0.0167784195698335/(0.431909667821357-((-0.0167784195698335*1.86470121364556)*0.510199239691966))))-A65)))-4.00377146300127))-(A65/A65))))-(A65/A65))/-3.71932448578621))*0.431909667821357))*A65)--0.0167784195698335)-1.86470121364556)-((((((((4.41648285747342/2.16808312757893)*2.12888202884512)/-2.20728811496213)/-3.71932448578621)*(A65+3.12272356478096))/1.88465635878438)*-0.0167784195698335)/-0.0167784195698335))*A65)-A65)))-4.00377146300127))-(A65/A65))))-(A65/A65)))-(A65/1.88465635878438))/-3.71932448578621))/0.431909667821357)-((-0.0167784195698335/(((A65*(A65/((1.88465635878438*((A65*(((((0.431909667821357*A65)-A65)+(A65/1.88465635878438))*-0.0167784195698335)+(((((A65*A65)/3.76768892884125)+(A65/1.88465635878438))-(-0.0167784195698335/(0.431909667821357-(2.16808312757893*0.510199239691966))))-A65)))-4.00377146300127))-(A65/A65))))-(A65/A65))/-3.71932448578621))*0.431909667821357))*A65)--0.0167784195698335)-1.86470121364556)-(((((((-0.115451464527423-A65)/-2.20728811496213)/-3.71932448578621)*(A65+3.12272356478096))/1.88465635878438)*-0.0167784195698335)/-0.0167784195698335))*1.15661677800643))*0.431909667821357))*A65)-(-0.0167784195698335*1.86470121364556))-1.86470121364556)-(((((1.88465635878438/A65)*(0.431909667821357/3.76768892884125))/1.88465635878438)*-0.0167784195698335)/-0.0167784195698335))*A65)-A65)/-2.20728811496213)/-3.71932448578621))-1.86470121364556)/-3.71932448578621)))*A65)-A65)*-0.115451464527423)*((((-0.386597278649733+((0.431909667821357*A65)-A65))*A65)-((0.431909667821357*A65)-((((A65*(0.452033001101718*-4.83361099492419))/3.76768892884125)+(((-0.0167784195698335-(((0.452033001101718*A65)*(A65/-3.71932448578621))/(((((A65+0.431909667821357)*A65)-A65)/-3.71932448578621)-(((0.431909667821357*A65)/-0.0167784195698335)+A65))))*A65)/1.88465635878438))-4.00377146300127)))/-3.71932448578621))-1.86470121364556)/-3.71932448578621)))/-0.0167784195698335)+-0.0167784195698335)/3.76768892884125)*(A65/A65))-1.15661677800643))*0.431909667821357)*(((0.514893463988092-1.86470121364556)/((((-0.0167784195698335-(4.51431360633113*-0.0167784195698335))*A65)/4.07385778887162)+(0.431909667821357/(1.88465635878438/(0.431909667821357/A65)))))*-0.0167784195698335))+((0.431909667821357*A65)-(((-3.71932448578621+3.12272356478096)+-0.386597278649733)*-0.0167784195698335)))*A65)-A65)*0.431909667821357)-(-0.0167784195698335-A65)))+(A65/1.88465635878438))*-0.0167784195698335)+(((((A65*(0.452033001101718*A65))/3.76768892884125)+(A65/1.88465635878438))-A65)-A65)))-4.00377146300127))-(A65/A65))))-(A65/A65))/-3.71932448578621))*0.431909667821357))*A65)--0.0167784195698335)-1.86470121364556)-((((((((4.41648285747342/2.16808312757893)*2.12888202884512)/-2.20728811496213)/-3.71932448578621)*(A65+3.12272356478096))/1.88465635878438)*-0.0167784195698335)/-0.0167784195698335))*A65)-A65)))+0.431909667821357)*A65)-A65)/-3.71932448578621)-(((0.431909667821357*A65)/-0.0167784195698335)+A65))))*A65)/1.88465635878438))-4.00377146300127)))/-3.71932448578621))-1.86470121364556)/-3.71932448578621)))/-0.0167784195698335)+-0.0167784195698335)/3.76768892884125)*(A65/A65))-1.15661677800643))*0.431909667821357)*(((0.514893463988092-1.86470121364556)/((((-0.0167784195698335-(4.51431360633113*2.16808312757893))*A65)/4.07385778887162)+(0.431909667821357/(1.88465635878438/(0.431909667821357/A65)))))*-0.386597278649733))+((0.431909667821357*A65)-(((-3.71932448578621+3.12272356478096)+-0.386597278649733)*-0.0167784195698335)))*A65)-A65)*0.431909667821357)-4.00377146300127))+(A65/1.88465635878438))*-0.0167784195698335)+(((((A65*(0.452033001101718*A65))/3.76768892884125)+(A65/1.88465635878438))-(-0.0167784195698335/(0.431909667821357--0.0167784195698335)))-A65)))-4.00377146300127))-(A65/A65))))-(A65/A65))/-3.71932448578621))*0.431909667821357))*A65)--0.0167784195698335)-1.86470121364556)-((((((((4.41648285747342/2.16808312757893)*2.12888202884512)/-2.20728811496213)/-3.71932448578621)*(A65+3.12272356478096))/1.88465635878438)*-0.0167784195698335)/-0.0167784195698335))*A65)-A65)))-4.00377146300127))-(A65/A65))))-(A65/A65)))-(A65/1.88465635878438))/-3.71932448578621))/0.431909667821357)*1.15661677800643))*0.431909667821357))*A65)-(-0.0167784195698335*1.86470121364556))-1.86470121364556)-(((((1.88465635878438/A65)*(0.431909667821357/3.76768892884125))/1.88465635878438)*-0.0167784195698335)/-0.0167784195698335))*A65)-A65)/-2.20728811496213)/-3.71932448578621)*(A65+3.12272356478096))/1.88465635878438)*-0.0167784195698335)/-0.0167784195698335))*A65)-A65)))-4.00377146300127))-(A65/A65))))-(((((A65/((-0.0167784195698335/3.76768892884125)+(A65*1.88465635878438)))*A65)-A65)/-3.32546583079217)/A65))))/3.76768892884125)+(A65/1.88465635878438))-(-0.0167784195698335/(0.431909667821357-((-0.0167784195698335*1.86470121364556)*0.510199239691966))))-((((((((((0.431909667821357*A65)-((-0.0167784195698335/(((-0.930607149269186*((((3.13162397491196-(2.16808312757893/(((((0.431909667821357*(1.88465635878438/-3.71932448578621))-((-0.0167784195698335/(((0.431909667821357*A65)/((((0.431909667821357*A65)-(-0.0167784195698335*(((((A65-((-0.115451464527423*((A65*0.510199239691966)-1.88465635878438))/-1.49309800030003))*A65)/-0.386597278649733)*-0.0167784195698335)/(A65/4.51324442069043))))*A65)-A65))+(A65/(((A65/2.16808312757893)*A65)/((((3.12272356478096-((-0.0167784195698335/(0.514893463988092/3.76768892884125))*-0.0167784195698335))*A65)-A65)/-3.71932448578621)))))*-0.0167784195698335))*-0.0167784195698335)-A65)-4.00377146300127)))*((((0.431909667821357*A65)-((-0.0167784195698335/((-3.71932448578621-A65)/-3.71932448578621))*0.431909667821357))*(A65/((-0.115451464527423*((A65*(((((0.431909667821357*A65)-((((A65*(0.452033001101718*-4.83361099492419))/3.76768892884125)+(((-0.0167784195698335-((((0.431909667821357*A65)*A65)*(A65/-3.71932448578621))/(((-0.0167784195698335-A65)/-3.71932448578621)-(((0.431909667821357*A65)/-0.0167784195698335)+A65))))*A65)/1.88465635878438))-4.00377146300127))+(A65/1.88465635878438))*(0.431909667821357/(((4.41648285747342/2.16808312757893)*2.12888202884512)/-2.20728811496213)))+((((((((0.431909667821357*(A65*0.510199239691966))-((-0.0167784195698335/(((A65*(A65/((-0.115451464527423*((A65*(((((0.431909667821357*A65)-(((((((((A65*A65)/((((((0.431909667821357*((((A65*(0.452033001101718*-4.83361099492419))/3.76768892884125)*-0.115451464527423)*((((((2.16808312757893/(((((A65*A65)-((-0.0167784195698335/(((0.431909667821357*A65)/(A65*(A65-A65)))+(A65/(((A65/2.16808312757893)*A65)/((((3.12272356478096-((A65/(0.514893463988092/3.76768892884125))*(((((4.41648285747342/2.16808312757893)*2.12888202884512)/-2.20728811496213)/-3.71932448578621)*(A65+3.12272356478096))))*-0.930607149269186)-A65)/-3.71932448578621)))))*-0.0167784195698335))*-0.0167784195698335)-A65)-A65))-A65)*-0.115451464527423)*((((-0.386597278649733+((0.431909667821357*A65)-A65))*A65)-1.88465635878438)/-3.71932448578621))-1.86470121364556)/-3.71932448578621)))/-0.0167784195698335)+-0.0167784195698335)/3.76768892884125)*(A65/A65))-1.15661677800643))*0.431909667821357)*((0.431909667821357*-3.71932448578621)/1.57260123980438))+((0.431909667821357*A65)-(((A65+3.12272356478096)+-0.386597278649733)*-0.0167784195698335)))*A65)-A65)*0.431909667821357)-4.00377146300127))+(A65/1.88465635878438))*-0.0167784195698335)+(((((A65*(0.431909667821357*A65))/3.76768892884125)+(A65/1.88465635878438))-(-0.0167784195698335/(0.431909667821357-((-0.0167784195698335*1.86470121364556)*(A65/A65)))))-A65)))-4.00377146300127))-(A65/A65))))-(A65/A65))/-3.71932448578621))*0.431909667821357))*A65)--0.0167784195698335)-1.86470121364556)-((((((((4.41648285747342/2.16808312757893)*((-3.71932448578621-A65)/-3.71932448578621))/-2.20728811496213)/-3.71932448578621)*(A65+3.12272356478096))/1.88465635878438)*-0.0167784195698335)/-0.0167784195698335))*A65)-A65)))-4.00377146300127))-(A65/A65))))-(A65/A65)))-(A65/1.88465635878438))/-3.71932448578621))/0.431909667821357)*1.15661677800643))*0.431909667821357))*A65)-(-0.0167784195698335*1.86470121364556))-1.86470121364556)-(((((1.88465635878438/A65)*(0.431909667821357/3.76768892884125))/1.88465635878438)*-0.0167784195698335)/-0.0167784195698335))*A65)-A65)*A65)--0.0167784195698335))))))-(A65/A65))/A65))))-(A65/A65))/-3.71932448578621))*0.431909667821357))*A65)--0.0167784195698335)-1.86470121364556)-((((((((((((((0.431909667821357*A65)-((-0.0167784195698335/(((-0.930607149269186*((((3.13162397491196-(2.16808312757893/(((((0.431909667821357*A65)-((-0.0167784195698335/(((0.431909667821357*A65)/((((A65*A65)-((-0.0167784195698335/(((((A65/((-0.386597278649733/3.76768892884125)+(A65*1.88465635878438)))*A65)-A65)/-0.386597278649733)+((4.51324442069043*-0.115451464527423)/(((A65/1.88465635878438)*A65)*(A65*-0.0167784195698335)))))*(((((A65-((-0.115451464527423*(-0.115451464527423*((A65*0.510199239691966)-1.88465635878438)))/-1.49309800030003))*A65)/-0.386597278649733)*-0.0167784195698335)/(A65/0.431909667821357))))*A65)-A65))+(4.00377146300127/(((A65/2.16808312757893)*A65)/(A65*A65)))))*-0.0167784195698335))*-0.0167784195698335)-A65)-4.00377146300127)))*(A65/((-0.115451464527423*((3.76768892884125*((((((-0.0167784195698335*A65)*0.431909667821357)-4.00377146300127)+(((((0.431909667821357*A65)-((A65*0.431909667821357)-4.00377146300127))+(A65/1.88465635878438))*(0.431909667821357/(0.431909667821357*A65)))/1.88465635878438))*-0.0167784195698335)+((-0.0167784195698335-(((((3.13162397491196-(2.16808312757893/(((((0.431909667821357*A65)-((((((A65*(0.452033001101718*-4.83361099492419))/3.76768892884125)+(A65/1.88465635878438))-(-0.0167784195698335/(0.431909667821357-((-0.115451464527423*((A65*A65)-4.00377146300127))-A65))))--3.71932448578621)*1.86470121364556))*-0.0167784195698335)-A65)-4.00377146300127)))*(A65/((-0.115451464527423*((3.76768892884125*(((((0.431909667821357*0.431909667821357)-(((-0.0167784195698335*A65)*0.431909667821357)-4.00377146300127))+(0.431909667821357/1.88465635878438))*-0.0167784195698335)+(((((A65*(0.452033001101718*-4.83361099492419))/3.76768892884125)+(A65/1.88465635878438))-(-0.0167784195698335/(0.431909667821357-((-0.0167784195698335*1.86470121364556)*1.15661677800643))))--0.0167784195698335)))-4.00377146300127))-(A65/A65))))-(A65/1.88465635878438))/-3.71932448578621)/(0.431909667821357-((-0.0167784195698335*1.86470121364556)*0.510199239691966))))--0.0167784195698335)))-4.00377146300127))-(A65/A65))))-(A65/1.88465635878438))/-3.71932448578621))/0.431909667821357)*1.15661677800643))*0.431909667821357))*A65)--0.0167784195698335)-1.86470121364556)-(((((1.88465635878438/-3.71932448578621)*(0.431909667821357/3.76768892884125))/1.88465635878438)*-0.0167784195698335)/-0.0167784195698335))*A65)-A65)/-2.20728811496213)/-3.71932448578621)*(A65+3.12272356478096))/1.88465635878438)*-0.0167784195698335)/-0.0167784195698335))*A65)-A65)))-4.00377146300127))-(A65/A65))))-((A65/2.16808312757893)*A65))/-3.71932448578621))/0.431909667821357)*(0.431909667821357/(((4.41648285747342/(-3.71932448578621--0.0167784195698335))*2.12888202884512)/-0.115451464527423))))*0.431909667821357))*A65)--0.0167784195698335)-1.86470121364556)-((((((((((((((0.431909667821357*A65)-(((3.76768892884125*(((((0.431909667821357*A65)-((((0.431909667821357*A65)-(((3.76768892884125*(((((0.431909667821357*A65)-(1.88465635878438-A65))+(A65/1.88465635878438))*-0.0167784195698335)+((((-0.0167784195698335*A65)*0.431909667821357)-(-0.0167784195698335/(0.431909667821357-((-0.0167784195698335*1.86470121364556)*0.510199239691966))))--0.0167784195698335)))/(((-0.930607149269186*((((3.13162397491196-(2.16808312757893/((((0.431909667821357*(((((-0.0167784195698335*1.86470121364556)*A65)-A65)*-0.115451464527423)*((((((((1.88465635878438/-3.71932448578621)*(0.431909667821357/3.76768892884125))/1.88465635878438)-A65)*-0.115451464527423)*((4.00377146300127-1.88465635878438)/((-0.930607149269186*((((3.13162397491196-(2.16808312757893/(((((0.431909667821357*A65)-((-0.0167784195698335/(((0.431909667821357*A65)/((((0.431909667821357*A65)-((-0.0167784195698335/(((((A65/((-0.386597278649733/3.76768892884125)+(A65*1.88465635878438)))*A65)-A65)/-0.386597278649733)+((4.51324442069043*-0.115451464527423)/(((A65/1.88465635878438)*A65)*(A65*-0.0167784195698335)))))*(((((A65-(((A65-((-0.115451464527423*((A65*0.510199239691966)-1.88465635878438))/-1.49309800030003))*A65)/-0.386597278649733))*A65)/-0.386597278649733)*-0.0167784195698335)/(A65/0.431909667821357))))*A65)-A65))+(4.00377146300127/(((A65/2.16808312757893)*A65)/(A65*A65)))))*-0.0167784195698335))*-0.0167784195698335)-A65)-4.00377146300127)))*(A65/((-0.115451464527423*((3.76768892884125*((((((-0.0167784195698335*A65)*0.431909667821357)-4.00377146300127)+(((((0.431909667821357*A65)-((A65*0.431909667821357)-4.00377146300127))+(A65/1.88465635878438))*(0.431909667821357/(0.431909667821357*A65)))/1.88465635878438))*-0.0167784195698335)+(((-0.0167784195698335/(0.431909667821357-(2.16808312757893*0.510199239691966)))-(((((3.13162397491196-(2.16808312757893/(((((0.431909667821357*A65)-((((((A65*(0.452033001101718*-4.83361099492419))/3.76768892884125)+(A65/1.88465635878438))-(-0.0167784195698335/(0.431909667821357-((-0.115451464527423*((A65*A65)-4.00377146300127))-A65))))--3.71932448578621)*1.86470121364556))*-0.0167784195698335)-A65)-4.00377146300127)))*(A65/((-0.115451464527423*((3.76768892884125*(((((0.431909667821357*0.431909667821357)-(((-0.0167784195698335*A65)*0.431909667821357)-4.00377146300127))+(0.431909667821357/1.88465635878438))*-0.0167784195698335)+(((((A65*(0.452033001101718*-4.83361099492419))/3.76768892884125)+(A65/1.88465635878438))-(-0.0167784195698335/(0.431909667821357-((-0.0167784195698335*1.86470121364556)*1.15661677800643))))--0.0167784195698335)))-4.00377146300127))-(A65/A65))))-(A65/1.88465635878438))/-3.71932448578621)/(0.431909667821357-((-0.0167784195698335*1.86470121364556)*0.510199239691966))))--0.0167784195698335)))-4.00377146300127))-(A65/A65))))-(A65/1.88465635878438))/-3.71932448578621))/0.431909667821357)))-1.86470121364556)/-3.71932448578621)))/-0.0167784195698335)+-0.0167784195698335)-4.00377146300127)))*(A65/((-0.115451464527423*((3.76768892884125*(((((0.431909667821357*A65)-(((((((4.41648285747342/2.16808312757893)*2.12888202884512)/-2.20728811496213)/-3.71932448578621)*(A65+3.12272356478096))/1.88465635878438)-A65))+((((((0.431909667821357*A65)-((A65*0.431909667821357)-4.00377146300127))+(A65/1.88465635878438))*(0.431909667821357/(((-0.930607149269186*((((3.13162397491196-(2.16808312757893/((((0.431909667821357*(((((-0.0167784195698335*1.86470121364556)*A65)-A65)*-0.115451464527423)*(((((((-0.115451464527423/3.76768892884125)*A65)-A65)*-0.115451464527423)*((4.00377146300127-1.88465635878438)/(-3.71932448578621--0.0167784195698335)))-1.86470121364556)/-3.71932448578621)))/-0.0167784195698335)+-0.0167784195698335)-4.00377146300127)))*(A65/((-0.115451464527423*((3.76768892884125*(((((0.431909667821357*A65)-((((A65/3.76768892884125)*(A65/4.51324442069043))*A65)-A65))+((((((0.431909667821357*A65)-((A65*0.431909667821357)-4.00377146300127))+(A65/1.88465635878438))*(0.431909667821357/(0.431909667821357*A65)))+((((((((0.431909667821357*4.41648285747342)-((-0.0167784195698335/(((-0.0167784195698335*1.86470121364556)*0.510199239691966)/-3.71932448578621))*0.431909667821357))*A65)--0.0167784195698335)-1.86470121364556)-(((((((-0.115451464527423-A65)/-2.20728811496213)/-3.71932448578621)*(A65+3.12272356478096))/1.88465635878438)*-0.0167784195698335)/-0.0167784195698335))*A65)-A65))/1.88465635878438))*-0.0167784195698335)+(((((A65*(0.452033001101718*-4.83361099492419))/3.76768892884125)+(3.76768892884125/1.88465635878438))-(-0.0167784195698335/((((A65/4.00377146300127)*((3.76768892884125*(((((0.431909667821357*A65)-((((A65/3.76768892884125)*(A65/4.51324442069043))*A65)-A65))+((((A65+(A65/1.88465635878438))*(A65+3.12272356478096))+((((((((0.431909667821357*4.41648285747342)-((-0.0167784195698335/(((-0.0167784195698335*1.86470121364556)*0.510199239691966)/-3.71932448578621))*0.431909667821357))*A65)--0.0167784195698335)-1.86470121364556)-(((((((A65*1.73899989717253)-((-3.32546583079217*0.431909667821357)/A65))*-0.0167784195698335)*(A65+3.12272356478096))/1.88465635878438)*-0.0167784195698335)/-0.0167784195698335))*A65)-A65))/1.88465635878438))*-0.0167784195698335)+(((((A65*(0.452033001101718*-4.83361099492419))/3.76768892884125)+(3.76768892884125/1.88465635878438))-(-0.0167784195698335/((((A65/1.88465635878438)*(((3.13162397491196-(2.16808312757893/(((((0.431909667821357*A65)-((4.00377146300127/(((0.431909667821357*A65)/((((0.431909667821357*A65)-(-0.0167784195698335*(((((A65-((-0.115451464527423*((A65*0.510199239691966)-1.88465635878438))/-1.49309800030003))*A65)/-0.386597278649733)*-0.0167784195698335)/(A65/4.51324442069043))))*A65)-A65))+(A65/(((A65/2.16808312757893)*A65)/((((((-0.0167784195698335/((-3.71932448578621-A65)/-3.71932448578621))*0.431909667821357)-((-0.0167784195698335/(0.514893463988092/3.76768892884125))*-0.0167784195698335))*A65)-A65)/-3.71932448578621)))))*-0.0167784195698335))*-0.0167784195698335)-A65)-4.00377146300127)))*((((0.431909667821357*A65)-((-0.0167784195698335/((-3.71932448578621-A65)/-3.71932448578621))*0.431909667821357))*(A65/((-0.115451464527423*((A65*(((((0.431909667821357*A65)-((((A65*(0.452033001101718*-4.83361099492419))/3.76768892884125)+(((-0.0167784195698335-((((0.431909667821357*A65)*A65)*(A65/-3.71932448578621))/(((-0.0167784195698335-A65)/-3.71932448578621)-(((0.431909667821357*A65)/-0.0167784195698335)+A65))))*A65)/1.88465635878438))-4.00377146300127))+(A65/1.88465635878438))*(0.431909667821357/(((4.41648285747342/2.16808312757893)*2.12888202884512)/-2.20728811496213)))+-0.0167784195698335))-4.00377146300127))-(A65/A65))))-(A65/A65)))-(A65/1.88465635878438)))*(A65*A65))-((-0.0167784195698335*1.86470121364556)*0.510199239691966))))--0.0167784195698335)))-4.00377146300127))*(A65*A65))-((-0.0167784195698335*1.86470121364556)*0.510199239691966))))--0.0167784195698335)))-4.00377146300127))-(A65/A65))))-(A65/(A65+3.12272356478096)))/-3.71932448578621))/0.431909667821357)*A65)))+((((((((0.431909667821357*A65)-((-0.0167784195698335/(((A65*(A65/((1.88465635878438*((A65*(((((0.431909667821357*A65)-A65)+(A65/1.88465635878438))*-0.0167784195698335)+(((((A65*A65)/3.76768892884125)+(A65/1.88465635878438))-(-0.0167784195698335/(0.431909667821357-(2.16808312757893*0.510199239691966))))-A65)))-4.00377146300127))-(A65/A65))))-(A65/A65))/-3.71932448578621))*0.431909667821357))*A65)--0.0167784195698335)-1.86470121364556)-(((((((-0.115451464527423-A65)/-2.20728811496213)/-3.71932448578621)*(A65+3.12272356478096))/1.88465635878438)*-0.0167784195698335)/-0.0167784195698335))*A65)-A65))/1.88465635878438))*-0.0167784195698335)+(((((A65*(0.452033001101718*-4.83361099492419))/3.76768892884125)+(3.76768892884125/1.88465635878438))-(-0.0167784195698335/(0.431909667821357-((-0.0167784195698335*1.86470121364556)*0.510199239691966))))--0.0167784195698335)))-4.00377146300127))-(A65/A65))))-(A65/1.88465635878438))/-3.71932448578621))/0.431909667821357)*(((0.431909667821357*A65)-(((0.514893463988092-1.86470121364556)/((((-0.0167784195698335-(4.51431360633113*-0.0167784195698335))*A65)/4.07385778887162)+(0.431909667821357/(1.88465635878438/(0.431909667821357/A65)))))*-0.0167784195698335))*A65)))*0.431909667821357))*A65)-A65))+(A65/1.88465635878438))*-0.0167784195698335)+(((((A65*(0.452033001101718*-4.83361099492419))/3.76768892884125)+(A65/1.88465635878438))-(-0.0167784195698335/((-0.115451464527423*((A65*(((((0.431909667821357*-0.0167784195698335)-(0.431909667821357*A65))+((2.16808312757893+(A65/1.88465635878438))*-0.0167784195698335))*1.88465635878438)+((((-4.83361099492419/3.76768892884125)+(A65/1.88465635878438))-(-0.0167784195698335/(0.431909667821357-(A65*0.510199239691966))))-(((0.431909667821357*A65)/1.88465635878438)*-0.0167784195698335))))-4.00377146300127))-((-0.0167784195698335*1.86470121364556)*0.510199239691966))))--0.0167784195698335)))/(((-0.930607149269186*((((3.13162397491196-(2.16808312757893/((((0.431909667821357*(((((-0.0167784195698335*1.86470121364556)*A65)-A65)*-0.115451464527423)*(((((((-0.115451464527423/3.76768892884125)*A65)-A65)*-0.115451464527423)*((4.00377146300127-1.88465635878438)/-3.71932448578621))-1.86470121364556)/-3.71932448578621)))/-0.0167784195698335)+-0.0167784195698335)-4.00377146300127)))*(A65/((-0.115451464527423*((3.76768892884125*(((((0.431909667821357*A65)-((((-0.0167784195698335/(((0.431909667821357*A65)/((((0.431909667821357*A65)-(-0.0167784195698335*((((-0.386597278649733*A65)/-0.386597278649733)*-0.0167784195698335)/(A65/4.51324442069043))))*A65)-A65))+(A65/(((A65/2.16808312757893)*A65)/((((3.12272356478096-((-0.0167784195698335/(0.514893463988092/3.76768892884125))*-0.0167784195698335))*A65)-A65)/-3.71932448578621)))))*(A65/4.51324442069043))*A65)-A65))+((((((0.431909667821357*A65)-((A65*0.431909667821357)-4.00377146300127))+(A65/1.88465635878438))*(0.431909667821357/(0.431909667821357*A65)))+((((((((0.431909667821357*4.41648285747342)-((-0.0167784195698335/(((-0.0167784195698335*1.86470121364556)*0.510199239691966)/-3.71932448578621))*0.431909667821357))*A65)--0.0167784195698335)-1.86470121364556)-(((((((-0.115451464527423-A65)/-2.20728811496213)/-3.71932448578621)*(A65+3.12272356478096))/1.88465635878438)*-0.0167784195698335)/-0.0167784195698335))*A65)-A65))/1.88465635878438))*-0.0167784195698335)+(((((A65*(0.452033001101718*-4.83361099492419))/3.76768892884125)+(3.76768892884125/1.88465635878438))-(-0.0167784195698335/((((A65/((0.431909667821357*A65)-((-0.0167784195698335/(((A65*(A65/((1.88465635878438*((A65*(((((0.431909667821357*A65)-A65)+(A65/A65))*-0.0167784195698335)+(((((A65*(0.452033001101718*-4.83361099492419))/3.76768892884125)+(A65/1.88465635878438))-(-0.0167784195698335/(0.431909667821357-(2.16808312757893*0.510199239691966))))-A65)))-4.00377146300127))-(A65/A65))))-(A65/A65))/-3.71932448578621))*0.431909667821357)))*A65)*(A65*A65))-((-0.0167784195698335*1.86470121364556)*0.510199239691966))))--0.0167784195698335)))-4.00377146300127))-(A65/A65))))-(A65/(A65+3.12272356478096)))/-3.71932448578621))/0.431909667821357)*(((0.431909667821357*A65)-(((0.514893463988092-1.86470121364556)/((((-0.0167784195698335-(4.51431360633113*-0.0167784195698335))*A65)/4.07385778887162)+(0.431909667821357/(1.88465635878438/(0.431909667821357/A65)))))*-0.0167784195698335))*A65)))*0.431909667821357))*A65)--0.0167784195698335)-1.86470121364556)-(((((1.88465635878438/-3.71932448578621)*(((A65*(0.452033001101718*-4.83361099492419))/3.76768892884125)/3.76768892884125))/1.88465635878438)*-0.0167784195698335)/-0.0167784195698335))*A65)-A65)/-2.20728811496213)/-3.71932448578621)*(A65+3.12272356478096))/1.88465635878438)*-0.0167784195698335)/-0.0167784195698335))*A65)-A65)/-2.20728811496213)-0.431909667821357)/A65)))*A65)-1.88465635878438)/-1.62559002136753)</f>
      </c>
    </row>
    <row r="66">
      <c r="A66" t="n" s="0">
        <v>0.9197979797979801</v>
      </c>
      <c r="B66" t="n" s="0">
        <v>1.4014600877716161</v>
      </c>
      <c r="C66" s="0">
        <f>((((-0.386597278649733+((0.431909667821357*A66)-(((((((((((0.431909667821357*A66)-((-0.0167784195698335/(((-0.930607149269186*(((A66*(A66/((-0.115451464527423*((A66*(((((0.431909667821357*A66)-((A66*0.431909667821357)-4.00377146300127))+(A66/1.88465635878438))*(0.431909667821357/(((4.41648285747342/2.16808312757893)*2.12888202884512)/-2.20728811496213)))+((((((((0.431909667821357*A66)-((-0.0167784195698335/(((A66*(A66/((-4.83361099492419*(A66-4.00377146300127))-(((-0.115451464527423*((3.76768892884125*((0.431909667821357-((-0.0167784195698335*1.86470121364556)*0.510199239691966))+(((((A66*(0.452033001101718*-4.83361099492419))/3.76768892884125)+(A66/1.88465635878438))-(((((3.13162397491196-(2.16808312757893/(((((0.431909667821357*A66)-((((A66/3.76768892884125)*(A66/4.51324442069043))*A66)-A66))+(A66/1.88465635878438))*-0.0167784195698335)+(((((A66*(0.452033001101718*((A66*(A66/((-0.115451464527423*((A66*(((((((((((0.431909667821357*A66)-((-0.0167784195698335/(((-0.930607149269186*((((3.13162397491196--0.0167784195698335)*(A66/((-0.115451464527423*((3.76768892884125*(((((0.431909667821357*A66)-(((-0.0167784195698335*A66)*0.431909667821357)-4.00377146300127))+(A66/1.88465635878438))*-0.0167784195698335)+((((-0.386597278649733/3.76768892884125)+(A66/-3.71932448578621))-(-0.0167784195698335/(0.431909667821357-((-0.0167784195698335*1.86470121364556)*0.510199239691966))))--0.0167784195698335)))-(((0.431909667821357*A66)-(0.514893463988092-A66))+(A66/1.88465635878438))))-(A66/A66))))-(A66/1.88465635878438))/-3.71932448578621))/0.431909667821357)*1.15661677800643))*0.431909667821357))*A66)--0.0167784195698335)-1.86470121364556)-(((((1.88465635878438/-3.71932448578621)*(0.431909667821357/3.76768892884125))/1.88465635878438)*-0.0167784195698335)/-0.0167784195698335))*A66)-((((A66*(0.452033001101718*-4.83361099492419))/3.76768892884125)+(A66/1.88465635878438))-4.00377146300127))+(A66/1.88465635878438))*(0.431909667821357/(((4.41648285747342/2.16808312757893)*2.12888202884512)/-2.20728811496213)))+((((((((0.431909667821357*A66)-((-0.0167784195698335/((((((0.431909667821357*A66)-((-0.0167784195698335/(A66*1.88465635878438))*0.431909667821357))*A66)--0.0167784195698335)-1.86470121364556)-(((((A66/(((A66/((-0.0167784195698335/3.76768892884125)+(A66*1.88465635878438)))*A66)-A66))*(0.431909667821357/3.76768892884125))/1.88465635878438)*-0.0167784195698335)/-0.0167784195698335)))*0.431909667821357))*A66)--0.0167784195698335)-1.86470121364556)-((((((((((((((0.431909667821357*A66)-((-0.0167784195698335/(((-0.930607149269186*((((3.13162397491196-(2.16808312757893/(((((0.431909667821357*A66)-((-0.0167784195698335/(((0.431909667821357*A66)/((((0.431909667821357*A66)-(-0.0167784195698335*(((((A66-(((((((1.88465635878438/-3.71932448578621)*(0.431909667821357/3.76768892884125))/1.88465635878438)*-0.0167784195698335)/-0.0167784195698335)*(A66/1.88465635878438))/-1.49309800030003))*A66)/-0.386597278649733)*-0.0167784195698335)/(A66/4.51324442069043))))*A66)-A66))+(A66/(((A66/3.76768892884125)*A66)/((((3.12272356478096-((-0.0167784195698335/(0.514893463988092/3.76768892884125))*-0.0167784195698335))*A66)-A66)/-3.71932448578621)))))*-0.0167784195698335))*-0.0167784195698335)-A66)-4.00377146300127)))*((((0.431909667821357*A66)-((-0.0167784195698335/((-3.71932448578621-A66)/-3.71932448578621))*0.431909667821357))*(A66/((-0.115451464527423*((A66*(((((0.431909667821357*A66)-((((A66*(0.452033001101718*-4.83361099492419))/3.76768892884125)+(((-0.0167784195698335-(((0.452033001101718*A66)*(A66/(-0.115451464527423*((3.76768892884125*(((((0.431909667821357*0.431909667821357)-(((-0.0167784195698335*A66)*0.431909667821357)-4.00377146300127))+(0.431909667821357/1.88465635878438))*-0.0167784195698335)+(((((A66*(0.452033001101718*-4.83361099492419))/3.76768892884125)+(A66/1.88465635878438))-(-0.0167784195698335/(0.431909667821357-((-0.0167784195698335*1.86470121364556)*1.15661677800643))))--0.0167784195698335)))-4.00377146300127))))/(((((((0.514893463988092-((A66*(0.452033001101718*-4.83361099492419))/3.76768892884125))/A66)+0.431909667821357)*A66)-A66)/-3.71932448578621)-((((((0.431909667821357*0.431909667821357)-(((-0.0167784195698335*A66)*0.431909667821357)-4.00377146300127))+(0.431909667821357/1.88465635878438))*-0.0167784195698335)/-0.0167784195698335)+A66))))*A66)/1.88465635878438))-4.00377146300127))+(A66/1.88465635878438))*(0.431909667821357/(((4.41648285747342/2.16808312757893)*2.12888202884512)/-2.20728811496213)))+((((((((0.431909667821357*(A66*0.510199239691966))-((-0.0167784195698335/(((A66*(A66/((1.88465635878438*((A66*(((((0.431909667821357*A66)-(((((((((A66*A66)/((((((0.431909667821357*(((((4.00377146300127*(0.514893463988092*((((((((((A66*A66)-(-0.0167784195698335/((((((((0.431909667821357*A66)-((((A66*1.73899989717253)-A66)*-0.0167784195698335)/((-0.386597278649733+(((((-0.386597278649733+((0.431909667821357*A66)-A66))*A66)-1.88465635878438)*A66)--0.0167784195698335))*A66)))*A66)--3.41029914190417)/-3.71932448578621)*0.431909667821357)*0.510199239691966)-A66)))*A66)-A66)/-3.71932448578621)*A66)/A66)/-0.0167784195698335)+-0.0167784195698335)/3.76768892884125)))--0.0167784195698335)/A66)*-0.115451464527423)*(((((((-0.115451464527423/(((((-0.0167784195698335*1.86470121364556)*A66)-A66)*-0.115451464527423)*(((((((-0.115451464527423/3.76768892884125)*A66)-A66)*-0.115451464527423)*((((((((((0.431909667821357*A66)-((-0.0167784195698335/(((-3.71932448578621*((((3.13162397491196-(2.16808312757893/(((((0.431909667821357*A66)-((-0.0167784195698335/(((0.431909667821357*A66)/((((0.431909667821357*A66)-(-0.0167784195698335*(((((A66-((-0.115451464527423*((A66*0.510199239691966)-1.88465635878438))/-1.49309800030003))*A66)/-0.386597278649733)*-0.0167784195698335)/(A66/4.51324442069043))))*A66)-A66))+(A66/(((A66/2.16808312757893)*A66)/((((3.12272356478096-((-0.0167784195698335/A66)*-0.0167784195698335))*A66)-A66)/-3.71932448578621)))))*-0.0167784195698335))*-0.0167784195698335)-A66)-4.00377146300127)))*((((0.431909667821357*A66)-((-0.0167784195698335/((-3.71932448578621-A66)/-3.71932448578621))*0.431909667821357))*(A66/((0.431909667821357-((-0.0167784195698335*1.86470121364556)*1.15661677800643))-(A66/A66))))-(A66/A66)))-(A66/1.88465635878438))/0.431909667821357))/0.431909667821357)*1.15661677800643))*0.431909667821357))*A66)-(-0.0167784195698335*1.86470121364556))-1.86470121364556)-(((((1.88465635878438/A66)*(0.431909667821357/3.76768892884125))/1.88465635878438)*-0.0167784195698335)/-0.0167784195698335))*A66)-A66)/-2.20728811496213)/-3.71932448578621))-1.86470121364556)/-3.71932448578621)))*A66)-A66)*-0.115451464527423)*((((-0.386597278649733+((0.431909667821357*A66)-A66))*A66)-((0.431909667821357*A66)-((((A66*(0.452033001101718*-4.83361099492419))/3.76768892884125)+(((-0.0167784195698335-(((0.452033001101718*A66)*(A66/-3.71932448578621))/((((((A66*(((((0.431909667821357*A66)-((((A66*(0.452033001101718*-4.83361099492419))/3.76768892884125)+(((-0.0167784195698335-(((0.452033001101718*A66)*(A66/-3.71932448578621))/(((((((0.514893463988092-((A66*(0.452033001101718*-4.83361099492419))/3.76768892884125))/A66)+0.431909667821357)*A66)-A66)/(((0.431909667821357*(((((4.00377146300127*(0.514893463988092*((((((((((A66*A66)-(-0.0167784195698335/((((((((0.431909667821357*A66)-((((A66*1.73899989717253)-A66)*-0.0167784195698335)/((-0.386597278649733+(((((-0.386597278649733+((0.431909667821357*A66)-A66))*A66)-1.88465635878438)*A66)--0.0167784195698335))*A66)))*A66)--3.41029914190417)/-3.71932448578621)*0.431909667821357)*0.510199239691966)-A66)))*A66)-A66)/-3.71932448578621)*A66)/A66)/-0.0167784195698335)+-0.0167784195698335)/3.76768892884125)))--0.0167784195698335)/A66)*-0.115451464527423)*(((((((-0.115451464527423/(((((-0.0167784195698335*1.86470121364556)*A66)-A66)*-0.115451464527423)*(((((((-0.115451464527423/3.76768892884125)*A66)-A66)*-0.115451464527423)*((((((((((0.431909667821357*A66)-((-0.0167784195698335/(((-0.930607149269186*(((((3.76768892884125*((0.431909667821357-((-0.0167784195698335*1.86470121364556)*0.510199239691966))+(((((A66*(0.452033001101718*-4.83361099492419))/3.76768892884125)+(A66/1.88465635878438))-(((((3.13162397491196-(2.16808312757893/((-0.930607149269186*((((3.13162397491196-(2.16808312757893/(((((0.431909667821357*A66)-((-0.0167784195698335/(((0.431909667821357*A66)/((((0.431909667821357*A66)-((-0.115451464527423*((3.76768892884125*(((((0.431909667821357*0.431909667821357)-(((-0.0167784195698335*A66)*0.431909667821357)-4.00377146300127))+(0.431909667821357/1.88465635878438))*-0.0167784195698335)+(((((A66*(0.452033001101718*-4.83361099492419))/3.76768892884125)+(A66/1.88465635878438))-(-0.0167784195698335/(0.431909667821357-((-0.0167784195698335*1.86470121364556)*1.15661677800643))))--0.0167784195698335)))-4.00377146300127))-(A66/A66)))*A66)-A66))+(0.431909667821357/(((A66/2.16808312757893)*A66)/(A66*A66)))))*-0.0167784195698335))*-0.0167784195698335)-A66)-4.00377146300127)))*(A66/((-0.115451464527423*((3.76768892884125*((0.431909667821357*0.431909667821357)-(-3.71932448578621-4.00377146300127)))-4.00377146300127))-(A66/A66))))-(A66/1.88465635878438))/-3.71932448578621))-4.00377146300127)))*(1.86470121364556/((-0.115451464527423*((3.76768892884125*(((((0.431909667821357*0.431909667821357)-(((-0.0167784195698335*A66)*0.431909667821357)-4.00377146300127))+(A66/1.88465635878438))*-0.0167784195698335)+(((((A66*(0.452033001101718*-4.83361099492419))/3.76768892884125)+(A66/1.88465635878438))-(-0.0167784195698335/(0.431909667821357-((-0.0167784195698335*1.86470121364556)*1.15661677800643))))--0.0167784195698335)))-4.00377146300127))-(A66/A66))))-(A66/1.88465635878438))/-3.71932448578621)/(0.431909667821357-((-0.0167784195698335*1.86470121364556)*0.510199239691966))))--0.0167784195698335)))-(3.76768892884125*(((((0.431909667821357*A66)-((((A66/3.76768892884125)*(A66/4.51324442069043))*A66)-A66))+(A66/1.88465635878438))*-0.0167784195698335)+(((((A66*(0.452033001101718*((A66*(A66/((-0.115451464527423*((A66*(((((((((((0.431909667821357*A66)-((-0.0167784195698335/(((-0.930607149269186*((((3.13162397491196--0.0167784195698335)*(A66/((-0.115451464527423*((3.76768892884125*(((((0.431909667821357*A66)-(((-0.0167784195698335*A66)*0.431909667821357)-4.00377146300127))+(A66/1.88465635878438))*-0.0167784195698335)+((((-0.386597278649733/3.76768892884125)+(A66/-3.71932448578621))-(-0.0167784195698335/(0.431909667821357-(1.86470121364556*0.510199239691966))))--0.0167784195698335)))-(((0.431909667821357*A66)-(1.88465635878438-A66))+(A66/1.88465635878438))))-(A66/A66))))-(A66/1.88465635878438))/-3.71932448578621))/0.431909667821357)*1.15661677800643))*0.431909667821357))*A66)--0.0167784195698335)-1.86470121364556)-(((((1.88465635878438/-3.71932448578621)*(0.431909667821357/3.76768892884125))/1.88465635878438)*-0.0167784195698335)/-0.0167784195698335))*A66)-((((A66*(0.452033001101718*-4.83361099492419))/3.76768892884125)+(A66/1.88465635878438))-4.00377146300127))+(A66/1.88465635878438))*(0.431909667821357/(((4.41648285747342/2.16808312757893)*2.12888202884512)/-2.20728811496213)))+((((((((0.431909667821357*A66)-((-0.0167784195698335/((((((0.431909667821357*A66)-((-0.0167784195698335/(A66*1.88465635878438))*0.431909667821357))*A66)--0.0167784195698335)-1.86470121364556)-(((((-3.71932448578621/(((A66/((-0.0167784195698335/3.76768892884125)+(A66*1.88465635878438)))*A66)-A66))*(0.431909667821357/3.76768892884125))/1.88465635878438)*-0.0167784195698335)/-0.0167784195698335)))*0.431909667821357))*A66)--0.0167784195698335)-1.86470121364556)-((((((((((((((0.431909667821357*A66)-((-0.0167784195698335/(((-0.930607149269186*((((3.13162397491196-(2.16808312757893/(((((0.431909667821357*A66)-((-0.0167784195698335/(((0.431909667821357*A66)/((((0.431909667821357*A66)-(-0.0167784195698335*(((((A66-(((((((1.88465635878438/-3.71932448578621)*(0.431909667821357/3.76768892884125))/1.88465635878438)*-0.0167784195698335)/-0.0167784195698335)*(A66/1.88465635878438))/-1.49309800030003))*A66)/-0.386597278649733)*-0.0167784195698335)/(A66/4.51324442069043))))*A66)-A66))+(A66/(((A66/2.16808312757893)*A66)/((((3.12272356478096-((-0.0167784195698335/(0.514893463988092/3.76768892884125))*-0.0167784195698335))*A66)-A66)/-3.71932448578621)))))*-0.0167784195698335))*-0.0167784195698335)-1.88465635878438)-4.00377146300127)))*((((0.431909667821357*A66)-((-0.0167784195698335/((-3.71932448578621-A66)/-3.71932448578621))*0.431909667821357))*(A66/((-0.115451464527423*((A66*(((((0.431909667821357*A66)-((((A66*(0.452033001101718*-4.83361099492419))/3.76768892884125)+(((-0.0167784195698335-(((0.452033001101718*A66)*(A66/-3.71932448578621))/(((((((0.514893463988092-((A66*(0.452033001101718*-4.83361099492419))/3.76768892884125))/A66)+0.431909667821357)*A66)-A66)/-3.71932448578621)-((((((0.431909667821357*0.431909667821357)-(((-0.0167784195698335*A66)*0.431909667821357)-4.00377146300127))+(0.431909667821357/1.88465635878438))*-0.0167784195698335)/-0.0167784195698335)+A66))))*A66)/1.88465635878438))-4.00377146300127))+(A66/1.88465635878438))*(0.431909667821357/(((4.41648285747342/2.16808312757893)*2.12888202884512)/-2.20728811496213)))+((((((((0.431909667821357*(A66*0.510199239691966))-((-0.0167784195698335/(((A66*(A66/((1.88465635878438*((A66*(((((0.431909667821357*A66)-(((((((((A66*A66)/((((((0.431909667821357*(((((4.00377146300127*(0.514893463988092*((((((((((A66*A66)-(-0.0167784195698335/((((((((0.431909667821357*A66)-((((A66*1.73899989717253)-A66)*-0.0167784195698335)/(((((((((A66*A66)/((((((0.431909667821357*((((A66*(0.452033001101718*-4.83361099492419))/3.76768892884125)*-0.115451464527423)*((((((2.16808312757893/(((((A66*A66)-((-0.0167784195698335/(((0.431909667821357*A66)/(A66*(A66-A66)))+(A66/(((A66/2.16808312757893)*((((0.431909667821357*(((((-0.0167784195698335*1.86470121364556)*A66)-A66)*-0.115451464527423)*((((0.431909667821357*A66)-((A66*0.431909667821357)-4.00377146300127))+(A66/1.88465635878438))/-3.71932448578621)))/-0.0167784195698335)+-0.0167784195698335)-4.00377146300127))/((((3.12272356478096-((A66/(0.514893463988092/3.76768892884125))*-0.0167784195698335))*-0.930607149269186)-A66)/-3.71932448578621)))))*-0.0167784195698335))*-0.0167784195698335)-A66)-A66))-A66)*-0.115451464527423)*((((-0.386597278649733+((0.431909667821357*A66)-A66))*A66)-1.88465635878438)/-3.71932448578621))-1.86470121364556)/-3.71932448578621)))/-0.0167784195698335)+-0.0167784195698335)/3.76768892884125)*(A66/A66))-1.15661677800643))*0.431909667821357)*((0.431909667821357*-3.71932448578621)/1.57260123980438))+((0.431909667821357*A66)-(((A66+3.12272356478096)+-0.386597278649733)*-0.0167784195698335)))*A66)-A66)+(((1.88465635878438-1.88465635878438)*A66)--0.0167784195698335))*A66)))*A66)--3.41029914190417)/-3.71932448578621)*0.431909667821357)*0.510199239691966)-A66)))*A66)-A66)/-3.71932448578621)*A66)/A66)/-0.0167784195698335)+-0.0167784195698335)/3.76768892884125)))--0.0167784195698335)/A66)*-0.115451464527423)*(((((((-0.115451464527423/(((((-0.0167784195698335*1.86470121364556)*A66)-A66)*-0.115451464527423)*(((((((-0.115451464527423/3.76768892884125)*A66)-A66)*-0.115451464527423)*((((((((((0.431909667821357*A66)-((-0.0167784195698335/(((-0.930607149269186*((((3.13162397491196-(2.16808312757893/(((((0.431909667821357*A66)-((-0.0167784195698335/(((0.431909667821357*A66)/((((0.431909667821357*A66)-(-0.0167784195698335*(((((A66-((-0.115451464527423*((A66*0.510199239691966)-1.88465635878438))/-1.49309800030003))*A66)/-0.386597278649733)*-0.0167784195698335)/(A66/4.51324442069043))))*A66)-A66))+(A66/(((A66/2.16808312757893)*A66)/((((3.12272356478096-((-0.0167784195698335/A66)*-0.0167784195698335))*A66)-A66)/-3.71932448578621)))))*-0.0167784195698335))*-0.0167784195698335)-A66)-4.00377146300127)))*((((0.431909667821357*A66)-((-0.0167784195698335/((-3.71932448578621-A66)/-3.71932448578621))*0.431909667821357))*(A66/((0.431909667821357-((-0.0167784195698335*1.86470121364556)*1.15661677800643))-(A66/A66))))-(A66/A66)))-(A66/1.88465635878438))/0.431909667821357))/0.431909667821357)*1.15661677800643))*0.431909667821357))*A66)-(-0.0167784195698335*1.86470121364556))-1.86470121364556)-(((((1.88465635878438/A66)*(0.431909667821357/3.76768892884125))/1.88465635878438)*-0.0167784195698335)/-0.0167784195698335))*A66)-A66)/-2.20728811496213)/-3.71932448578621))-1.86470121364556)/-3.71932448578621)))*A66)-A66)*-0.115451464527423)*((((-0.386597278649733+((0.431909667821357*A66)-A66))*A66)-((0.431909667821357*A66)-((((A66*(0.452033001101718*-4.83361099492419))/3.76768892884125)+(((-0.0167784195698335-(((0.452033001101718*A66)*(A66/-3.71932448578621))/((((((A66*(((((0.431909667821357*A66)-((((A66*(0.452033001101718*-4.83361099492419))/3.76768892884125)+(((-0.0167784195698335-(((0.452033001101718*A66)*(A66/-3.71932448578621))/(((((((0.514893463988092-((A66*(0.452033001101718*-4.83361099492419))/3.76768892884125))/A66)+0.431909667821357)*A66)-A66)/-3.71932448578621)-((((((0.431909667821357*0.431909667821357)-(((-0.0167784195698335*A66)*0.431909667821357)-4.00377146300127))+(0.431909667821357/1.88465635878438))*-0.0167784195698335)/-0.0167784195698335)+A66))))*A66)/1.88465635878438))-4.00377146300127))+(A66/1.88465635878438))*(0.431909667821357/(((4.41648285747342/2.16808312757893)*2.12888202884512)/-2.20728811496213)))+((((((((0.431909667821357*(A66*0.510199239691966))-((-0.0167784195698335/(((A66*(A66/((1.88465635878438*((A66*(((((0.431909667821357*A66)-(((((((((A66*A66)/((((((0.431909667821357*(((((4.00377146300127*(0.514893463988092*((((((((((-0.0167784195698335*A66)-(-0.0167784195698335/((((((((0.431909667821357*A66)-((((A66*1.73899989717253)-A66)*-0.0167784195698335)/((-0.386597278649733+(((((-0.386597278649733+((0.431909667821357*A66)-A66))*A66)-1.88465635878438)*A66)--0.0167784195698335))*A66)))*A66)--3.41029914190417)/-3.71932448578621)*0.431909667821357)*0.510199239691966)-A66)))*A66)-A66)/-3.71932448578621)*A66)/A66)/-0.0167784195698335)+-0.0167784195698335)/3.76768892884125)))--0.0167784195698335)/A66)*-0.115451464527423)*(((((((-0.115451464527423/(((((-0.0167784195698335*1.86470121364556)*A66)-(4.41648285747342/2.16808312757893))*-0.115451464527423)*(((((((-0.115451464527423/3.76768892884125)*A66)-A66)*-0.115451464527423)*((((((((((0.431909667821357*A66)-((-0.0167784195698335/(((-0.930607149269186*((((3.13162397491196-(2.16808312757893/(((((0.431909667821357*A66)-((-0.0167784195698335/(((0.431909667821357*A66)/((((0.431909667821357*A66)-(-0.0167784195698335*(((((A66-((-0.115451464527423*((A66*0.510199239691966)-1.88465635878438))/-1.49309800030003))*A66)/-0.386597278649733)*-0.0167784195698335)/(A66/4.51324442069043))))*A66)-A66))+(A66/(((A66/2.16808312757893)*A66)/((((3.12272356478096-((-0.0167784195698335/(0.514893463988092/3.76768892884125))*-0.0167784195698335))*A66)-A66)/-3.71932448578621)))))*-0.0167784195698335))*-0.0167784195698335)-A66)-4.00377146300127)))*((((0.431909667821357*A66)-((-0.0167784195698335/((-3.71932448578621-A66)/-3.71932448578621))*0.431909667821357))*(A66/((-0.115451464527423*((A66*(((((0.431909667821357*A66)-((((A66*(0.452033001101718*-4.83361099492419))/3.76768892884125)+(((-0.0167784195698335-((((0.431909667821357*A66)*A66)*(A66/-3.71932448578621))/(((-0.0167784195698335-A66)/-3.71932448578621)-(((0.431909667821357*A66)/-0.0167784195698335)+A66))))*A66)/1.88465635878438))-4.00377146300127))+(A66/1.88465635878438))*(0.431909667821357/(((4.41648285747342/2.16808312757893)*2.12888202884512)/-2.20728811496213)))+((((((((0.431909667821357*(A66*0.510199239691966))-((-0.0167784195698335/(((A66*(1.88465635878438/((-0.115451464527423*((A66*(((((0.431909667821357*A66)-(((((((((A66*A66)/((((((0.431909667821357*(((((4.00377146300127*(0.514893463988092*((0.431909667821357*A66)-(-0.0167784195698335*(((A66*(0.452033001101718*-4.83361099492419))-((-0.0167784195698335/((A66/0.510199239691966)+(0.431909667821357/A66)))*(0.431909667821357/(((((-0.386597278649733+((0.452033001101718*A66)-(-0.0167784195698335/A66)))-4.00377146300127)/2.16808312757893)*A66)/(-0.0167784195698335/(((A66+3.12272356478096)+(((((((((0.431909667821357*A66)-(((3.76768892884125*(((((0.431909667821357*A66)-(1.88465635878438-A66))+(A66/1.88465635878438))*-0.0167784195698335)+(((((A66*(0.452033001101718*-4.83361099492419))/3.76768892884125)+(A66/1.88465635878438))-(-0.0167784195698335/(0.431909667821357-((-0.0167784195698335*1.86470121364556)*0.510199239691966))))--0.0167784195698335)))/(((-0.930607149269186*((((3.13162397491196-(2.16808312757893/((((0.431909667821357*(((((-0.0167784195698335*1.86470121364556)*A66)-(-0.0167784195698335/(((A66+3.12272356478096)+(((((A66-1.86470121364556)-(((((1.88465635878438/-3.71932448578621)*(0.431909667821357-((((-0.0167784195698335-(((0.452033001101718*A66)*(A66/-3.71932448578621))/(((((A66+0.431909667821357)*A66)-A66)/-3.71932448578621)-(((0.431909667821357*A66)/-0.0167784195698335)+A66))))*A66)*(((A66/3.76768892884125)*A66)-4.00377146300127))-A66)))/1.88465635878438)*-0.0167784195698335)/-0.0167784195698335))*A66)-A66)/-2.20728811496213))-A66)))*-0.115451464527423)*0.431909667821357))/-0.0167784195698335)+-0.0167784195698335)-4.00377146300127)))*(A66/((-0.115451464527423*((3.76768892884125*(((((0.431909667821357*A66)-(((((((4.41648285747342/2.16808312757893)*2.12888202884512)/-2.20728811496213)/-3.71932448578621)*(A66+3.12272356478096))/1.88465635878438)-A66))+((((((0.431909667821357*A66)-((A66*0.431909667821357)-4.00377146300127))+((((((((0.431909667821357*A66)-(((3.76768892884125*(((((0.431909667821357*A66)-(1.88465635878438-A66))+(A66/1.88465635878438))*-0.0167784195698335)+(((((A66*(0.452033001101718*-4.83361099492419))/3.76768892884125)+(A66/1.88465635878438))-(-0.0167784195698335/(0.431909667821357-((-0.0167784195698335*1.86470121364556)*0.510199239691966))))--0.0167784195698335)))/(-3.71932448578621-A66))*0.431909667821357))*A66)--0.0167784195698335)-1.86470121364556)-(((((1.88465635878438/-3.71932448578621)*(((1.57260123980438*(0.452033001101718*-4.83361099492419))/3.76768892884125)/3.76768892884125))/1.88465635878438)*-0.0167784195698335)/-0.0167784195698335))*A66)-A66))*(0.431909667821357/-0.0167784195698335))+((((((((((4.00377146300127*(0.514893463988092*((((A66*(0.452033001101718*-4.83361099492419))/3.76768892884125)+(3.76768892884125/1.88465635878438))-(-0.0167784195698335/((((A66/1.88465635878438)*A66)*(A66*A66))-((-0.0167784195698335*1.86470121364556)*0.510199239691966))))))--0.0167784195698335)*A66)-((-0.0167784195698335/(((A66*(A66/((1.88465635878438*((A66*(((A66+(A66/1.88465635878438))*-0.0167784195698335)+(((((A66*(0.452033001101718*-4.83361099492419))/3.76768892884125)+(A66/1.88465635878438))--0.0167784195698335)-A66)))-4.00377146300127))-(A66/A66))))-(A66/A66))/-3.71932448578621))*0.431909667821357))*A66)--0.0167784195698335)-1.86470121364556)-((((0.431909667821357*A66)/1.88465635878438)*-0.0167784195698335)/-0.0167784195698335))*A66)-A66))/1.88465635878438))*-0.0167784195698335)+(((((A66*(0.452033001101718*-4.83361099492419))/3.76768892884125)+(3.76768892884125/1.88465635878438))-(-0.0167784195698335/(0.431909667821357-((-0.0167784195698335*1.86470121364556)*0.510199239691966))))--0.0167784195698335)))-4.00377146300127))-(A66/A66))))-(((-3.71932448578621-A66)/-3.71932448578621)/1.88465635878438))/-3.71932448578621))/0.431909667821357)*(((0.431909667821357*A66)-(((0.514893463988092-1.86470121364556)/((((-0.0167784195698335-(4.51431360633113*-0.0167784195698335))*A66)/4.07385778887162)+(0.431909667821357/(1.88465635878438/(0.431909667821357/A66)))))*-0.0167784195698335))*A66)))*0.431909667821357))*A66)--0.0167784195698335)-1.86470121364556)-(((((1.88465635878438/-3.71932448578621)*(0.431909667821357-((-0.115451464527423*(((((-0.115451464527423*((A66*0.510199239691966)-1.88465635878438))-(2.16808312757893*-0.0167784195698335))/3.76768892884125)*A66)-4.00377146300127))-A66)))/1.88465635878438)*-0.0167784195698335)/-0.0167784195698335))*A66)-A66)/-2.20728811496213))-A66))))))*A66)))))--0.0167784195698335)/A66)*-0.115451464527423)*((((((2.16808312757893/(((((A66*A66)-((-0.0167784195698335/(((0.431909667821357*A66)/(A66*((0.514893463988092*((0.431909667821357*A66)-(-0.0167784195698335*(((0.431909667821357*A66)-((-0.0167784195698335/(0.431909667821357+(0.431909667821357/A66)))*(0.431909667821357/(((((-0.386597278649733+((0.452033001101718*A66)-(-0.0167784195698335/A66)))-4.00377146300127)/2.16808312757893)*A66)/(-0.0167784195698335/(((A66+3.12272356478096)+(((((A66-1.86470121364556)-(((((1.88465635878438/-3.71932448578621)*(0.431909667821357-((((-0.0167784195698335-(((0.452033001101718*A66)*(A66/-3.71932448578621))/(((((A66+0.431909667821357)*A66)-A66)/-3.71932448578621)-(((0.431909667821357*A66)/-0.0167784195698335)+A66))))*A66)*(((A66/3.76768892884125)*A66)-4.00377146300127))-A66)))/1.88465635878438)*-0.0167784195698335)/-0.0167784195698335))*A66)-A66)/-2.20728811496213))-A66))))))*A66))))-A66)))+(A66/(((A66/2.16808312757893)*A66)/((((3.12272356478096-((-0.0167784195698335/(0.514893463988092/3.76768892884125))*-0.0167784195698335))*A66)-A66)/-3.71932448578621)))))*-0.0167784195698335))*-0.0167784195698335)-A66)-(((0.431909667821357*A66)*A66)*(A66/-3.71932448578621))))-A66)*-0.115451464527423)*((((-0.386597278649733+((0.431909667821357*A66)-A66))*A66)-1.88465635878438)/-3.71932448578621))-1.86470121364556)/-3.71932448578621)))/-0.0167784195698335)+-0.0167784195698335)/3.76768892884125)*(A66/A66))-1.15661677800643))*0.431909667821357)*((0.431909667821357*-3.71932448578621)/1.57260123980438))+((0.431909667821357*A66)-(((A66+3.12272356478096)+-0.386597278649733)*-0.0167784195698335)))*A66)-A66)*0.431909667821357)-4.00377146300127))+(A66/1.88465635878438))*-0.0167784195698335)+(((((A66*(0.452033001101718*A66))/3.76768892884125)+(A66/1.88465635878438))-(-0.0167784195698335/(0.431909667821357-((-0.0167784195698335*1.86470121364556)*(A66/A66)))))-A66)))-4.00377146300127))-(A66/A66))))-(A66/A66))/-3.71932448578621))*0.431909667821357))*A66)--0.0167784195698335)-1.86470121364556)-((((((((4.41648285747342/2.16808312757893)*2.12888202884512)/-2.20728811496213)/-3.71932448578621)*(A66+3.12272356478096))/1.88465635878438)*-0.0167784195698335)/-0.0167784195698335))*A66)-A66)))-4.00377146300127))-(A66/A66))))-(A66/A66)))-(A66/1.88465635878438))/0.431909667821357))/0.431909667821357)*1.15661677800643))*0.431909667821357))*A66)-(-0.0167784195698335*1.86470121364556))-1.86470121364556)-(((-0.0167784195698335/1.88465635878438)*-0.0167784195698335)/-0.0167784195698335))*A66)-A66)/-2.20728811496213)/-3.71932448578621))-1.86470121364556)/-3.71932448578621)))*A66)-A66)*-0.115451464527423)*((((-0.386597278649733+((0.431909667821357*A66)-A66))*A66)-((0.431909667821357*A66)-((((A66*(0.452033001101718*-4.83361099492419))/3.76768892884125)+(((-0.0167784195698335-(((0.452033001101718*A66)*(A66/-3.71932448578621))/(((((A66+0.431909667821357)*A66)-A66)/-3.71932448578621)-(((0.431909667821357*A66)/-0.0167784195698335)+A66))))*A66)/1.88465635878438))-4.00377146300127)))/-3.71932448578621))-1.86470121364556)/-3.71932448578621)))/-0.0167784195698335)+-0.0167784195698335)/3.76768892884125)*(A66/A66))-1.15661677800643))*0.431909667821357)*(((0.514893463988092-1.86470121364556)/((((-0.0167784195698335-(4.51431360633113*-0.0167784195698335))*A66)/4.07385778887162)+(0.431909667821357/(1.88465635878438/(0.431909667821357/A66)))))*-0.0167784195698335))+((0.431909667821357*A66)-(((-3.71932448578621+3.12272356478096)+-0.386597278649733)*-0.0167784195698335)))*A66)-A66)*0.431909667821357)-(-0.0167784195698335-A66)))+(A66/1.88465635878438))*-0.0167784195698335)+(((((A66*(0.452033001101718*A66))/3.76768892884125)+(A66/1.88465635878438))-(-0.0167784195698335/(0.431909667821357-((-0.0167784195698335*1.86470121364556)*(((0.431909667821357*A66)-((-0.0167784195698335/(A66*1.88465635878438))*0.431909667821357))*A66)))))-A66)))-4.00377146300127))-(A66/A66))))-(A66/A66))/-3.71932448578621))*0.431909667821357))*A66)--0.0167784195698335)-1.86470121364556)-((((((((4.41648285747342/2.16808312757893)*2.12888202884512)/-2.20728811496213)/-3.71932448578621)*(A66+3.12272356478096))/1.88465635878438)*-0.0167784195698335)/-0.0167784195698335))*A66)-A66)))+0.431909667821357)*A66)-A66)/-3.71932448578621)-(((0.431909667821357*A66)/-0.0167784195698335)+A66))))*A66)/1.88465635878438))-4.00377146300127)))/-3.71932448578621))-1.86470121364556)/-3.71932448578621)))/-0.0167784195698335)+-0.0167784195698335)/3.76768892884125)*(A66/A66))-1.15661677800643))*0.431909667821357)*(((0.514893463988092-1.86470121364556)/((((-0.0167784195698335-(4.51431360633113*2.16808312757893))*A66)/4.07385778887162)+(0.431909667821357/(1.88465635878438/(0.431909667821357/A66)))))*-0.0167784195698335))+((0.431909667821357*A66)-(((-3.71932448578621+A66)+-0.386597278649733)*-0.0167784195698335)))*A66)-A66)*0.431909667821357)-4.00377146300127))+(A66/1.88465635878438))*-0.0167784195698335)+(((((A66*(0.452033001101718*A66))/3.76768892884125)+(A66/1.88465635878438))-(-0.0167784195698335/(0.431909667821357-((-0.0167784195698335*1.86470121364556)*0.510199239691966))))-A66)))-4.00377146300127))-(A66/A66))))-(A66/A66))/-3.71932448578621))*0.431909667821357))*A66)--0.0167784195698335)-1.86470121364556)-((((((((4.41648285747342/2.16808312757893)*2.12888202884512)/-2.20728811496213)/-3.71932448578621)*(A66+3.12272356478096))/1.88465635878438)*-0.0167784195698335)/-0.0167784195698335))*A66)-A66)))-4.00377146300127))-(A66/A66))))-(A66/A66)))-(A66/1.88465635878438))/-3.71932448578621))/0.431909667821357)*1.15661677800643))*0.431909667821357))*A66)-(-0.0167784195698335*1.86470121364556))-1.86470121364556)-(((((1.88465635878438/A66)*(0.431909667821357/3.76768892884125))/1.88465635878438)*-0.0167784195698335)/-0.0167784195698335))*A66)-A66)/-2.20728811496213)/-3.71932448578621)*(A66+3.12272356478096))/1.88465635878438)*-0.0167784195698335)/-0.0167784195698335))*A66)-A66)))-4.00377146300127))-(A66/A66))))-(((((A66/((-0.0167784195698335/3.76768892884125)+(A66*1.88465635878438)))*0.431909667821357)-A66)/-3.32546583079217)/A66))))/3.76768892884125)+(A66/1.88465635878438))-((((-3.71932448578621+3.12272356478096)+-0.386597278649733)*-0.0167784195698335)/(0.431909667821357-((-0.0167784195698335*1.86470121364556)*0.510199239691966))))-((((((((((0.431909667821357*A66)-((-0.0167784195698335/(((-0.930607149269186*((((3.13162397491196-(2.16808312757893/(((((0.431909667821357*(1.88465635878438/-3.71932448578621))-((-0.0167784195698335/(((0.431909667821357*A66)/((((0.431909667821357*A66)-(-0.0167784195698335*(((((A66-((-0.115451464527423*((A66*0.510199239691966)-1.88465635878438))/-1.49309800030003))*A66)/-0.386597278649733)*-0.0167784195698335)/((0.431909667821357*A66)-(((((((((A66*A66)/((((((0.431909667821357*(((((4.00377146300127*(0.514893463988092*((((((((((A66*A66)-(-0.0167784195698335/((((((((0.431909667821357*A66)-((((A66*1.73899989717253)-A66)*-0.0167784195698335)/((-0.386597278649733+(((((-0.386597278649733+((0.431909667821357*A66)-A66))*A66)-1.88465635878438)*A66)--0.0167784195698335))*A66)))*A66)--3.41029914190417)/-3.71932448578621)*0.431909667821357)*0.510199239691966)-A66)))*A66)-A66)/-3.71932448578621)*A66)/A66)/-0.0167784195698335)+-0.0167784195698335)/A66)))--0.0167784195698335)/A66)*-0.115451464527423)*(((((((-0.115451464527423/(((((-0.0167784195698335*1.86470121364556)*A66)-A66)*-0.115451464527423)*(((((((-0.115451464527423/3.76768892884125)*((((0.431909667821357*A66)-((((((A66*(0.452033001101718*-4.83361099492419))/3.76768892884125)+(A66/1.88465635878438))-(-0.0167784195698335/(0.431909667821357-((-0.115451464527423*((A66*A66)-(0.431909667821357*A66)))-A66))))--3.71932448578621)*-0.0167784195698335))*-0.0167784195698335)-A66))-A66)*-0.115451464527423)*((((((((((0.431909667821357*A66)-((-0.0167784195698335/(((-0.930607149269186*((((3.13162397491196-(2.16808312757893/(((((0.431909667821357*A66)-((-0.0167784195698335/(((0.431909667821357*A66)/((((0.431909667821357*A66)-(-0.0167784195698335*(((((A66-((-0.115451464527423*((A66*0.510199239691966)-1.88465635878438))/-1.49309800030003))*A66)/-0.386597278649733)*-0.0167784195698335)/(A66/4.51324442069043))))*A66)-A66))+(A66/(((A66/2.16808312757893)*(A66+3.12272356478096))/((((3.12272356478096-((-0.0167784195698335/(0.514893463988092/3.76768892884125))*-0.0167784195698335))*A66)-A66)/-3.71932448578621)))))*-0.0167784195698335))*-0.0167784195698335)-A66)-4.00377146300127)))*((((0.431909667821357*A66)-((-0.0167784195698335/((-3.71932448578621-A66)/-3.71932448578621))*0.431909667821357))*(A66/((-0.115451464527423*((A66*(((((0.431909667821357*A66)-((((A66*(0.452033001101718*-4.83361099492419))/3.76768892884125)+(((-0.0167784195698335-((((0.431909667821357*A66)*A66)*(A66/-3.71932448578621))/(((-0.0167784195698335-A66)/-3.71932448578621)-(((0.431909667821357*A66)/-0.0167784195698335)+A66))))*A66)/1.88465635878438))-4.00377146300127))+(A66/1.88465635878438))*(0.431909667821357/(((4.41648285747342/2.16808312757893)*2.12888202884512)/-2.20728811496213)))+((((((((0.431909667821357*(A66*0.510199239691966))-((-0.0167784195698335/-4.83361099492419)*0.431909667821357))*A66)--0.0167784195698335)-A66)-((((((-0.115451464527423/-2.20728811496213)/-3.71932448578621)*(A66+3.12272356478096))/1.88465635878438)*-0.0167784195698335)/-0.0167784195698335))*A66)-A66)))-4.00377146300127))-(A66/A66))))-1.86470121364556))-(A66/1.88465635878438))/0.431909667821357))/0.431909667821357)*1.15661677800643))*0.431909667821357))*A66)-(-0.0167784195698335*1.86470121364556))-1.86470121364556)-(((((1.88465635878438/A66)*(0.431909667821357/3.76768892884125))/1.88465635878438)*-0.0167784195698335)/-0.0167784195698335))*A66)-A66)/-2.20728811496213)/-3.71932448578621))-1.86470121364556)/-3.71932448578621)))*A66)-A66)*-0.115451464527423)*((((-0.386597278649733+((0.431909667821357*A66)-A66))*A66)-((0.431909667821357*A66)-((((A66*((-0.0167784195698335/(((-0.930607149269186*((((3.13162397491196-(2.16808312757893/(((((0.431909667821357*A66)-((-0.0167784195698335/(((0.431909667821357*A66)/((((0.431909667821357*A66)-(-0.0167784195698335*(((((A66-(((((((1.88465635878438/-3.71932448578621)*(0.431909667821357/(A66/4.51324442069043)))/1.88465635878438)*-0.0167784195698335)/-0.0167784195698335)*(A66/1.88465635878438))/-1.49309800030003))*A66)/-0.386597278649733)*-0.0167784195698335)/(A66/4.51324442069043))))*A66)-A66))+(A66/(((A66/2.16808312757893)*A66)/((((3.12272356478096-((-0.0167784195698335/(0.514893463988092/3.76768892884125))*-0.0167784195698335))*A66)-A66)/-3.71932448578621)))))*-0.0167784195698335))*-0.0167784195698335)-A66)-4.00377146300127)))*((((0.431909667821357*A66)-((-0.0167784195698335/((-3.71932448578621-A66)/-3.71932448578621))*0.431909667821357))*(A66/((-0.115451464527423*((A66*(((((0.431909667821357*A66)-((((A66*(0.452033001101718*-4.83361099492419))/3.76768892884125)+(((-0.0167784195698335-(((0.452033001101718*A66)*(A66/-3.71932448578621))/((((((A66/A66)+0.431909667821357)*A66)-A66)/-3.71932448578621)-((((((0.431909667821357*0.431909667821357)-(((-0.0167784195698335*A66)*0.431909667821357)-4.00377146300127))+(0.431909667821357/1.88465635878438))*-0.0167784195698335)/-0.0167784195698335)+A66))))*A66)/1.88465635878438))-4.00377146300127))+(A66/1.88465635878438))*(0.431909667821357/(((4.41648285747342/2.16808312757893)*2.12888202884512)/-2.20728811496213)))+((((((((0.431909667821357*(A66*0.510199239691966))-((-0.0167784195698335/(((A66*(A66/((1.88465635878438*((A66*(((((0.431909667821357*A66)-A66)+(A66/1.88465635878438))*-0.0167784195698335)+(((((A66*(0.452033001101718*A66))/3.76768892884125)+(A66/1.88465635878438))-(-0.0167784195698335/(0.431909667821357-((-0.0167784195698335*1.86470121364556)*0.510199239691966))))-A66)))-4.00377146300127))-(A66/A66))))-(A66/A66))/-3.71932448578621))*0.431909667821357))*A66)--0.0167784195698335)-1.86470121364556)-((((((((4.41648285747342/2.16808312757893)*2.12888202884512)/-2.20728811496213)/-3.71932448578621)*(A66+3.12272356478096))/1.88465635878438)*-0.0167784195698335)/-0.0167784195698335))*A66)-A66)))-4.00377146300127))-(A66/A66))))-(A66/A66)))-(A66/1.88465635878438))/-3.71932448578621))/0.431909667821357)*1.15661677800643))*-4.83361099492419))/3.76768892884125)+(((-0.0167784195698335-(((0.452033001101718*A66)*(A66/-3.71932448578621))/(((((A66+0.431909667821357)*A66)-A66)/-3.71932448578621)-(((0.431909667821357*A66)/-0.0167784195698335)+A66))))*A66)/1.88465635878438))-4.00377146300127)))/-3.71932448578621))-1.86470121364556)/-3.71932448578621)))/-0.0167784195698335)+-0.0167784195698335)/3.76768892884125)*(A66/A66))-1.15661677800643))*0.431909667821357)*(((0.514893463988092-1.86470121364556)/((((-0.0167784195698335-(4.51431360633113*-0.0167784195698335))*A66)/4.07385778887162)+(0.431909667821357/(1.88465635878438/(0.431909667821357/(((((-0.0167784195698335*1.86470121364556)*A66)-A66)*-0.115451464527423)*(((((((-0.115451464527423/3.76768892884125)*A66)-A66)*-0.115451464527423)*((4.00377146300127-1.88465635878438)/-3.71932448578621))-1.86470121364556)/-3.71932448578621)))))))*-0.0167784195698335))+((0.431909667821357*A66)-(((-3.71932448578621+3.12272356478096)+-0.386597278649733)*-0.0167784195698335)))*A66)-A66)*0.431909667821357)-4.00377146300127)))))*A66)-A66))+(A66/(((A66/2.16808312757893)*A66)/A66))))*-0.0167784195698335))*-0.0167784195698335)-A66)-4.00377146300127)))*((((0.431909667821357*A66)-((-0.0167784195698335/((-3.71932448578621-A66)/-3.71932448578621))*0.431909667821357))*(A66/((-0.115451464527423*((A66*(((((0.431909667821357*A66)-((((A66*(0.452033001101718*-4.83361099492419))/3.76768892884125)+(((-0.0167784195698335-((((0.431909667821357*A66)*A66)*(A66/-3.71932448578621))/(((-0.0167784195698335-A66)/-3.71932448578621)-(((0.431909667821357*A66)/-0.0167784195698335)+A66))))*A66)/1.88465635878438))-4.00377146300127))+(A66/1.88465635878438))*(0.431909667821357/(((4.41648285747342/2.16808312757893)*2.12888202884512)/-2.20728811496213)))+((((((((0.431909667821357*(A66*0.510199239691966))-((-0.0167784195698335/(((A66*(A66/((-0.115451464527423*((A66*(((((0.431909667821357*A66)-(((((((((A66*A66)/((((((0.431909667821357*((((A66*(0.452033001101718*-4.83361099492419))/3.76768892884125)*-0.115451464527423)*((((((2.16808312757893/(((((A66*A66)-((-0.0167784195698335/(((0.431909667821357*A66)/(A66*(A66-A66)))+(A66/(((A66/2.16808312757893)*A66)/((((3.12272356478096-((A66/(0.514893463988092/3.76768892884125))*-0.0167784195698335))*-0.930607149269186)-A66)/-3.71932448578621)))))*-0.0167784195698335))*-0.0167784195698335)-A66)-A66))-A66)*-0.115451464527423)*((((-0.386597278649733+((0.431909667821357*A66)-A66))*A66)-1.88465635878438)/-3.71932448578621))-1.86470121364556)/-3.71932448578621)))/-0.0167784195698335)+-0.0167784195698335)/3.76768892884125)*(A66/(((3.13162397491196-(2.16808312757893/((((0.431909667821357*(((((-0.0167784195698335*1.86470121364556)*A66)-A66)*-0.115451464527423)*(((((((-0.115451464527423/3.76768892884125)*A66)-A66)*-0.115451464527423)*((4.00377146300127-1.88465635878438)/-3.71932448578621))-((A66+3.12272356478096)+-0.386597278649733))/-3.71932448578621)))/-0.0167784195698335)+-0.0167784195698335)-4.00377146300127)))*(A66/((-0.115451464527423*(A66-4.00377146300127))-(A66/A66))))-(A66/(A66+3.12272356478096)))))-1.15661677800643))*0.431909667821357)*((0.431909667821357*-3.71932448578621)/1.57260123980438))+((0.431909667821357*A66)-(((A66+3.12272356478096)+-0.386597278649733)*-0.0167784195698335)))*A66)-A66)*0.431909667821357)-4.00377146300127))+(A66/1.88465635878438))*-0.0167784195698335)+(((((A66*(0.431909667821357*A66))/3.76768892884125)+(A66/1.88465635878438))-(-0.0167784195698335/(0.431909667821357-((-0.0167784195698335*1.86470121364556)*(A66/A66)))))-A66)))-4.00377146300127))-(A66/A66))))-(A66/A66))/-3.71932448578621))*0.431909667821357))*A66)--0.0167784195698335)-1.86470121364556)-((((((((4.41648285747342/2.16808312757893)*((-3.71932448578621-A66)/-3.71932448578621))/-2.20728811496213)/-3.71932448578621)*(A66+3.12272356478096))/1.88465635878438)*-0.0167784195698335)/-0.0167784195698335))*A66)-A66)))-4.00377146300127))-(A66/A66))))-(A66/A66)))-(A66/1.88465635878438))/-3.71932448578621))/0.431909667821357)*1.15661677800643))*0.431909667821357))*A66)-(-0.0167784195698335*1.86470121364556))-1.86470121364556)-(((((1.88465635878438/A66)*(0.431909667821357/3.76768892884125))/1.88465635878438)*-0.0167784195698335)/-0.0167784195698335))*A66)-A66)*A66)--0.0167784195698335)))))*((((0.431909667821357*A66)-((-0.0167784195698335/((-3.71932448578621-A66)/-3.71932448578621))*0.431909667821357))*(A66/((0.431909667821357-((-0.0167784195698335*1.86470121364556)*1.15661677800643))-(A66/A66))))-(A66/A66)))-(A66/1.88465635878438))/0.431909667821357))/0.431909667821357)*1.15661677800643))*0.431909667821357))*A66)-(-0.0167784195698335*1.86470121364556))-1.86470121364556)-(((((1.88465635878438/A66)*(0.431909667821357/3.76768892884125))/1.88465635878438)*-0.0167784195698335)/-0.0167784195698335))*A66)-A66)/-2.20728811496213)/-3.71932448578621))-1.86470121364556)/-3.71932448578621)))*A66)-A66)*-0.115451464527423)*((((-0.386597278649733+((0.431909667821357*A66)-A66))*A66)-((0.431909667821357*A66)-((((A66*(0.452033001101718*-4.83361099492419))/3.76768892884125)+(((-0.0167784195698335-(((0.452033001101718*A66)*(A66/-3.71932448578621))/((((((A66*(((((0.431909667821357*A66)-((((A66*(0.452033001101718*-4.83361099492419))/3.76768892884125)+(((-0.0167784195698335-(((0.452033001101718*A66)*(A66/-3.71932448578621))/(((((((0.514893463988092-((A66*(0.452033001101718*-4.83361099492419))/3.76768892884125))/A66)+0.431909667821357)*A66)-A66)/-3.71932448578621)-((((((0.431909667821357*0.431909667821357)-(((-0.0167784195698335*A66)*0.431909667821357)-4.00377146300127))+(0.431909667821357/1.88465635878438))*-0.0167784195698335)/-0.0167784195698335)+A66))))*A66)/1.88465635878438))-4.00377146300127))+(A66/1.88465635878438))*(0.431909667821357/(((4.41648285747342/2.16808312757893)*2.12888202884512)/-2.20728811496213)))+((((((((0.431909667821357*(A66*0.510199239691966))-((-0.0167784195698335/(((A66*(A66/((1.88465635878438*((A66*(((((0.431909667821357*A66)-(((((((((A66*A66)/((((((0.431909667821357*(((((4.00377146300127*(0.514893463988092*((((((((((-0.0167784195698335*A66)-(-0.0167784195698335/((((((((0.431909667821357*A66)-((((A66*1.73899989717253)-A66)*-0.0167784195698335)/((-0.386597278649733+(((((-0.386597278649733+((0.431909667821357*A66)-A66))*A66)-1.88465635878438)*A66)--0.0167784195698335))*A66)))*A66)--3.41029914190417)/-3.71932448578621)*0.431909667821357)*0.510199239691966)-A66)))*A66)-A66)/-3.71932448578621)*A66)/A66)/-0.0167784195698335)+-0.0167784195698335)/3.76768892884125)))--0.0167784195698335)/A66)*-0.115451464527423)*(((((((-0.115451464527423/(((((-0.0167784195698335*1.86470121364556)*A66)-(4.41648285747342/2.16808312757893))*-0.115451464527423)*(((((((-0.115451464527423/3.76768892884125)*A66)-A66)*-0.115451464527423)*((((((((((0.431909667821357*A66)-((-0.0167784195698335/(((-0.930607149269186*((((3.13162397491196-(2.16808312757893/(((((0.431909667821357*A66)-((-0.0167784195698335/(((0.431909667821357*A66)/((((0.431909667821357*A66)-(-0.0167784195698335*(((((A66-((-0.115451464527423*((A66*0.510199239691966)-1.88465635878438))/-1.49309800030003))*A66)/-0.386597278649733)*-0.0167784195698335)/(A66/4.51324442069043))))*A66)-A66))+(A66/(((A66/2.16808312757893)*A66)/((((3.12272356478096-((-0.0167784195698335/(0.514893463988092/3.76768892884125))*-0.0167784195698335))*A66)-A66)/-3.71932448578621)))))*-0.0167784195698335))*-0.0167784195698335)-A66)-4.00377146300127)))*((((0.431909667821357*A66)-((-0.0167784195698335/((-3.71932448578621-A66)/-3.71932448578621))*0.431909667821357))*(A66/((-0.115451464527423*((A66*(((((0.431909667821357*A66)-((((A66*(0.452033001101718*-4.83361099492419))/3.76768892884125)+(((-0.0167784195698335-((((0.431909667821357*A66)*A66)*(A66/-3.71932448578621))/(((-0.0167784195698335-A66)/-3.71932448578621)-(((0.431909667821357*A66)/-0.0167784195698335)+A66))))*A66)/1.88465635878438))-4.00377146300127))+(A66/1.88465635878438))*(0.431909667821357/(((4.41648285747342/2.16808312757893)*2.12888202884512)/-2.20728811496213)))+((((((((0.431909667821357*(A66*0.510199239691966))-((-0.0167784195698335/(((A66*(A66/((-0.115451464527423*((A66*(((((0.431909667821357*A66)-(((((((((A66*A66)/((((4.41648285747342/2.16808312757893)*2.12888202884512)/-2.20728811496213)/-3.71932448578621))*0.431909667821357)*((0.431909667821357*-3.71932448578621)/1.57260123980438))+((0.431909667821357*A66)-(((A66+(((0.431909667821357*A66)-((A66*0.431909667821357)-4.00377146300127))+(A66-A66)))+-0.386597278649733)*-0.0167784195698335)))*A66)-A66)*0.431909667821357)-4.00377146300127))+(A66/1.88465635878438))*-0.0167784195698335)+(((((A66*(0.452033001101718*A66))/3.76768892884125)+(A66/1.88465635878438))-(-0.0167784195698335/(0.431909667821357-((-0.0167784195698335*1.86470121364556)*(4.07385778887162/A66)))))-A66)))-4.00377146300127))-(A66/A66))))-(A66/A66))/-3.71932448578621))*0.431909667821357))*A66)--0.0167784195698335)-1.86470121364556)-((((((((4.41648285747342/2.16808312757893)*2.12888202884512)/-2.20728811496213)/-3.71932448578621)*(A66+3.12272356478096))/1.88465635878438)*-0.0167784195698335)/-0.0167784195698335))*A66)-A66)))-4.00377146300127))-(A66/A66))))-(A66/A66)))-(A66/1.88465635878438))/0.431909667821357))/0.431909667821357)*1.15661677800643))*0.431909667821357))*A66)-(-0.0167784195698335*1.86470121364556))-1.86470121364556)-(((((1.88465635878438/A66)*(0.431909667821357/3.76768892884125))/1.88465635878438)*-0.0167784195698335)/-0.0167784195698335))*A66)-A66)/-2.20728811496213)/-3.71932448578621))-1.86470121364556)/-3.71932448578621)))*A66)-A66)*-0.115451464527423)*((((-0.386597278649733+((0.431909667821357*A66)-A66))*A66)-((0.431909667821357*A66)-((((A66*(0.452033001101718*-4.83361099492419))/3.76768892884125)+(((-0.0167784195698335-(((0.452033001101718*A66)*(A66/-3.71932448578621))/(((((A66+0.431909667821357)*A66)-A66)/-3.71932448578621)-(((0.431909667821357*A66)/-0.0167784195698335)+A66))))*A66)/1.88465635878438))-4.00377146300127)))/-3.71932448578621))-1.86470121364556)/-3.71932448578621)))/-0.0167784195698335)+-0.0167784195698335)/3.76768892884125)*(A66/A66))-1.15661677800643))*0.431909667821357)*(((0.514893463988092-1.86470121364556)/((((-0.0167784195698335-(4.51431360633113*-0.0167784195698335))*A66)/4.07385778887162)+(0.431909667821357/(1.88465635878438/(0.431909667821357/A66)))))*-0.0167784195698335))+((0.431909667821357*A66)-(((-3.71932448578621+3.12272356478096)+-0.386597278649733)*-0.0167784195698335)))*A66)-A66)*0.431909667821357)-(-0.0167784195698335-A66)))+(A66/1.88465635878438))*-0.0167784195698335)+(((((A66*(0.452033001101718*A66))/3.76768892884125)+(A66/1.88465635878438))-(-0.0167784195698335/(0.431909667821357-((-0.0167784195698335*1.86470121364556)*(((0.431909667821357*A66)-((-0.0167784195698335/(A66*1.88465635878438))*0.431909667821357))*A66)))))-A66)))-4.00377146300127))-(A66/A66))))-(A66/A66))/-3.71932448578621))*0.431909667821357))*A66)--0.0167784195698335)-1.86470121364556)-((((((((4.41648285747342/2.16808312757893)*2.12888202884512)/-2.20728811496213)/-3.71932448578621)*(A66+3.12272356478096))/1.88465635878438)*-0.0167784195698335)/-0.0167784195698335))*A66)-A66)))+0.431909667821357)*A66)-A66)/-3.71932448578621)-(((0.431909667821357*A66)/-0.0167784195698335)+A66))))*A66)/1.88465635878438))-4.00377146300127)))/-3.71932448578621))-1.86470121364556)/-3.71932448578621)))/-0.0167784195698335)+-0.0167784195698335))-((((((0.431909667821357*0.431909667821357)-(((-0.0167784195698335*A66)*0.431909667821357)-4.00377146300127))+(0.431909667821357/1.88465635878438))*-0.0167784195698335)/-0.0167784195698335)+A66))))*A66)/(A66/1.88465635878438)))-4.00377146300127))+(A66/1.88465635878438))*(0.431909667821357/(((4.41648285747342/2.16808312757893)*(0.431909667821357/3.76768892884125))/-2.20728811496213)))+((((((((0.431909667821357*(A66*0.510199239691966))-((-0.0167784195698335/(((A66*(A66/((1.88465635878438*((A66*(((((0.431909667821357*A66)-(((((((((A66*A66)/((((((0.431909667821357*(((((4.00377146300127*(0.514893463988092*((((((((((-0.0167784195698335*A66)-(-0.0167784195698335/((((((((0.431909667821357*A66)-((0.452033001101718*A66)/((-0.386597278649733+(((A66/(A66+3.12272356478096))*A66)--0.0167784195698335))*A66)))*A66)--3.41029914190417)/-3.71932448578621)*0.431909667821357)*0.510199239691966)-A66)))*A66)-A66)/-3.71932448578621)*A66)/A66)/-0.0167784195698335)+-0.0167784195698335)/3.76768892884125)))--0.0167784195698335)/A66)*-0.115451464527423)*(((((((-0.115451464527423/(((((-0.0167784195698335*1.86470121364556)*A66)-(4.41648285747342/2.16808312757893))*-0.115451464527423)*(((((((-0.115451464527423/3.76768892884125)*A66)-A66)*-0.115451464527423)*((((((((((0.431909667821357*A66)-((-0.0167784195698335/(((-0.930607149269186*((((3.13162397491196-(2.16808312757893/(((((0.431909667821357*A66)-((-0.0167784195698335/(((0.431909667821357*A66)/((((0.431909667821357*A66)-(-0.0167784195698335*(((((A66-((-0.115451464527423*((A66*0.510199239691966)-1.88465635878438))/-1.49309800030003))*A66)/-0.386597278649733)*-0.0167784195698335)/(A66/4.51324442069043))))*A66)-A66))+(A66/(((A66/2.16808312757893)*A66)/((((3.12272356478096-((-0.0167784195698335/(0.514893463988092/3.76768892884125))*-0.0167784195698335))*A66)-A66)/-3.71932448578621)))))*-0.0167784195698335))*-0.0167784195698335)-A66)-4.00377146300127)))*((((0.431909667821357*A66)-((-0.0167784195698335/((-3.71932448578621-A66)/-3.71932448578621))*0.431909667821357))*(A66/((-0.115451464527423*((A66*(((((0.431909667821357*A66)-((((A66*(0.452033001101718*-4.83361099492419))/3.76768892884125)+(((-0.0167784195698335-((((0.431909667821357*A66)*A66)*(A66/-3.71932448578621))/(((-0.0167784195698335-A66)/-3.71932448578621)-(((0.431909667821357*A66)/-0.0167784195698335)+A66))))*A66)/1.88465635878438))-4.00377146300127))+(A66/1.88465635878438))*(0.431909667821357/(((4.41648285747342/2.16808312757893)*2.12888202884512)/-2.20728811496213)))+((((((((0.431909667821357*(A66*0.510199239691966))-((-0.0167784195698335/(((A66*(A66/((-0.115451464527423*((A66*(((((0.431909667821357*A66)-(((((((((A66*A66)/((((4.41648285747342/2.16808312757893)*2.12888202884512)/-2.20728811496213)/-3.71932448578621))*0.431909667821357)*((0.431909667821357*-3.71932448578621)/1.57260123980438))+((0.431909667821357*A66)-(((A66+(((0.431909667821357*A66)-((A66*0.431909667821357)-4.00377146300127))+(A66-A66)))+-0.386597278649733)*-0.0167784195698335)))*A66)-A66)*0.431909667821357)-4.00377146300127))+(A66/1.88465635878438))*-0.0167784195698335)+(((((A66*(0.452033001101718*A66))/3.76768892884125)+(A66/1.88465635878438))-(-0.0167784195698335/(0.431909667821357-((-0.0167784195698335*1.86470121364556)*(A66/A66)))))-A66)))-4.00377146300127))-(A66/A66))))-(A66/A66))/-3.71932448578621))*0.431909667821357))*A66)--0.0167784195698335)-1.86470121364556)-((((((((4.41648285747342/2.16808312757893)*2.12888202884512)/-2.20728811496213)/-3.71932448578621)*(A66+3.12272356478096))/1.88465635878438)*-0.0167784195698335)/-0.0167784195698335))*A66)-A66)))-4.00377146300127))-(A66/A66))))-(A66/A66)))-(A66/1.88465635878438))/0.431909667821357))/0.431909667821357)*1.15661677800643))*0.431909667821357))*A66)-(-0.0167784195698335*1.86470121364556))-1.86470121364556)-(((((1.88465635878438/A66)*(0.431909667821357/3.76768892884125))/1.88465635878438)*-0.0167784195698335)/-0.0167784195698335))*A66)-A66)/-2.20728811496213)/-3.71932448578621))-1.86470121364556)/-3.71932448578621)))*A66)-A66)*-0.115451464527423)*((((-0.386597278649733+((0.431909667821357*A66)-A66))*A66)-((0.431909667821357*A66)-((((A66*(0.452033001101718*-4.83361099492419))/3.76768892884125)+(((-0.0167784195698335-(((0.452033001101718*A66)*(A66/-3.71932448578621))/(((((A66+0.431909667821357)*A66)-A66)/-3.71932448578621)-(((0.431909667821357*A66)/-0.0167784195698335)+A66))))*A66)/1.88465635878438))-4.00377146300127)))/-3.71932448578621))-1.86470121364556)/-3.71932448578621)))/-0.0167784195698335)+-0.0167784195698335)/3.76768892884125)*(A66/A66))-1.15661677800643))*0.431909667821357)*(((0.514893463988092-1.86470121364556)/((((-0.0167784195698335-(4.51431360633113*-0.0167784195698335))*A66)/4.07385778887162)+(0.431909667821357/(1.88465635878438/(0.431909667821357/A66)))))*-0.0167784195698335))+((0.431909667821357*A66)-(((-3.71932448578621+3.12272356478096)+-0.386597278649733)*-0.0167784195698335)))*A66)-A66)*0.431909667821357)-(0.431909667821357-A66)))+(A66/1.88465635878438))*-0.0167784195698335)+(((((A66*(0.452033001101718*A66))/3.76768892884125)+(A66/1.88465635878438))-(-0.0167784195698335/(0.431909667821357-((-0.0167784195698335*1.86470121364556)*(((0.431909667821357*A66)-((-0.0167784195698335/(A66*1.88465635878438))*0.431909667821357))*A66)))))-A66)))-4.00377146300127))-(A66/A66))))-(A66/A66))/-3.71932448578621))*0.431909667821357))*A66)--0.0167784195698335)-1.86470121364556)-((((((((4.41648285747342/2.16808312757893)*2.12888202884512)/(A66/1.88465635878438))/-3.71932448578621)*(A66+3.12272356478096))/1.88465635878438)*-0.0167784195698335)/-0.0167784195698335))*A66)-A66)))+0.431909667821357)*A66)-A66)/-3.71932448578621)-(((0.431909667821357*A66)/-0.0167784195698335)+A66))))*A66)/1.88465635878438))-4.00377146300127)))/-3.71932448578621))-1.86470121364556)/-3.71932448578621)))/-0.0167784195698335)+-0.0167784195698335)/3.76768892884125)*(A66/A66))-1.15661677800643))*0.431909667821357)*(((0.514893463988092-1.86470121364556)/((((-0.0167784195698335-(4.51431360633113*2.16808312757893))*A66)/4.07385778887162)+(0.431909667821357/(1.88465635878438/(0.431909667821357/A66)))))*-0.0167784195698335))+((0.431909667821357*A66)-(((-3.71932448578621+3.12272356478096)+-0.386597278649733)*-0.0167784195698335)))*A66)-A66)*0.431909667821357)-4.00377146300127))+(A66/1.88465635878438))*-0.0167784195698335)+(((((A66*(0.452033001101718*A66))/3.76768892884125)+(A66/1.88465635878438))-(-0.0167784195698335/(0.431909667821357-((-0.0167784195698335*1.86470121364556)*0.510199239691966))))-A66)))-4.00377146300127))-(A66/A66))))-(A66/A66))/-3.71932448578621))*0.431909667821357))*A66)--0.0167784195698335)-1.86470121364556)-((((((((4.41648285747342/2.16808312757893)*2.12888202884512)/-2.20728811496213)/-3.71932448578621)*(A66+3.12272356478096))/1.88465635878438)*-0.0167784195698335)/-0.0167784195698335))*A66)-A66)))-4.00377146300127))-(A66/A66))))-(A66/A66)))-(A66/1.88465635878438))/-3.71932448578621))/0.431909667821357)*1.15661677800643))*0.431909667821357))*A66)-(-0.0167784195698335*1.86470121364556))-1.86470121364556)-(((((1.88465635878438/A66)*(0.431909667821357/3.76768892884125))/1.88465635878438)*-0.0167784195698335)/-0.0167784195698335))*A66)-A66)/-2.20728811496213)/-3.71932448578621)*(A66+3.12272356478096))/1.88465635878438)*-0.0167784195698335)/-0.0167784195698335))*A66)-A66)))-4.00377146300127))-(A66/A66))))-(((((A66/((-0.0167784195698335/3.76768892884125)+(A66*1.88465635878438)))*A66)-A66)/-3.32546583079217)/A66))))/3.76768892884125)+(A66/1.88465635878438))-(-0.0167784195698335/(0.431909667821357-((-0.0167784195698335*1.86470121364556)*0.510199239691966))))-((((((((((0.431909667821357*A66)-((-0.0167784195698335/(((-0.930607149269186*((((3.13162397491196-(2.16808312757893/(((((0.431909667821357*(1.88465635878438/-3.71932448578621))-((-0.0167784195698335/(((0.431909667821357*A66)/((((0.431909667821357*A66)-(-0.0167784195698335*(((((A66-((-0.115451464527423*((A66*0.510199239691966)-1.88465635878438))/-1.49309800030003))*A66)/-0.386597278649733)*-0.0167784195698335)/(A66/4.51324442069043))))*A66)-A66))+(A66/(((A66/2.16808312757893)*A66)/((((3.12272356478096-((-0.0167784195698335/(0.514893463988092/3.76768892884125))*-0.0167784195698335))*A66)-A66)/-3.71932448578621)))))*-0.0167784195698335))*-0.0167784195698335)-A66)-4.00377146300127)))*((((0.431909667821357*A66)-((-0.0167784195698335/((-3.71932448578621-A66)/-3.71932448578621))*0.431909667821357))*(A66/((-0.115451464527423*((A66*(((((0.431909667821357*A66)-((((A66*(0.452033001101718*-4.83361099492419))/3.76768892884125)+(((-0.0167784195698335-((((0.431909667821357*A66)*A66)*(A66/-3.71932448578621))/(((-0.0167784195698335-A66)/-3.71932448578621)-(((0.431909667821357*A66)/-0.0167784195698335)+A66))))*A66)/1.88465635878438))-4.00377146300127))+(A66/1.88465635878438))*(0.431909667821357/(((4.41648285747342/2.16808312757893)*(((0.431909667821357*A66)-(1.88465635878438-A66))+(A66/1.88465635878438)))/-2.20728811496213)))+((((((((0.431909667821357*(A66*0.510199239691966))-((-0.0167784195698335/(((A66*(A66/((-0.115451464527423*((A66*(((((0.431909667821357*A66)-(((((((((A66*A66)/((((((0.431909667821357*((((A66*(0.452033001101718*-4.83361099492419))/3.76768892884125)*-0.115451464527423)*((((((2.16808312757893/(((((A66*A66)-((-0.0167784195698335/(((0.431909667821357*A66)/(A66*(A66-A66)))+(A66/(((A66/2.16808312757893)*A66)/((((3.12272356478096-((A66/(0.514893463988092/3.76768892884125))*-0.0167784195698335))*-0.930607149269186)-A66)/-3.71932448578621)))))*-0.0167784195698335))*-0.0167784195698335)-A66)-A66))-A66)*-0.115451464527423)*((((-0.386597278649733+((0.431909667821357*A66)-A66))*A66)-1.88465635878438)/-3.71932448578621))-1.86470121364556)/-3.71932448578621)))/-0.0167784195698335)+-0.0167784195698335)/3.76768892884125)*(A66/A66))-1.15661677800643))*0.431909667821357)*((0.431909667821357*-3.71932448578621)/1.57260123980438))+((0.431909667821357*A66)-(((A66+3.12272356478096)+-0.386597278649733)*-0.0167784195698335)))*A66)-A66)*0.431909667821357)-4.00377146300127))+(A66/1.88465635878438))*-0.0167784195698335)+(((((A66*(0.431909667821357*A66))/3.76768892884125)+(A66/1.88465635878438))-(-0.0167784195698335/(0.431909667821357-((-0.0167784195698335*1.86470121364556)*(A66/A66)))))-A66)))-4.00377146300127))-(A66/A66))))-(A66/A66))/-3.71932448578621))*0.431909667821357))*A66)--0.0167784195698335)-1.86470121364556)-((((((((4.41648285747342/2.16808312757893)*((-3.71932448578621-A66)/-3.71932448578621))/-2.20728811496213)/-3.71932448578621)*(A66+3.12272356478096))/1.88465635878438)*-0.0167784195698335)/-0.0167784195698335))*A66)-A66)))-4.00377146300127))-(A66/A66))))-(A66/A66)))-(A66/1.88465635878438))/-3.71932448578621))/0.431909667821357)*1.15661677800643))*0.431909667821357))*A66)-(-0.0167784195698335*1.86470121364556))-1.86470121364556)-(((((1.88465635878438/A66)*(0.431909667821357/3.76768892884125))/1.88465635878438)*-0.0167784195698335)/-0.0167784195698335))*A66)-A66)*A66)--0.0167784195698335)))))*(1.86470121364556/((-0.115451464527423*((3.76768892884125*(((((0.431909667821357*0.431909667821357)-(((-0.0167784195698335*A66)*0.431909667821357)-4.00377146300127))+(A66/(((((((((A66*A66)/((((((0.431909667821357*((((A66*(0.452033001101718*-4.83361099492419))/3.76768892884125)*-0.115451464527423)*((((((2.16808312757893/(((((A66*A66)-((-0.0167784195698335/(((0.431909667821357*A66)/(A66*(A66-A66)))+(A66/(((A66/2.16808312757893)*A66)/((((3.12272356478096-((A66/(0.514893463988092/3.76768892884125))*-0.0167784195698335))*-0.930607149269186)-A66)/-3.71932448578621)))))*-0.0167784195698335))*-0.0167784195698335)-A66)-A66))-A66)*-0.115451464527423)*((((-0.386597278649733+((0.431909667821357*A66)-A66))*A66)-1.88465635878438)/-3.71932448578621))-1.86470121364556)/-3.71932448578621)))/-0.0167784195698335)+-0.0167784195698335)/3.76768892884125)*(A66/A66))-1.15661677800643))*0.431909667821357)*((0.431909667821357*-3.71932448578621)/1.57260123980438))+((0.431909667821357*A66)-(((A66+3.12272356478096)+-0.386597278649733)*-0.0167784195698335)))*A66)-A66)*0.431909667821357)-4.00377146300127)))*-0.0167784195698335)+(((((A66*(0.452033001101718*-4.83361099492419))/3.76768892884125)+(A66/1.88465635878438))-(-0.0167784195698335/(0.431909667821357-((-0.0167784195698335*1.86470121364556)*1.15661677800643))))--0.0167784195698335)))-4.00377146300127))-(A66/A66))))-(A66/1.88465635878438))/-3.71932448578621)/(0.431909667821357-((-0.0167784195698335*1.86470121364556)*0.510199239691966))))--0.0167784195698335)))-(3.76768892884125*(((((0.431909667821357*A66)-((((A66/3.76768892884125)*(A66/4.51324442069043))*A66)-A66))+(A66/1.88465635878438))*-0.0167784195698335)+(((((A66*(0.452033001101718*((A66*(A66/((-0.115451464527423*((A66*(((((((((((0.431909667821357*A66)-((-0.0167784195698335/(((-0.930607149269186*((((3.13162397491196--0.0167784195698335)*(A66/((-0.115451464527423*((3.76768892884125*(((((0.431909667821357*A66)-(((-0.0167784195698335*A66)*0.431909667821357)-4.00377146300127))+(A66/1.88465635878438))*-0.0167784195698335)+((((-0.386597278649733/3.76768892884125)+(A66/-3.71932448578621))-(-0.0167784195698335/(0.431909667821357-((-0.0167784195698335*1.86470121364556)*0.510199239691966))))--0.0167784195698335)))-(((0.431909667821357*A66)-(1.88465635878438-A66))+(A66/1.88465635878438))))-(A66/A66))))-(A66/1.88465635878438))/-3.71932448578621))/0.431909667821357)*1.15661677800643))*0.431909667821357))*A66)--0.0167784195698335)-1.86470121364556)-(((((1.88465635878438/-3.71932448578621)*(0.431909667821357/3.76768892884125))/1.88465635878438)*-0.0167784195698335)/-0.0167784195698335))*A66)-((((A66*(0.452033001101718*-4.83361099492419))/3.76768892884125)+(A66/1.88465635878438))-4.00377146300127))+(A66/1.88465635878438))*(0.431909667821357/(((4.41648285747342/2.16808312757893)*2.12888202884512)/-2.20728811496213)))+((((((((0.431909667821357*A66)-((-0.0167784195698335/((((((0.431909667821357*A66)-((-0.0167784195698335/(A66*1.88465635878438))*0.431909667821357))*A66)--0.0167784195698335)-1.86470121364556)-(((((-3.71932448578621/(((A66/((-0.0167784195698335/3.76768892884125)+(A66*1.88465635878438)))*A66)-A66))*(0.431909667821357/3.76768892884125))/1.88465635878438)*-0.0167784195698335)/-0.0167784195698335)))*0.431909667821357))*A66)--0.0167784195698335)-1.86470121364556)-((((((((((((((0.431909667821357*A66)-((-0.0167784195698335/(((-0.930607149269186*((((3.13162397491196-(2.16808312757893/(((((0.431909667821357*A66)-((-0.0167784195698335/(((0.431909667821357*A66)/((((0.431909667821357*A66)-(-0.0167784195698335*(((((A66-(((((((1.88465635878438/-3.71932448578621)*(0.431909667821357/3.76768892884125))/1.88465635878438)*-0.0167784195698335)/-0.0167784195698335)*(A66/1.88465635878438))/-1.49309800030003))*A66)/-0.386597278649733)*-0.0167784195698335)/(A66/4.51324442069043))))*A66)-A66))+(A66/(((A66/2.16808312757893)*A66)/((((3.12272356478096-((-0.0167784195698335/(0.514893463988092/3.76768892884125))*-0.0167784195698335))*A66)-A66)/-3.71932448578621)))))*-0.0167784195698335))*-0.0167784195698335)-A66)-4.00377146300127)))*((((0.431909667821357*A66)-((-0.0167784195698335/((-3.71932448578621-A66)/-3.71932448578621))*0.431909667821357))*(A66/((-0.115451464527423*((A66*(((((0.431909667821357*A66)-((((A66*(0.452033001101718*-4.83361099492419))/3.76768892884125)+(((-0.0167784195698335-(((0.452033001101718*A66)*(A66/-3.71932448578621))/(((((((0.514893463988092-((A66*(0.452033001101718*-4.83361099492419))/3.76768892884125))/A66)+0.431909667821357)*A66)-A66)/-3.71932448578621)-((((((0.431909667821357*0.431909667821357)-(((-0.0167784195698335*A66)*0.431909667821357)-4.00377146300127))+(0.431909667821357/1.88465635878438))*-0.0167784195698335)/-0.0167784195698335)+A66))))*A66)/1.88465635878438))-4.00377146300127))+(A66/1.88465635878438))*(0.431909667821357/(((4.41648285747342/2.16808312757893)*2.12888202884512)/-2.20728811496213)))+((((((((0.431909667821357*(A66*0.510199239691966))-((-0.0167784195698335/(((A66*(A66/((1.88465635878438*((A66*(((((0.431909667821357*A66)-(((((((((A66*A66)/((((((0.431909667821357*(((((4.00377146300127*(0.514893463988092*((((((((((A66*A66)-(-0.0167784195698335/((((((((0.431909667821357*A66)-((((A66*1.73899989717253)-A66)*-0.0167784195698335)/((-0.386597278649733+(((((-0.386597278649733+((0.431909667821357*A66)-A66))*A66)-1.88465635878438)*A66)--0.0167784195698335))*A66)))*A66)--3.41029914190417)/-3.71932448578621)*0.431909667821357)*0.510199239691966)-A66)))*A66)-A66)/-3.71932448578621)*A66)/A66)/-0.0167784195698335)+-0.0167784195698335)/A66)))--0.0167784195698335)/A66)*-0.115451464527423)*(((((((-0.115451464527423/(((((-0.0167784195698335*1.86470121364556)*A66)-A66)*-0.115451464527423)*(((((((-0.115451464527423/3.76768892884125)*A66)-A66)*-0.115451464527423)*((((((((((0.431909667821357*A66)-((-0.0167784195698335/(((-0.930607149269186*((((3.13162397491196-(2.16808312757893/(((((3.76768892884125*A66)-((-0.0167784195698335/(((0.431909667821357*A66)/((((0.431909667821357*A66)-(-0.0167784195698335*(((((A66-((-0.115451464527423*((A66*0.510199239691966)-1.88465635878438))/-1.49309800030003))*A66)/-0.386597278649733)*-0.0167784195698335)/(A66/4.51324442069043))))*A66)-A66))+(A66/(((A66/2.16808312757893)*A66)/((((3.12272356478096-((-0.0167784195698335/A66)*-0.0167784195698335))*A66)-A66)/-3.71932448578621)))))*-0.0167784195698335))*-0.0167784195698335)-A66)-4.00377146300127)))*((((0.431909667821357*A66)-((-0.0167784195698335/((-3.71932448578621-A66)/-3.71932448578621))*0.431909667821357))*(A66/((0.431909667821357-((-0.0167784195698335*1.86470121364556)*1.15661677800643))-(A66/A66))))-(A66/A66)))-(A66/1.88465635878438))/0.431909667821357))/0.431909667821357)*1.15661677800643))*0.431909667821357))*A66)-(-0.0167784195698335*1.86470121364556))-1.86470121364556)-(((((1.88465635878438/A66)*(0.431909667821357/3.76768892884125))/1.88465635878438)*-0.0167784195698335)/-0.0167784195698335))*A66)-A66)/-2.20728811496213)/-3.71932448578621))-1.86470121364556)/-3.71932448578621)))*A66)-A66)*-0.115451464527423)*((((-0.386597278649733+((0.431909667821357*A66)-A66))*A66)-((0.431909667821357*A66)-((((A66*(0.452033001101718*-4.83361099492419))/3.76768892884125)+(((-0.0167784195698335-(((0.452033001101718*A66)*(A66/-3.71932448578621))/((((((A66*(((((0.431909667821357*A66)-((((A66*(0.452033001101718*-4.83361099492419))/3.76768892884125)+(((-0.0167784195698335-(((0.452033001101718*A66)*(A66/-3.71932448578621))/(((((((0.514893463988092-((A66*(0.452033001101718*-4.83361099492419))/3.76768892884125))/A66)+0.431909667821357)*A66)-A66)/-3.71932448578621)-((((((0.431909667821357*0.431909667821357)-(((-0.0167784195698335*A66)*0.431909667821357)-4.00377146300127))+(0.431909667821357/1.88465635878438))*-0.0167784195698335)/-0.0167784195698335)+A66))))*A66)/1.88465635878438))-4.00377146300127))+(A66/1.88465635878438))*(0.431909667821357/(((4.41648285747342/2.16808312757893)*2.12888202884512)/-2.20728811496213)))+((((((((0.431909667821357*(A66*0.510199239691966))-((-0.0167784195698335/(((A66*(A66/((1.88465635878438*((A66*(((((0.431909667821357*A66)-(((((((((A66*A66)/((((((0.431909667821357*(((((4.00377146300127*(0.514893463988092*((((((((((-0.0167784195698335*A66)-(-0.0167784195698335/((((((((0.431909667821357*A66)-((((A66*1.73899989717253)-A66)*-0.0167784195698335)/((-0.386597278649733+(((((-0.386597278649733+((0.431909667821357*A66)-A66))*A66)-1.88465635878438)*A66)--0.0167784195698335))*A66)))*A66)--3.41029914190417)/-3.71932448578621)*0.431909667821357)*0.510199239691966)-A66)))*A66)-A66)/-3.71932448578621)*A66)/A66)/-0.0167784195698335)+-0.0167784195698335)/3.76768892884125)))--0.0167784195698335)/A66)*-0.115451464527423)*(((((((-0.115451464527423/(((((-0.0167784195698335*1.86470121364556)*A66)-A66)*-0.115451464527423)*(((((((-0.115451464527423/3.76768892884125)*A66)-A66)*-0.115451464527423)*((((((((((0.431909667821357*A66)-((-0.0167784195698335/((((((((-0.930607149269186*((((3.13162397491196-(2.16808312757893/(((((0.431909667821357*A66)-((-0.0167784195698335/(((0.431909667821357*A66)/((((0.431909667821357*A66)-(-0.0167784195698335*(((((A66-(((((((1.88465635878438/-3.71932448578621)*(0.431909667821357/3.76768892884125))/1.88465635878438)*-0.0167784195698335)/-0.0167784195698335)*(A66/1.88465635878438))/-1.49309800030003))*A66)/-0.386597278649733)*-0.0167784195698335)/(A66/4.51324442069043))))*A66)-A66))+(A66/(((A66/2.16808312757893)*A66)/((((3.12272356478096-((-0.0167784195698335/(0.514893463988092/3.76768892884125))*-0.0167784195698335))*A66)-A66)/-3.71932448578621)))))*-0.0167784195698335))*-0.0167784195698335)-A66)-4.00377146300127)))*((((0.431909667821357*A66)-((-0.0167784195698335/((-3.71932448578621-A66)/-3.71932448578621))*0.431909667821357))*(A66/((-0.115451464527423*((A66*(((((0.431909667821357*A66)-((((A66*(0.452033001101718*-4.83361099492419))/3.76768892884125)+(((-0.0167784195698335-(((0.452033001101718*A66)*(A66/-3.71932448578621))/(((((((0.514893463988092-((A66*(0.452033001101718*-4.83361099492419))/3.76768892884125))/A66)+0.431909667821357)*A66)-A66)/-3.71932448578621)-((((((0.431909667821357*0.431909667821357)-(((-0.0167784195698335*A66)*0.431909667821357)-4.00377146300127))+(0.431909667821357/1.88465635878438))*0.452033001101718)/-0.0167784195698335)+A66))))*A66)/1.88465635878438))-4.00377146300127))+(A66/1.88465635878438))*(0.431909667821357/(((4.41648285747342/2.16808312757893)*2.12888202884512)/-2.20728811496213)))+((((((((0.431909667821357*(A66*0.510199239691966))-((-0.0167784195698335/(((A66*(A66/((1.88465635878438*((A66*(((((0.431909667821357*A66)-(((((((((A66*A66)/((((((0.431909667821357*(((((4.00377146300127*(0.514893463988092*((((((((((A66*A66)-(-0.0167784195698335/((((((((0.431909667821357*A66)-((((A66*1.73899989717253)-A66)*-0.0167784195698335)/((-0.386597278649733+(((((-0.386597278649733+((0.431909667821357*A66)-A66))*A66)-1.88465635878438)*A66)--0.0167784195698335))*A66)))*A66)--3.41029914190417)/-3.71932448578621)*0.431909667821357)*0.510199239691966)-A66)))*A66)-A66)/-3.71932448578621)*A66)/A66)/-0.0167784195698335)+-0.0167784195698335)/3.76768892884125)))--0.0167784195698335)/A66)*-0.115451464527423)*(((((((-0.115451464527423/(((((-0.0167784195698335*1.86470121364556)*A66)-A66)*-0.115451464527423)*(((((((-0.115451464527423/3.76768892884125)*A66)-A66)*-0.115451464527423)*((((((((((0.431909667821357*A66)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66)/((((0.431909667821357*A66)-(-0.0167784195698335*(((((A66-((-0.115451464527423*((A66*0.510199239691966)-1.88465635878438))/-1.49309800030003))*A66)/-0.386597278649733)*-0.0167784195698335)/(A66/4.51324442069043))))*A66)-A66))+(A66/(((A66/2.16808312757893)*A66)/((((3.12272356478096-((-0.0167784195698335/A66)*-0.0167784195698335))*A66)-A66)/-3.71932448578621)))))*-0.0167784195698335))*-0.0167784195698335)-A66)-4.00377146300127)))*((((0.431909667821357*A66)-((-0.0167784195698335/((-3.71932448578621-A66)/-3.71932448578621))*0.431909667821357))*(A66/((0.431909667821357-((-0.0167784195698335*1.86470121364556)*1.15661677800643))-(A66/A66))))-(A66/A66)))-(A66/1.88465635878438))/0.431909667821357))/0.431909667821357)*1.15661677800643))*0.431909667821357))*A66)-(-0.0167784195698335*1.86470121364556))-1.86470121364556)-(((((1.88465635878438/A66)*(0.431909667821357/3.76768892884125))/1.88465635878438)*-0.0167784195698335)/-0.0167784195698335))*A66)-A66)/-2.20728811496213)/-3.71932448578621))-1.86470121364556)/-3.71932448578621)))*A66)-A66)*-0.115451464527423)*((((-0.386597278649733+((0.431909667821357*A66)-A66))*A66)-((0.431909667821357*A66)-((((A66*(0.452033001101718*-4.83361099492419))/3.76768892884125)+(((-0.0167784195698335-(((0.452033001101718*A66)*(A66/-3.71932448578621))/((((((A66*(((((0.431909667821357*A66)-((((A66*(0.452033001101718*-4.83361099492419))/3.76768892884125)+(((-0.0167784195698335-(((0.452033001101718*A66)*(A66/-3.71932448578621))/(((((((0.514893463988092-(((2.16808312757893/(((((A66*A66)-((-0.0167784195698335/(((0.431909667821357*A66)/(A66*(A66-A66)))+(A66/(((A66/2.16808312757893)*A66)/((((3.12272356478096-((A66/(0.514893463988092/3.76768892884125))*-0.0167784195698335))*-0.930607149269186)--0.0167784195698335)/-3.71932448578621)))))*-0.0167784195698335))*-0.0167784195698335)-A66)-A66))-A66)*-0.115451464527423))/A66)+0.431909667821357)*A66)-A66)/-3.71932448578621)-((((((0.431909667821357*0.431909667821357)-(((-0.0167784195698335*A66)*0.431909667821357)-4.00377146300127))+(0.431909667821357/1.88465635878438))*-0.0167784195698335)/-0.0167784195698335)+A66))))*A66)/1.88465635878438))-4.00377146300127))+(A66/1.88465635878438))*(0.431909667821357/(((4.41648285747342/2.16808312757893)*2.12888202884512)/-2.20728811496213)))+((((((((0.431909667821357*(A66*0.510199239691966))-((-0.0167784195698335/(((A66*(A66/((1.88465635878438*((A66*(((((0.431909667821357*A66)-(((((((((A66*A66)/((((((0.431909667821357*(((((4.00377146300127*(0.514893463988092*(((((((1.88465635878438-A66)/-3.71932448578621)*A66)/A66)/-0.0167784195698335)+-0.0167784195698335)/3.76768892884125)))--0.0167784195698335)/A66)*-0.115451464527423)*(((((((-0.115451464527423/(((((-0.0167784195698335*1.86470121364556)*A66)-A66)*-0.115451464527423)*(((4.00377146300127*(0.514893463988092*((A66+-0.0167784195698335)/A66)))--0.0167784195698335)/A66)))*A66)-A66)*-0.115451464527423)*((((-0.386597278649733+((0.431909667821357*A66)-A66))*A66)-((0.431909667821357*A66)-((((A66*(0.452033001101718*-4.83361099492419))/3.76768892884125)+(((-0.0167784195698335-(((0.452033001101718*A66)*(A66/-3.71932448578621))/(((((A66+0.431909667821357)*A66)-A66)/-3.71932448578621)-(((0.431909667821357*A66)/-0.0167784195698335)+A66))))*A66)/1.88465635878438))-4.00377146300127)))/-3.71932448578621))-1.86470121364556)/-3.71932448578621)))/-0.0167784195698335)+-0.0167784195698335)/3.76768892884125)*(A66/A66))-1.15661677800643))*0.431909667821357)*(((0.514893463988092-1.86470121364556)/((((-0.0167784195698335-(4.51431360633113*-0.0167784195698335))*A66)/4.07385778887162)+(0.431909667821357/(1.88465635878438/(0.431909667821357/A66)))))*-0.0167784195698335))+((0.431909667821357*A66)-(((-3.71932448578621+3.12272356478096)+-0.386597278649733)*-0.0167784195698335)))*A66)-A66)*0.431909667821357)-(-0.0167784195698335-A66)))+(A66/1.88465635878438))*-0.0167784195698335)+(((((A66*(0.452033001101718*A66))/3.76768892884125)+(A66/1.88465635878438))-(-0.0167784195698335/(0.431909667821357-((-0.0167784195698335*1.86470121364556)*(((0.431909667821357*A66)-((-0.0167784195698335/(A66*1.88465635878438))*0.431909667821357))*1.88465635878438)))))-A66)))-4.00377146300127))-(A66/A66))))-(A66/A66))/-3.71932448578621))*0.431909667821357))*A66)--0.0167784195698335)-1.86470121364556)-((((((((4.41648285747342/2.16808312757893)*2.12888202884512)/-2.20728811496213)/-3.71932448578621)*(A66+3.12272356478096))/1.88465635878438)*-0.0167784195698335)/-0.0167784195698335))*A66)-A66)))+0.431909667821357)*A66)-A66)/-3.71932448578621)-(((0.431909667821357*A66)/-0.0167784195698335)+A66))))*A66)/A66))-4.00377146300127)))/-3.71932448578621))-1.86470121364556)/-3.71932448578621)))/-0.0167784195698335)+-0.0167784195698335)/3.76768892884125)*(A66/A66))-1.15661677800643))*0.431909667821357)*(((0.514893463988092-1.86470121364556)/((((-0.0167784195698335-(4.51431360633113*2.16808312757893))*A66)/4.07385778887162)+(0.431909667821357/(1.88465635878438/(0.431909667821357/A66)))))*-0.0167784195698335))+((0.431909667821357*A66)-(((-3.71932448578621+3.12272356478096)+-0.386597278649733)*-0.0167784195698335)))*A66)-A66)*0.431909667821357)-4.00377146300127))+(A66/1.88465635878438))*-0.0167784195698335)+(((((A66*(0.452033001101718*A66))/3.76768892884125)+(A66/1.88465635878438))-(-0.0167784195698335/(0.431909667821357-((-0.0167784195698335*1.86470121364556)*0.510199239691966))))-A66)))-4.00377146300127))-(A66/A66))))-(A66/A66))/-3.71932448578621))*0.431909667821357))*A66)--0.0167784195698335)-1.86470121364556)-((((((((4.41648285747342/2.16808312757893)*2.12888202884512)/-2.20728811496213)/-3.71932448578621)*(A66+3.12272356478096))/1.88465635878438)*-0.0167784195698335)/-0.0167784195698335))*A66)-A66)))-4.00377146300127))-(A66/A66))))-(A66/A66)))-(A66/1.88465635878438))/-3.71932448578621))/0.431909667821357)-((-0.0167784195698335/(((A66*(A66/((1.88465635878438*((A66*(((((0.431909667821357*A66)-A66)+(A66/1.88465635878438))*-0.0167784195698335)+(((((A66*A66)/3.76768892884125)+(A66/1.88465635878438))-(-0.0167784195698335/(0.431909667821357-(2.16808312757893*0.510199239691966))))-A66)))-4.00377146300127))-(A66/A66))))-(A66/A66))/-3.71932448578621))*0.431909667821357))*A66)--0.0167784195698335)-1.86470121364556)-(((((((-0.115451464527423-A66)/-2.20728811496213)/-3.71932448578621)*(A66+3.12272356478096))/1.88465635878438)*-0.0167784195698335)/-0.0167784195698335))*1.15661677800643))*0.431909667821357))*A66)-(-0.0167784195698335*1.86470121364556))-1.86470121364556)-(((((1.88465635878438/A66)*(0.431909667821357/3.76768892884125))/1.88465635878438)*-0.0167784195698335)/-0.0167784195698335))*A66)-A66)/-2.20728811496213)/-3.71932448578621))-1.86470121364556)/-3.71932448578621)))*A66)-A66)*-0.115451464527423)*((((-0.386597278649733+((0.431909667821357*A66)-A66))*A66)-((0.431909667821357*A66)-((((A66*(0.452033001101718*-4.83361099492419))/3.76768892884125)+(((-0.0167784195698335-(((0.452033001101718*A66)*(A66/-3.71932448578621))/(((((A66+0.431909667821357)*A66)-A66)/-3.71932448578621)-(((0.431909667821357*A66)/-0.0167784195698335)+A66))))*A66)/1.88465635878438))-4.00377146300127)))/-3.71932448578621))-1.86470121364556)/-3.71932448578621)))/-0.0167784195698335)+-0.0167784195698335)/3.76768892884125)*(A66/A66))-1.15661677800643))*0.431909667821357)*(((0.514893463988092-1.86470121364556)/((((-0.0167784195698335-(4.51431360633113*-0.0167784195698335))*A66)/4.07385778887162)+(0.431909667821357/(1.88465635878438/(0.431909667821357/A66)))))*-0.0167784195698335))+((0.431909667821357*A66)-(((-3.71932448578621+3.12272356478096)+-0.386597278649733)*-0.0167784195698335)))*A66)-A66)*0.431909667821357)-(-0.0167784195698335-A66)))+(A66/1.88465635878438))*-0.0167784195698335)+(((((A66*(0.452033001101718*A66))/3.76768892884125)+(A66/1.88465635878438))-A66)-A66)))-4.00377146300127))-(A66/A66))))-(A66/A66))/-3.71932448578621))*0.431909667821357))*A66)--0.0167784195698335)-1.86470121364556)-((((((((4.41648285747342/2.16808312757893)*2.12888202884512)/-2.20728811496213)/-3.71932448578621)*(A66+3.12272356478096))/1.88465635878438)*-0.0167784195698335)/-0.0167784195698335))*A66)-A66)))+0.431909667821357)*A66)-A66)/-3.71932448578621)-(((0.431909667821357*A66)/-0.0167784195698335)+A66))))*A66)/1.88465635878438))-4.00377146300127)))/-3.71932448578621))-1.86470121364556)/-3.71932448578621)))/-0.0167784195698335)+-0.0167784195698335)/3.76768892884125)*(A66/A66))-1.15661677800643))*0.431909667821357)*(((0.514893463988092-1.86470121364556)/((((-0.0167784195698335-(4.51431360633113*2.16808312757893))*A66)/4.07385778887162)+(0.431909667821357/(1.88465635878438/(0.431909667821357/A66)))))*-0.386597278649733))+((0.431909667821357*A66)-(((-3.71932448578621+3.12272356478096)+-0.386597278649733)*-0.0167784195698335)))*A66)-A66)*0.431909667821357)-4.00377146300127))+(A66/1.88465635878438))*-0.0167784195698335)+(((((A66*(0.452033001101718*A66))/3.76768892884125)+(A66/1.88465635878438))-(-0.0167784195698335/(0.431909667821357--0.0167784195698335)))-A66)))-4.00377146300127))-(A66/A66))))-(A66/A66))/-3.71932448578621))*0.431909667821357))*A66)--0.0167784195698335)-1.86470121364556)-((((((((4.41648285747342/2.16808312757893)*2.12888202884512)/-2.20728811496213)/-3.71932448578621)*(A66+3.12272356478096))/1.88465635878438)*-0.0167784195698335)/-0.0167784195698335))*A66)-A66)))-4.00377146300127))-(A66/A66))))-(A66/A66)))-(A66/1.88465635878438))/-3.71932448578621))/0.431909667821357)*1.15661677800643))*0.431909667821357))*A66)-(-0.0167784195698335*1.86470121364556))-1.86470121364556)-(((((1.88465635878438/A66)*(0.431909667821357/3.76768892884125))/1.88465635878438)*-0.0167784195698335)/-0.0167784195698335))*A66)-A66)/-2.20728811496213)/-3.71932448578621)*(A66+3.12272356478096))/1.88465635878438)*-0.0167784195698335)/-0.0167784195698335))*A66)-A66)))-4.00377146300127))-(A66/A66))))-(((((A66/((-0.0167784195698335/3.76768892884125)+(A66*1.88465635878438)))*A66)-A66)/-3.32546583079217)/A66))))/3.76768892884125)+(A66/1.88465635878438))-(-0.0167784195698335/(0.431909667821357-((-0.0167784195698335*1.86470121364556)*0.510199239691966))))-((((((((((0.431909667821357*A66)-((-0.0167784195698335/(((-0.930607149269186*((((3.13162397491196-(2.16808312757893/(((((0.431909667821357*(1.88465635878438/-3.71932448578621))-((-0.0167784195698335/(((0.431909667821357*A66)/((((0.431909667821357*A66)-(-0.0167784195698335*(((((A66-((-0.115451464527423*((A66*0.510199239691966)-1.88465635878438))/-1.49309800030003))*A66)/-0.386597278649733)*-0.0167784195698335)/(A66/4.51324442069043))))*A66)-A66))+(A66/(((A66/2.16808312757893)*A66)/((((3.12272356478096-((-0.0167784195698335/(0.514893463988092/3.76768892884125))*-0.0167784195698335))*A66)-A66)/-3.71932448578621)))))*-0.0167784195698335))*-0.0167784195698335)-A66)-4.00377146300127)))*((((0.431909667821357*A66)-((-0.0167784195698335/((-3.71932448578621-A66)/-3.71932448578621))*0.431909667821357))*(A66/((-0.115451464527423*((A66*(((((0.431909667821357*A66)-((((A66*(0.452033001101718*-4.83361099492419))/3.76768892884125)+(((-0.0167784195698335-((((0.431909667821357*A66)*A66)*(A66/-3.71932448578621))/(((-0.0167784195698335-A66)/-3.71932448578621)-(((0.431909667821357*A66)/-0.0167784195698335)+A66))))*A66)/1.88465635878438))-4.00377146300127))+(A66/1.88465635878438))*(0.431909667821357/(((4.41648285747342/2.16808312757893)*2.12888202884512)/-2.20728811496213)))+((((((((0.431909667821357*(A66*0.510199239691966))-((-0.0167784195698335/(((A66*(A66/((-0.115451464527423*((A66*(((((0.431909667821357*A66)-(((((((((A66*A66)/((((((0.431909667821357*((((A66*(0.452033001101718*-4.83361099492419))/3.76768892884125)*-0.115451464527423)*((((((2.16808312757893/(((((A66*A66)-((-0.0167784195698335/(((0.431909667821357*A66)/(A66*(A66-A66)))+(A66/(((A66/2.16808312757893)*A66)/((((3.12272356478096-((A66/(0.514893463988092/3.76768892884125))*(((((4.41648285747342/2.16808312757893)*2.12888202884512)/-2.20728811496213)/-3.71932448578621)*(A66+3.12272356478096))))*-0.930607149269186)-A66)/-3.71932448578621)))))*-0.0167784195698335))*-0.0167784195698335)-A66)-A66))-A66)*-0.115451464527423)*((((-0.386597278649733+((0.431909667821357*A66)-A66))*A66)-1.88465635878438)/-3.71932448578621))-1.86470121364556)/-3.71932448578621)))/-0.0167784195698335)+-0.0167784195698335)/3.76768892884125)*(A66/A66))-1.15661677800643))*0.431909667821357)*((0.431909667821357*-3.71932448578621)/1.57260123980438))+((0.431909667821357*A66)-(((A66+3.12272356478096)+-0.386597278649733)*-0.0167784195698335)))*A66)-A66)*0.431909667821357)-4.00377146300127))+(A66/1.88465635878438))*-0.0167784195698335)+(((((A66*(0.431909667821357*A66))/3.76768892884125)+(A66/1.88465635878438))-(-0.0167784195698335/(0.431909667821357-((-0.0167784195698335*1.86470121364556)*(A66/A66)))))-A66)))-4.00377146300127))-(A66/A66))))-(A66/A66))/-3.71932448578621))*0.431909667821357))*A66)--0.0167784195698335)-1.86470121364556)-((((((((4.41648285747342/2.16808312757893)*((-3.71932448578621-A66)/-3.71932448578621))/-2.20728811496213)/-3.71932448578621)*(A66+3.12272356478096))/1.88465635878438)*-0.0167784195698335)/-0.0167784195698335))*A66)-A66)))-4.00377146300127))-(A66/A66))))-(A66/A66)))-(A66/1.88465635878438))/-3.71932448578621))/0.431909667821357)*1.15661677800643))*0.431909667821357))*A66)-(-0.0167784195698335*1.86470121364556))-1.86470121364556)-(((((1.88465635878438/A66)*(0.431909667821357/3.76768892884125))/1.88465635878438)*-0.0167784195698335)/-0.0167784195698335))*A66)-A66)*A66)--0.0167784195698335))))))-(A66/A66))/A66))))-(A66/A66))/-3.71932448578621))*0.431909667821357))*A66)--0.0167784195698335)-1.86470121364556)-((((((((((((((0.431909667821357*A66)-((-0.0167784195698335/(((-0.930607149269186*((((3.13162397491196-(2.16808312757893/(((((0.431909667821357*A66)-((-0.0167784195698335/(((0.431909667821357*A66)/((((A66*A66)-((-0.0167784195698335/(((((A66/((-0.386597278649733/3.76768892884125)+(A66*1.88465635878438)))*A66)-A66)/-0.386597278649733)+((4.51324442069043*-0.115451464527423)/(((A66/1.88465635878438)*A66)*(A66*-0.0167784195698335)))))*(((((A66-((-0.115451464527423*(-0.115451464527423*((A66*0.510199239691966)-1.88465635878438)))/-1.49309800030003))*A66)/-0.386597278649733)*-0.0167784195698335)/(A66/0.431909667821357))))*A66)-A66))+(4.00377146300127/(((A66/2.16808312757893)*A66)/(A66*A66)))))*-0.0167784195698335))*-0.0167784195698335)-A66)-4.00377146300127)))*(A66/((-0.115451464527423*((3.76768892884125*((((((-0.0167784195698335*A66)*0.431909667821357)-4.00377146300127)+(((((0.431909667821357*A66)-((A66*0.431909667821357)-4.00377146300127))+(A66/1.88465635878438))*(0.431909667821357/(0.431909667821357*A66)))/1.88465635878438))*-0.0167784195698335)+((-0.0167784195698335-(((((3.13162397491196-(2.16808312757893/(((((0.431909667821357*A66)-((((((A66*(0.452033001101718*-4.83361099492419))/3.76768892884125)+(A66/1.88465635878438))-(-0.0167784195698335/(0.431909667821357-((-0.115451464527423*((A66*A66)-4.00377146300127))-A66))))--3.71932448578621)*1.86470121364556))*-0.0167784195698335)-A66)-4.00377146300127)))*(A66/((-0.115451464527423*((3.76768892884125*(((((0.431909667821357*0.431909667821357)-(((-0.0167784195698335*A66)*0.431909667821357)-4.00377146300127))+(0.431909667821357/1.88465635878438))*-0.0167784195698335)+(((((A66*(0.452033001101718*-4.83361099492419))/3.76768892884125)+(A66/1.88465635878438))-(-0.0167784195698335/(0.431909667821357-((-0.0167784195698335*1.86470121364556)*1.15661677800643))))--0.0167784195698335)))-4.00377146300127))-(A66/A66))))-(A66/1.88465635878438))/-3.71932448578621)/(0.431909667821357-((-0.0167784195698335*1.86470121364556)*0.510199239691966))))--0.0167784195698335)))-4.00377146300127))-(A66/A66))))-(A66/1.88465635878438))/-3.71932448578621))/0.431909667821357)*1.15661677800643))*0.431909667821357))*A66)--0.0167784195698335)-1.86470121364556)-(((((1.88465635878438/-3.71932448578621)*(0.431909667821357/3.76768892884125))/1.88465635878438)*-0.0167784195698335)/-0.0167784195698335))*A66)-A66)/-2.20728811496213)/-3.71932448578621)*(A66+3.12272356478096))/1.88465635878438)*-0.0167784195698335)/-0.0167784195698335))*A66)-A66)))-4.00377146300127))-(A66/A66))))-((A66/2.16808312757893)*A66))/-3.71932448578621))/0.431909667821357)*(0.431909667821357/(((4.41648285747342/(-3.71932448578621--0.0167784195698335))*2.12888202884512)/-0.115451464527423))))*0.431909667821357))*A66)--0.0167784195698335)-1.86470121364556)-((((((((((((((0.431909667821357*A66)-(((3.76768892884125*(((((0.431909667821357*A66)-((((0.431909667821357*A66)-(((3.76768892884125*(((((0.431909667821357*A66)-(1.88465635878438-A66))+(A66/1.88465635878438))*-0.0167784195698335)+((((-0.0167784195698335*A66)*0.431909667821357)-(-0.0167784195698335/(0.431909667821357-((-0.0167784195698335*1.86470121364556)*0.510199239691966))))--0.0167784195698335)))/(((-0.930607149269186*((((3.13162397491196-(2.16808312757893/((((0.431909667821357*(((((-0.0167784195698335*1.86470121364556)*A66)-A66)*-0.115451464527423)*((((((((1.88465635878438/-3.71932448578621)*(0.431909667821357/3.76768892884125))/1.88465635878438)-A66)*-0.115451464527423)*((4.00377146300127-1.88465635878438)/((-0.930607149269186*((((3.13162397491196-(2.16808312757893/(((((0.431909667821357*A66)-((-0.0167784195698335/(((0.431909667821357*A66)/((((0.431909667821357*A66)-((-0.0167784195698335/(((((A66/((-0.386597278649733/3.76768892884125)+(A66*1.88465635878438)))*A66)-A66)/-0.386597278649733)+((4.51324442069043*-0.115451464527423)/(((A66/1.88465635878438)*A66)*(A66*-0.0167784195698335)))))*(((((A66-(((A66-((-0.115451464527423*((A66*0.510199239691966)-1.88465635878438))/-1.49309800030003))*A66)/-0.386597278649733))*A66)/-0.386597278649733)*-0.0167784195698335)/(A66/0.431909667821357))))*A66)-A66))+(4.00377146300127/(((A66/2.16808312757893)*A66)/(A66*A66)))))*-0.0167784195698335))*-0.0167784195698335)-A66)-4.00377146300127)))*(A66/((-0.115451464527423*((3.76768892884125*((((((-0.0167784195698335*A66)*0.431909667821357)-4.00377146300127)+(((((0.431909667821357*A66)-((A66*0.431909667821357)-4.00377146300127))+(A66/1.88465635878438))*(0.431909667821357/(0.431909667821357*A66)))/1.88465635878438))*-0.0167784195698335)+(((-0.0167784195698335/(0.431909667821357-(2.16808312757893*0.510199239691966)))-(((((3.13162397491196-(2.16808312757893/(((((0.431909667821357*A66)-((((((A66*(0.452033001101718*-4.83361099492419))/3.76768892884125)+(A66/1.88465635878438))-(-0.0167784195698335/(0.431909667821357-((-0.115451464527423*((A66*A66)-4.00377146300127))-A66))))--3.71932448578621)*1.86470121364556))*-0.0167784195698335)-A66)-4.00377146300127)))*(A66/((-0.115451464527423*((3.76768892884125*(((((0.431909667821357*0.431909667821357)-(((-0.0167784195698335*A66)*0.431909667821357)-4.00377146300127))+(0.431909667821357/1.88465635878438))*-0.0167784195698335)+(((((A66*(0.452033001101718*-4.83361099492419))/3.76768892884125)+(A66/1.88465635878438))-(-0.0167784195698335/(0.431909667821357-((-0.0167784195698335*1.86470121364556)*1.15661677800643))))--0.0167784195698335)))-4.00377146300127))-(A66/A66))))-(A66/1.88465635878438))/-3.71932448578621)/(0.431909667821357-((-0.0167784195698335*1.86470121364556)*0.510199239691966))))--0.0167784195698335)))-4.00377146300127))-(A66/A66))))-(A66/1.88465635878438))/-3.71932448578621))/0.431909667821357)))-1.86470121364556)/-3.71932448578621)))/-0.0167784195698335)+-0.0167784195698335)-4.00377146300127)))*(A66/((-0.115451464527423*((3.76768892884125*(((((0.431909667821357*A66)-(((((((4.41648285747342/2.16808312757893)*2.12888202884512)/-2.20728811496213)/-3.71932448578621)*(A66+3.12272356478096))/1.88465635878438)-A66))+((((((0.431909667821357*A66)-((A66*0.431909667821357)-4.00377146300127))+(A66/1.88465635878438))*(0.431909667821357/(((-0.930607149269186*((((3.13162397491196-(2.16808312757893/((((0.431909667821357*(((((-0.0167784195698335*1.86470121364556)*A66)-A66)*-0.115451464527423)*(((((((-0.115451464527423/3.76768892884125)*A66)-A66)*-0.115451464527423)*((4.00377146300127-1.88465635878438)/(-3.71932448578621--0.0167784195698335)))-1.86470121364556)/-3.71932448578621)))/-0.0167784195698335)+-0.0167784195698335)-4.00377146300127)))*(A66/((-0.115451464527423*((3.76768892884125*(((((0.431909667821357*A66)-((((A66/3.76768892884125)*(A66/4.51324442069043))*A66)-A66))+((((((0.431909667821357*A66)-((A66*0.431909667821357)-4.00377146300127))+(A66/1.88465635878438))*(0.431909667821357/(0.431909667821357*A66)))+((((((((0.431909667821357*4.41648285747342)-((-0.0167784195698335/(((-0.0167784195698335*1.86470121364556)*0.510199239691966)/-3.71932448578621))*0.431909667821357))*A66)--0.0167784195698335)-1.86470121364556)-(((((((-0.115451464527423-A66)/-2.20728811496213)/-3.71932448578621)*(A66+3.12272356478096))/1.88465635878438)*-0.0167784195698335)/-0.0167784195698335))*A66)-A66))/1.88465635878438))*-0.0167784195698335)+(((((A66*(0.452033001101718*-4.83361099492419))/3.76768892884125)+(3.76768892884125/1.88465635878438))-(-0.0167784195698335/((((A66/4.00377146300127)*((3.76768892884125*(((((0.431909667821357*A66)-((((A66/3.76768892884125)*(A66/4.51324442069043))*A66)-A66))+((((A66+(A66/1.88465635878438))*(A66+3.12272356478096))+((((((((0.431909667821357*4.41648285747342)-((-0.0167784195698335/(((-0.0167784195698335*1.86470121364556)*0.510199239691966)/-3.71932448578621))*0.431909667821357))*A66)--0.0167784195698335)-1.86470121364556)-(((((((A66*1.73899989717253)-((-3.32546583079217*0.431909667821357)/A66))*-0.0167784195698335)*(A66+3.12272356478096))/1.88465635878438)*-0.0167784195698335)/-0.0167784195698335))*A66)-A66))/1.88465635878438))*-0.0167784195698335)+(((((A66*(0.452033001101718*-4.83361099492419))/3.76768892884125)+(3.76768892884125/1.88465635878438))-(-0.0167784195698335/((((A66/1.88465635878438)*(((3.13162397491196-(2.16808312757893/(((((0.431909667821357*A66)-((4.00377146300127/(((0.431909667821357*A66)/((((0.431909667821357*A66)-(-0.0167784195698335*(((((A66-((-0.115451464527423*((A66*0.510199239691966)-1.88465635878438))/-1.49309800030003))*A66)/-0.386597278649733)*-0.0167784195698335)/(A66/4.51324442069043))))*A66)-A66))+(A66/(((A66/2.16808312757893)*A66)/((((((-0.0167784195698335/((-3.71932448578621-A66)/-3.71932448578621))*0.431909667821357)-((-0.0167784195698335/(0.514893463988092/3.76768892884125))*-0.0167784195698335))*A66)-A66)/-3.71932448578621)))))*-0.0167784195698335))*-0.0167784195698335)-A66)-4.00377146300127)))*((((0.431909667821357*A66)-((-0.0167784195698335/((-3.71932448578621-A66)/-3.71932448578621))*0.431909667821357))*(A66/((-0.115451464527423*((A66*(((((0.431909667821357*A66)-((((A66*(0.452033001101718*-4.83361099492419))/3.76768892884125)+(((-0.0167784195698335-((((0.431909667821357*A66)*A66)*(A66/-3.71932448578621))/(((-0.0167784195698335-A66)/-3.71932448578621)-(((0.431909667821357*A66)/-0.0167784195698335)+A66))))*A66)/1.88465635878438))-4.00377146300127))+(A66/1.88465635878438))*(0.431909667821357/(((4.41648285747342/2.16808312757893)*2.12888202884512)/-2.20728811496213)))+-0.0167784195698335))-4.00377146300127))-(A66/A66))))-(A66/A66)))-(A66/1.88465635878438)))*(A66*A66))-((-0.0167784195698335*1.86470121364556)*0.510199239691966))))--0.0167784195698335)))-4.00377146300127))*(A66*A66))-((-0.0167784195698335*1.86470121364556)*0.510199239691966))))--0.0167784195698335)))-4.00377146300127))-(A66/A66))))-(A66/(A66+3.12272356478096)))/-3.71932448578621))/0.431909667821357)*A66)))+((((((((0.431909667821357*A66)-((-0.0167784195698335/(((A66*(A66/((1.88465635878438*((A66*(((((0.431909667821357*A66)-A66)+(A66/1.88465635878438))*-0.0167784195698335)+(((((A66*A66)/3.76768892884125)+(A66/1.88465635878438))-(-0.0167784195698335/(0.431909667821357-(2.16808312757893*0.510199239691966))))-A66)))-4.00377146300127))-(A66/A66))))-(A66/A66))/-3.71932448578621))*0.431909667821357))*A66)--0.0167784195698335)-1.86470121364556)-(((((((-0.115451464527423-A66)/-2.20728811496213)/-3.71932448578621)*(A66+3.12272356478096))/1.88465635878438)*-0.0167784195698335)/-0.0167784195698335))*A66)-A66))/1.88465635878438))*-0.0167784195698335)+(((((A66*(0.452033001101718*-4.83361099492419))/3.76768892884125)+(3.76768892884125/1.88465635878438))-(-0.0167784195698335/(0.431909667821357-((-0.0167784195698335*1.86470121364556)*0.510199239691966))))--0.0167784195698335)))-4.00377146300127))-(A66/A66))))-(A66/1.88465635878438))/-3.71932448578621))/0.431909667821357)*(((0.431909667821357*A66)-(((0.514893463988092-1.86470121364556)/((((-0.0167784195698335-(4.51431360633113*-0.0167784195698335))*A66)/4.07385778887162)+(0.431909667821357/(1.88465635878438/(0.431909667821357/A66)))))*-0.0167784195698335))*A66)))*0.431909667821357))*A66)-A66))+(A66/1.88465635878438))*-0.0167784195698335)+(((((A66*(0.452033001101718*-4.83361099492419))/3.76768892884125)+(A66/1.88465635878438))-(-0.0167784195698335/((-0.115451464527423*((A66*(((((0.431909667821357*-0.0167784195698335)-(0.431909667821357*A66))+((2.16808312757893+(A66/1.88465635878438))*-0.0167784195698335))*1.88465635878438)+((((-4.83361099492419/3.76768892884125)+(A66/1.88465635878438))-(-0.0167784195698335/(0.431909667821357-(A66*0.510199239691966))))-(((0.431909667821357*A66)/1.88465635878438)*-0.0167784195698335))))-4.00377146300127))-((-0.0167784195698335*1.86470121364556)*0.510199239691966))))--0.0167784195698335)))/(((-0.930607149269186*((((3.13162397491196-(2.16808312757893/((((0.431909667821357*(((((-0.0167784195698335*1.86470121364556)*A66)-A66)*-0.115451464527423)*(((((((-0.115451464527423/3.76768892884125)*A66)-A66)*-0.115451464527423)*((4.00377146300127-1.88465635878438)/-3.71932448578621))-1.86470121364556)/-3.71932448578621)))/-0.0167784195698335)+-0.0167784195698335)-4.00377146300127)))*(A66/((-0.115451464527423*((3.76768892884125*(((((0.431909667821357*A66)-((((-0.0167784195698335/(((0.431909667821357*A66)/((((0.431909667821357*A66)-(-0.0167784195698335*((((-0.386597278649733*A66)/-0.386597278649733)*-0.0167784195698335)/(A66/4.51324442069043))))*A66)-A66))+(A66/(((A66/2.16808312757893)*A66)/((((3.12272356478096-((-0.0167784195698335/(0.514893463988092/3.76768892884125))*-0.0167784195698335))*A66)-A66)/-3.71932448578621)))))*(A66/4.51324442069043))*A66)-A66))+((((((0.431909667821357*A66)-((A66*0.431909667821357)-4.00377146300127))+(A66/1.88465635878438))*(0.431909667821357/(0.431909667821357*A66)))+((((((((0.431909667821357*4.41648285747342)-((-0.0167784195698335/(((-0.0167784195698335*1.86470121364556)*0.510199239691966)/-3.71932448578621))*0.431909667821357))*A66)--0.0167784195698335)-1.86470121364556)-(((((((-0.115451464527423-A66)/-2.20728811496213)/-3.71932448578621)*(A66+3.12272356478096))/1.88465635878438)*-0.0167784195698335)/-0.0167784195698335))*A66)-A66))/1.88465635878438))*-0.0167784195698335)+(((((A66*(0.452033001101718*-4.83361099492419))/3.76768892884125)+(3.76768892884125/1.88465635878438))-(-0.0167784195698335/((((A66/((0.431909667821357*A66)-((-0.0167784195698335/(((A66*(A66/((1.88465635878438*((A66*(((((0.431909667821357*A66)-A66)+(A66/A66))*-0.0167784195698335)+(((((A66*(0.452033001101718*-4.83361099492419))/3.76768892884125)+(A66/1.88465635878438))-(-0.0167784195698335/(0.431909667821357-(2.16808312757893*0.510199239691966))))-A66)))-4.00377146300127))-(A66/A66))))-(A66/A66))/-3.71932448578621))*0.431909667821357)))*A66)*(A66*A66))-((-0.0167784195698335*1.86470121364556)*0.510199239691966))))--0.0167784195698335)))-4.00377146300127))-(A66/A66))))-(A66/(A66+3.12272356478096)))/-3.71932448578621))/0.431909667821357)*(((0.431909667821357*A66)-(((0.514893463988092-1.86470121364556)/((((-0.0167784195698335-(4.51431360633113*-0.0167784195698335))*A66)/4.07385778887162)+(0.431909667821357/(1.88465635878438/(0.431909667821357/A66)))))*-0.0167784195698335))*A66)))*0.431909667821357))*A66)--0.0167784195698335)-1.86470121364556)-(((((1.88465635878438/-3.71932448578621)*(((A66*(0.452033001101718*-4.83361099492419))/3.76768892884125)/3.76768892884125))/1.88465635878438)*-0.0167784195698335)/-0.0167784195698335))*A66)-A66)/-2.20728811496213)/-3.71932448578621)*(A66+3.12272356478096))/1.88465635878438)*-0.0167784195698335)/-0.0167784195698335))*A66)-A66)/-2.20728811496213)-0.431909667821357)/A66)))*A66)-1.88465635878438)/-1.62559002136753)</f>
      </c>
    </row>
    <row r="67">
      <c r="A67" t="n" s="0">
        <v>0.9832323232323232</v>
      </c>
      <c r="B67" t="n" s="0">
        <v>1.3866287114335458</v>
      </c>
      <c r="C67" s="0">
        <f>((((-0.386597278649733+((0.431909667821357*A67)-(((((((((((0.431909667821357*A67)-((-0.0167784195698335/(((-0.930607149269186*(((A67*(A67/((-0.115451464527423*((A67*(((((0.431909667821357*A67)-((A67*0.431909667821357)-4.00377146300127))+(A67/1.88465635878438))*(0.431909667821357/(((4.41648285747342/2.16808312757893)*2.12888202884512)/-2.20728811496213)))+((((((((0.431909667821357*A67)-((-0.0167784195698335/(((A67*(A67/((-4.83361099492419*(A67-4.00377146300127))-(((-0.115451464527423*((3.76768892884125*((0.431909667821357-((-0.0167784195698335*1.86470121364556)*0.510199239691966))+(((((A67*(0.452033001101718*-4.83361099492419))/3.76768892884125)+(A67/1.88465635878438))-(((((3.13162397491196-(2.16808312757893/(((((0.431909667821357*A67)-((((A67/3.76768892884125)*(A67/4.51324442069043))*A67)-A67))+(A67/1.88465635878438))*-0.0167784195698335)+(((((A67*(0.452033001101718*((A67*(A67/((-0.115451464527423*((A67*(((((((((((0.431909667821357*A67)-((-0.0167784195698335/(((-0.930607149269186*((((3.13162397491196--0.0167784195698335)*(A67/((-0.115451464527423*((3.76768892884125*(((((0.431909667821357*A67)-(((-0.0167784195698335*A67)*0.431909667821357)-4.00377146300127))+(A67/1.88465635878438))*-0.0167784195698335)+((((-0.386597278649733/3.76768892884125)+(A67/-3.71932448578621))-(-0.0167784195698335/(0.431909667821357-((-0.0167784195698335*1.86470121364556)*0.510199239691966))))--0.0167784195698335)))-(((0.431909667821357*A67)-(0.514893463988092-A67))+(A67/1.88465635878438))))-(A67/A67))))-(A67/1.88465635878438))/-3.71932448578621))/0.431909667821357)*1.15661677800643))*0.431909667821357))*A67)--0.0167784195698335)-1.86470121364556)-(((((1.88465635878438/-3.71932448578621)*(0.431909667821357/3.76768892884125))/1.88465635878438)*-0.0167784195698335)/-0.0167784195698335))*A67)-((((A67*(0.452033001101718*-4.83361099492419))/3.76768892884125)+(A67/1.88465635878438))-4.00377146300127))+(A67/1.88465635878438))*(0.431909667821357/(((4.41648285747342/2.16808312757893)*2.12888202884512)/-2.20728811496213)))+((((((((0.431909667821357*A67)-((-0.0167784195698335/((((((0.431909667821357*A67)-((-0.0167784195698335/(A67*1.88465635878438))*0.431909667821357))*A67)--0.0167784195698335)-1.86470121364556)-(((((A67/(((A67/((-0.0167784195698335/3.76768892884125)+(A67*1.88465635878438)))*A67)-A67))*(0.431909667821357/3.76768892884125))/1.88465635878438)*-0.0167784195698335)/-0.0167784195698335)))*0.431909667821357))*A67)--0.0167784195698335)-1.86470121364556)-((((((((((((((0.431909667821357*A67)-((-0.0167784195698335/(((-0.930607149269186*((((3.13162397491196-(2.16808312757893/(((((0.431909667821357*A67)-((-0.0167784195698335/(((0.431909667821357*A67)/((((0.431909667821357*A67)-(-0.0167784195698335*(((((A67-(((((((1.88465635878438/-3.71932448578621)*(0.431909667821357/3.76768892884125))/1.88465635878438)*-0.0167784195698335)/-0.0167784195698335)*(A67/1.88465635878438))/-1.49309800030003))*A67)/-0.386597278649733)*-0.0167784195698335)/(A67/4.51324442069043))))*A67)-A67))+(A67/(((A67/3.76768892884125)*A67)/((((3.12272356478096-((-0.0167784195698335/(0.514893463988092/3.76768892884125))*-0.0167784195698335))*A67)-A67)/-3.71932448578621)))))*-0.0167784195698335))*-0.0167784195698335)-A67)-4.00377146300127)))*((((0.431909667821357*A67)-((-0.0167784195698335/((-3.71932448578621-A67)/-3.71932448578621))*0.431909667821357))*(A67/((-0.115451464527423*((A67*(((((0.431909667821357*A67)-((((A67*(0.452033001101718*-4.83361099492419))/3.76768892884125)+(((-0.0167784195698335-(((0.452033001101718*A67)*(A67/(-0.115451464527423*((3.76768892884125*(((((0.431909667821357*0.431909667821357)-(((-0.0167784195698335*A67)*0.431909667821357)-4.00377146300127))+(0.431909667821357/1.88465635878438))*-0.0167784195698335)+(((((A67*(0.452033001101718*-4.83361099492419))/3.76768892884125)+(A67/1.88465635878438))-(-0.0167784195698335/(0.431909667821357-((-0.0167784195698335*1.86470121364556)*1.15661677800643))))--0.0167784195698335)))-4.00377146300127))))/(((((((0.514893463988092-((A67*(0.452033001101718*-4.83361099492419))/3.76768892884125))/A67)+0.431909667821357)*A67)-A67)/-3.71932448578621)-((((((0.431909667821357*0.431909667821357)-(((-0.0167784195698335*A67)*0.431909667821357)-4.00377146300127))+(0.431909667821357/1.88465635878438))*-0.0167784195698335)/-0.0167784195698335)+A67))))*A67)/1.88465635878438))-4.00377146300127))+(A67/1.88465635878438))*(0.431909667821357/(((4.41648285747342/2.16808312757893)*2.12888202884512)/-2.20728811496213)))+((((((((0.431909667821357*(A67*0.510199239691966))-((-0.0167784195698335/(((A67*(A67/((1.88465635878438*((A67*(((((0.431909667821357*A67)-(((((((((A67*A67)/((((((0.431909667821357*(((((4.00377146300127*(0.514893463988092*((((((((((A67*A67)-(-0.0167784195698335/((((((((0.431909667821357*A67)-((((A67*1.73899989717253)-A67)*-0.0167784195698335)/((-0.386597278649733+(((((-0.386597278649733+((0.431909667821357*A67)-A67))*A67)-1.88465635878438)*A67)--0.0167784195698335))*A67)))*A67)--3.41029914190417)/-3.71932448578621)*0.431909667821357)*0.510199239691966)-A67)))*A67)-A67)/-3.71932448578621)*A67)/A67)/-0.0167784195698335)+-0.0167784195698335)/3.76768892884125)))--0.0167784195698335)/A67)*-0.115451464527423)*(((((((-0.115451464527423/(((((-0.0167784195698335*1.86470121364556)*A67)-A67)*-0.115451464527423)*(((((((-0.115451464527423/3.76768892884125)*A67)-A67)*-0.115451464527423)*((((((((((0.431909667821357*A67)-((-0.0167784195698335/(((-3.71932448578621*((((3.13162397491196-(2.16808312757893/(((((0.431909667821357*A67)-((-0.0167784195698335/(((0.431909667821357*A67)/((((0.431909667821357*A67)-(-0.0167784195698335*(((((A67-((-0.115451464527423*((A67*0.510199239691966)-1.88465635878438))/-1.49309800030003))*A67)/-0.386597278649733)*-0.0167784195698335)/(A67/4.51324442069043))))*A67)-A67))+(A67/(((A67/2.16808312757893)*A67)/((((3.12272356478096-((-0.0167784195698335/A67)*-0.0167784195698335))*A67)-A67)/-3.71932448578621)))))*-0.0167784195698335))*-0.0167784195698335)-A67)-4.00377146300127)))*((((0.431909667821357*A67)-((-0.0167784195698335/((-3.71932448578621-A67)/-3.71932448578621))*0.431909667821357))*(A67/((0.431909667821357-((-0.0167784195698335*1.86470121364556)*1.15661677800643))-(A67/A67))))-(A67/A67)))-(A67/1.88465635878438))/0.431909667821357))/0.431909667821357)*1.15661677800643))*0.431909667821357))*A67)-(-0.0167784195698335*1.86470121364556))-1.86470121364556)-(((((1.88465635878438/A67)*(0.431909667821357/3.76768892884125))/1.88465635878438)*-0.0167784195698335)/-0.0167784195698335))*A67)-A67)/-2.20728811496213)/-3.71932448578621))-1.86470121364556)/-3.71932448578621)))*A67)-A67)*-0.115451464527423)*((((-0.386597278649733+((0.431909667821357*A67)-A67))*A67)-((0.431909667821357*A67)-((((A67*(0.452033001101718*-4.83361099492419))/3.76768892884125)+(((-0.0167784195698335-(((0.452033001101718*A67)*(A67/-3.71932448578621))/((((((A67*(((((0.431909667821357*A67)-((((A67*(0.452033001101718*-4.83361099492419))/3.76768892884125)+(((-0.0167784195698335-(((0.452033001101718*A67)*(A67/-3.71932448578621))/(((((((0.514893463988092-((A67*(0.452033001101718*-4.83361099492419))/3.76768892884125))/A67)+0.431909667821357)*A67)-A67)/(((0.431909667821357*(((((4.00377146300127*(0.514893463988092*((((((((((A67*A67)-(-0.0167784195698335/((((((((0.431909667821357*A67)-((((A67*1.73899989717253)-A67)*-0.0167784195698335)/((-0.386597278649733+(((((-0.386597278649733+((0.431909667821357*A67)-A67))*A67)-1.88465635878438)*A67)--0.0167784195698335))*A67)))*A67)--3.41029914190417)/-3.71932448578621)*0.431909667821357)*0.510199239691966)-A67)))*A67)-A67)/-3.71932448578621)*A67)/A67)/-0.0167784195698335)+-0.0167784195698335)/3.76768892884125)))--0.0167784195698335)/A67)*-0.115451464527423)*(((((((-0.115451464527423/(((((-0.0167784195698335*1.86470121364556)*A67)-A67)*-0.115451464527423)*(((((((-0.115451464527423/3.76768892884125)*A67)-A67)*-0.115451464527423)*((((((((((0.431909667821357*A67)-((-0.0167784195698335/(((-0.930607149269186*(((((3.76768892884125*((0.431909667821357-((-0.0167784195698335*1.86470121364556)*0.510199239691966))+(((((A67*(0.452033001101718*-4.83361099492419))/3.76768892884125)+(A67/1.88465635878438))-(((((3.13162397491196-(2.16808312757893/((-0.930607149269186*((((3.13162397491196-(2.16808312757893/(((((0.431909667821357*A67)-((-0.0167784195698335/(((0.431909667821357*A67)/((((0.431909667821357*A67)-((-0.115451464527423*((3.76768892884125*(((((0.431909667821357*0.431909667821357)-(((-0.0167784195698335*A67)*0.431909667821357)-4.00377146300127))+(0.431909667821357/1.88465635878438))*-0.0167784195698335)+(((((A67*(0.452033001101718*-4.83361099492419))/3.76768892884125)+(A67/1.88465635878438))-(-0.0167784195698335/(0.431909667821357-((-0.0167784195698335*1.86470121364556)*1.15661677800643))))--0.0167784195698335)))-4.00377146300127))-(A67/A67)))*A67)-A67))+(0.431909667821357/(((A67/2.16808312757893)*A67)/(A67*A67)))))*-0.0167784195698335))*-0.0167784195698335)-A67)-4.00377146300127)))*(A67/((-0.115451464527423*((3.76768892884125*((0.431909667821357*0.431909667821357)-(-3.71932448578621-4.00377146300127)))-4.00377146300127))-(A67/A67))))-(A67/1.88465635878438))/-3.71932448578621))-4.00377146300127)))*(1.86470121364556/((-0.115451464527423*((3.76768892884125*(((((0.431909667821357*0.431909667821357)-(((-0.0167784195698335*A67)*0.431909667821357)-4.00377146300127))+(A67/1.88465635878438))*-0.0167784195698335)+(((((A67*(0.452033001101718*-4.83361099492419))/3.76768892884125)+(A67/1.88465635878438))-(-0.0167784195698335/(0.431909667821357-((-0.0167784195698335*1.86470121364556)*1.15661677800643))))--0.0167784195698335)))-4.00377146300127))-(A67/A67))))-(A67/1.88465635878438))/-3.71932448578621)/(0.431909667821357-((-0.0167784195698335*1.86470121364556)*0.510199239691966))))--0.0167784195698335)))-(3.76768892884125*(((((0.431909667821357*A67)-((((A67/3.76768892884125)*(A67/4.51324442069043))*A67)-A67))+(A67/1.88465635878438))*-0.0167784195698335)+(((((A67*(0.452033001101718*((A67*(A67/((-0.115451464527423*((A67*(((((((((((0.431909667821357*A67)-((-0.0167784195698335/(((-0.930607149269186*((((3.13162397491196--0.0167784195698335)*(A67/((-0.115451464527423*((3.76768892884125*(((((0.431909667821357*A67)-(((-0.0167784195698335*A67)*0.431909667821357)-4.00377146300127))+(A67/1.88465635878438))*-0.0167784195698335)+((((-0.386597278649733/3.76768892884125)+(A67/-3.71932448578621))-(-0.0167784195698335/(0.431909667821357-(1.86470121364556*0.510199239691966))))--0.0167784195698335)))-(((0.431909667821357*A67)-(1.88465635878438-A67))+(A67/1.88465635878438))))-(A67/A67))))-(A67/1.88465635878438))/-3.71932448578621))/0.431909667821357)*1.15661677800643))*0.431909667821357))*A67)--0.0167784195698335)-1.86470121364556)-(((((1.88465635878438/-3.71932448578621)*(0.431909667821357/3.76768892884125))/1.88465635878438)*-0.0167784195698335)/-0.0167784195698335))*A67)-((((A67*(0.452033001101718*-4.83361099492419))/3.76768892884125)+(A67/1.88465635878438))-4.00377146300127))+(A67/1.88465635878438))*(0.431909667821357/(((4.41648285747342/2.16808312757893)*2.12888202884512)/-2.20728811496213)))+((((((((0.431909667821357*A67)-((-0.0167784195698335/((((((0.431909667821357*A67)-((-0.0167784195698335/(A67*1.88465635878438))*0.431909667821357))*A67)--0.0167784195698335)-1.86470121364556)-(((((-3.71932448578621/(((A67/((-0.0167784195698335/3.76768892884125)+(A67*1.88465635878438)))*A67)-A67))*(0.431909667821357/3.76768892884125))/1.88465635878438)*-0.0167784195698335)/-0.0167784195698335)))*0.431909667821357))*A67)--0.0167784195698335)-1.86470121364556)-((((((((((((((0.431909667821357*A67)-((-0.0167784195698335/(((-0.930607149269186*((((3.13162397491196-(2.16808312757893/(((((0.431909667821357*A67)-((-0.0167784195698335/(((0.431909667821357*A67)/((((0.431909667821357*A67)-(-0.0167784195698335*(((((A67-(((((((1.88465635878438/-3.71932448578621)*(0.431909667821357/3.76768892884125))/1.88465635878438)*-0.0167784195698335)/-0.0167784195698335)*(A67/1.88465635878438))/-1.49309800030003))*A67)/-0.386597278649733)*-0.0167784195698335)/(A67/4.51324442069043))))*A67)-A67))+(A67/(((A67/2.16808312757893)*A67)/((((3.12272356478096-((-0.0167784195698335/(0.514893463988092/3.76768892884125))*-0.0167784195698335))*A67)-A67)/-3.71932448578621)))))*-0.0167784195698335))*-0.0167784195698335)-1.88465635878438)-4.00377146300127)))*((((0.431909667821357*A67)-((-0.0167784195698335/((-3.71932448578621-A67)/-3.71932448578621))*0.431909667821357))*(A67/((-0.115451464527423*((A67*(((((0.431909667821357*A67)-((((A67*(0.452033001101718*-4.83361099492419))/3.76768892884125)+(((-0.0167784195698335-(((0.452033001101718*A67)*(A67/-3.71932448578621))/(((((((0.514893463988092-((A67*(0.452033001101718*-4.83361099492419))/3.76768892884125))/A67)+0.431909667821357)*A67)-A67)/-3.71932448578621)-((((((0.431909667821357*0.431909667821357)-(((-0.0167784195698335*A67)*0.431909667821357)-4.00377146300127))+(0.431909667821357/1.88465635878438))*-0.0167784195698335)/-0.0167784195698335)+A67))))*A67)/1.88465635878438))-4.00377146300127))+(A67/1.88465635878438))*(0.431909667821357/(((4.41648285747342/2.16808312757893)*2.12888202884512)/-2.20728811496213)))+((((((((0.431909667821357*(A67*0.510199239691966))-((-0.0167784195698335/(((A67*(A67/((1.88465635878438*((A67*(((((0.431909667821357*A67)-(((((((((A67*A67)/((((((0.431909667821357*(((((4.00377146300127*(0.514893463988092*((((((((((A67*A67)-(-0.0167784195698335/((((((((0.431909667821357*A67)-((((A67*1.73899989717253)-A67)*-0.0167784195698335)/(((((((((A67*A67)/((((((0.431909667821357*((((A67*(0.452033001101718*-4.83361099492419))/3.76768892884125)*-0.115451464527423)*((((((2.16808312757893/(((((A67*A67)-((-0.0167784195698335/(((0.431909667821357*A67)/(A67*(A67-A67)))+(A67/(((A67/2.16808312757893)*((((0.431909667821357*(((((-0.0167784195698335*1.86470121364556)*A67)-A67)*-0.115451464527423)*((((0.431909667821357*A67)-((A67*0.431909667821357)-4.00377146300127))+(A67/1.88465635878438))/-3.71932448578621)))/-0.0167784195698335)+-0.0167784195698335)-4.00377146300127))/((((3.12272356478096-((A67/(0.514893463988092/3.76768892884125))*-0.0167784195698335))*-0.930607149269186)-A67)/-3.71932448578621)))))*-0.0167784195698335))*-0.0167784195698335)-A67)-A67))-A67)*-0.115451464527423)*((((-0.386597278649733+((0.431909667821357*A67)-A67))*A67)-1.88465635878438)/-3.71932448578621))-1.86470121364556)/-3.71932448578621)))/-0.0167784195698335)+-0.0167784195698335)/3.76768892884125)*(A67/A67))-1.15661677800643))*0.431909667821357)*((0.431909667821357*-3.71932448578621)/1.57260123980438))+((0.431909667821357*A67)-(((A67+3.12272356478096)+-0.386597278649733)*-0.0167784195698335)))*A67)-A67)+(((1.88465635878438-1.88465635878438)*A67)--0.0167784195698335))*A67)))*A67)--3.41029914190417)/-3.71932448578621)*0.431909667821357)*0.510199239691966)-A67)))*A67)-A67)/-3.71932448578621)*A67)/A67)/-0.0167784195698335)+-0.0167784195698335)/3.76768892884125)))--0.0167784195698335)/A67)*-0.115451464527423)*(((((((-0.115451464527423/(((((-0.0167784195698335*1.86470121364556)*A67)-A67)*-0.115451464527423)*(((((((-0.115451464527423/3.76768892884125)*A67)-A67)*-0.115451464527423)*((((((((((0.431909667821357*A67)-((-0.0167784195698335/(((-0.930607149269186*((((3.13162397491196-(2.16808312757893/(((((0.431909667821357*A67)-((-0.0167784195698335/(((0.431909667821357*A67)/((((0.431909667821357*A67)-(-0.0167784195698335*(((((A67-((-0.115451464527423*((A67*0.510199239691966)-1.88465635878438))/-1.49309800030003))*A67)/-0.386597278649733)*-0.0167784195698335)/(A67/4.51324442069043))))*A67)-A67))+(A67/(((A67/2.16808312757893)*A67)/((((3.12272356478096-((-0.0167784195698335/A67)*-0.0167784195698335))*A67)-A67)/-3.71932448578621)))))*-0.0167784195698335))*-0.0167784195698335)-A67)-4.00377146300127)))*((((0.431909667821357*A67)-((-0.0167784195698335/((-3.71932448578621-A67)/-3.71932448578621))*0.431909667821357))*(A67/((0.431909667821357-((-0.0167784195698335*1.86470121364556)*1.15661677800643))-(A67/A67))))-(A67/A67)))-(A67/1.88465635878438))/0.431909667821357))/0.431909667821357)*1.15661677800643))*0.431909667821357))*A67)-(-0.0167784195698335*1.86470121364556))-1.86470121364556)-(((((1.88465635878438/A67)*(0.431909667821357/3.76768892884125))/1.88465635878438)*-0.0167784195698335)/-0.0167784195698335))*A67)-A67)/-2.20728811496213)/-3.71932448578621))-1.86470121364556)/-3.71932448578621)))*A67)-A67)*-0.115451464527423)*((((-0.386597278649733+((0.431909667821357*A67)-A67))*A67)-((0.431909667821357*A67)-((((A67*(0.452033001101718*-4.83361099492419))/3.76768892884125)+(((-0.0167784195698335-(((0.452033001101718*A67)*(A67/-3.71932448578621))/((((((A67*(((((0.431909667821357*A67)-((((A67*(0.452033001101718*-4.83361099492419))/3.76768892884125)+(((-0.0167784195698335-(((0.452033001101718*A67)*(A67/-3.71932448578621))/(((((((0.514893463988092-((A67*(0.452033001101718*-4.83361099492419))/3.76768892884125))/A67)+0.431909667821357)*A67)-A67)/-3.71932448578621)-((((((0.431909667821357*0.431909667821357)-(((-0.0167784195698335*A67)*0.431909667821357)-4.00377146300127))+(0.431909667821357/1.88465635878438))*-0.0167784195698335)/-0.0167784195698335)+A67))))*A67)/1.88465635878438))-4.00377146300127))+(A67/1.88465635878438))*(0.431909667821357/(((4.41648285747342/2.16808312757893)*2.12888202884512)/-2.20728811496213)))+((((((((0.431909667821357*(A67*0.510199239691966))-((-0.0167784195698335/(((A67*(A67/((1.88465635878438*((A67*(((((0.431909667821357*A67)-(((((((((A67*A67)/((((((0.431909667821357*(((((4.00377146300127*(0.514893463988092*((((((((((-0.0167784195698335*A67)-(-0.0167784195698335/((((((((0.431909667821357*A67)-((((A67*1.73899989717253)-A67)*-0.0167784195698335)/((-0.386597278649733+(((((-0.386597278649733+((0.431909667821357*A67)-A67))*A67)-1.88465635878438)*A67)--0.0167784195698335))*A67)))*A67)--3.41029914190417)/-3.71932448578621)*0.431909667821357)*0.510199239691966)-A67)))*A67)-A67)/-3.71932448578621)*A67)/A67)/-0.0167784195698335)+-0.0167784195698335)/3.76768892884125)))--0.0167784195698335)/A67)*-0.115451464527423)*(((((((-0.115451464527423/(((((-0.0167784195698335*1.86470121364556)*A67)-(4.41648285747342/2.16808312757893))*-0.115451464527423)*(((((((-0.115451464527423/3.76768892884125)*A67)-A67)*-0.115451464527423)*((((((((((0.431909667821357*A67)-((-0.0167784195698335/(((-0.930607149269186*((((3.13162397491196-(2.16808312757893/(((((0.431909667821357*A67)-((-0.0167784195698335/(((0.431909667821357*A67)/((((0.431909667821357*A67)-(-0.0167784195698335*(((((A67-((-0.115451464527423*((A67*0.510199239691966)-1.88465635878438))/-1.49309800030003))*A67)/-0.386597278649733)*-0.0167784195698335)/(A67/4.51324442069043))))*A67)-A67))+(A67/(((A67/2.16808312757893)*A67)/((((3.12272356478096-((-0.0167784195698335/(0.514893463988092/3.76768892884125))*-0.0167784195698335))*A67)-A67)/-3.71932448578621)))))*-0.0167784195698335))*-0.0167784195698335)-A67)-4.00377146300127)))*((((0.431909667821357*A67)-((-0.0167784195698335/((-3.71932448578621-A67)/-3.71932448578621))*0.431909667821357))*(A67/((-0.115451464527423*((A67*(((((0.431909667821357*A67)-((((A67*(0.452033001101718*-4.83361099492419))/3.76768892884125)+(((-0.0167784195698335-((((0.431909667821357*A67)*A67)*(A67/-3.71932448578621))/(((-0.0167784195698335-A67)/-3.71932448578621)-(((0.431909667821357*A67)/-0.0167784195698335)+A67))))*A67)/1.88465635878438))-4.00377146300127))+(A67/1.88465635878438))*(0.431909667821357/(((4.41648285747342/2.16808312757893)*2.12888202884512)/-2.20728811496213)))+((((((((0.431909667821357*(A67*0.510199239691966))-((-0.0167784195698335/(((A67*(1.88465635878438/((-0.115451464527423*((A67*(((((0.431909667821357*A67)-(((((((((A67*A67)/((((((0.431909667821357*(((((4.00377146300127*(0.514893463988092*((0.431909667821357*A67)-(-0.0167784195698335*(((A67*(0.452033001101718*-4.83361099492419))-((-0.0167784195698335/((A67/0.510199239691966)+(0.431909667821357/A67)))*(0.431909667821357/(((((-0.386597278649733+((0.452033001101718*A67)-(-0.0167784195698335/A67)))-4.00377146300127)/2.16808312757893)*A67)/(-0.0167784195698335/(((A67+3.12272356478096)+(((((((((0.431909667821357*A67)-(((3.76768892884125*(((((0.431909667821357*A67)-(1.88465635878438-A67))+(A67/1.88465635878438))*-0.0167784195698335)+(((((A67*(0.452033001101718*-4.83361099492419))/3.76768892884125)+(A67/1.88465635878438))-(-0.0167784195698335/(0.431909667821357-((-0.0167784195698335*1.86470121364556)*0.510199239691966))))--0.0167784195698335)))/(((-0.930607149269186*((((3.13162397491196-(2.16808312757893/((((0.431909667821357*(((((-0.0167784195698335*1.86470121364556)*A67)-(-0.0167784195698335/(((A67+3.12272356478096)+(((((A67-1.86470121364556)-(((((1.88465635878438/-3.71932448578621)*(0.431909667821357-((((-0.0167784195698335-(((0.452033001101718*A67)*(A67/-3.71932448578621))/(((((A67+0.431909667821357)*A67)-A67)/-3.71932448578621)-(((0.431909667821357*A67)/-0.0167784195698335)+A67))))*A67)*(((A67/3.76768892884125)*A67)-4.00377146300127))-A67)))/1.88465635878438)*-0.0167784195698335)/-0.0167784195698335))*A67)-A67)/-2.20728811496213))-A67)))*-0.115451464527423)*0.431909667821357))/-0.0167784195698335)+-0.0167784195698335)-4.00377146300127)))*(A67/((-0.115451464527423*((3.76768892884125*(((((0.431909667821357*A67)-(((((((4.41648285747342/2.16808312757893)*2.12888202884512)/-2.20728811496213)/-3.71932448578621)*(A67+3.12272356478096))/1.88465635878438)-A67))+((((((0.431909667821357*A67)-((A67*0.431909667821357)-4.00377146300127))+((((((((0.431909667821357*A67)-(((3.76768892884125*(((((0.431909667821357*A67)-(1.88465635878438-A67))+(A67/1.88465635878438))*-0.0167784195698335)+(((((A67*(0.452033001101718*-4.83361099492419))/3.76768892884125)+(A67/1.88465635878438))-(-0.0167784195698335/(0.431909667821357-((-0.0167784195698335*1.86470121364556)*0.510199239691966))))--0.0167784195698335)))/(-3.71932448578621-A67))*0.431909667821357))*A67)--0.0167784195698335)-1.86470121364556)-(((((1.88465635878438/-3.71932448578621)*(((1.57260123980438*(0.452033001101718*-4.83361099492419))/3.76768892884125)/3.76768892884125))/1.88465635878438)*-0.0167784195698335)/-0.0167784195698335))*A67)-A67))*(0.431909667821357/-0.0167784195698335))+((((((((((4.00377146300127*(0.514893463988092*((((A67*(0.452033001101718*-4.83361099492419))/3.76768892884125)+(3.76768892884125/1.88465635878438))-(-0.0167784195698335/((((A67/1.88465635878438)*A67)*(A67*A67))-((-0.0167784195698335*1.86470121364556)*0.510199239691966))))))--0.0167784195698335)*A67)-((-0.0167784195698335/(((A67*(A67/((1.88465635878438*((A67*(((A67+(A67/1.88465635878438))*-0.0167784195698335)+(((((A67*(0.452033001101718*-4.83361099492419))/3.76768892884125)+(A67/1.88465635878438))--0.0167784195698335)-A67)))-4.00377146300127))-(A67/A67))))-(A67/A67))/-3.71932448578621))*0.431909667821357))*A67)--0.0167784195698335)-1.86470121364556)-((((0.431909667821357*A67)/1.88465635878438)*-0.0167784195698335)/-0.0167784195698335))*A67)-A67))/1.88465635878438))*-0.0167784195698335)+(((((A67*(0.452033001101718*-4.83361099492419))/3.76768892884125)+(3.76768892884125/1.88465635878438))-(-0.0167784195698335/(0.431909667821357-((-0.0167784195698335*1.86470121364556)*0.510199239691966))))--0.0167784195698335)))-4.00377146300127))-(A67/A67))))-(((-3.71932448578621-A67)/-3.71932448578621)/1.88465635878438))/-3.71932448578621))/0.431909667821357)*(((0.431909667821357*A67)-(((0.514893463988092-1.86470121364556)/((((-0.0167784195698335-(4.51431360633113*-0.0167784195698335))*A67)/4.07385778887162)+(0.431909667821357/(1.88465635878438/(0.431909667821357/A67)))))*-0.0167784195698335))*A67)))*0.431909667821357))*A67)--0.0167784195698335)-1.86470121364556)-(((((1.88465635878438/-3.71932448578621)*(0.431909667821357-((-0.115451464527423*(((((-0.115451464527423*((A67*0.510199239691966)-1.88465635878438))-(2.16808312757893*-0.0167784195698335))/3.76768892884125)*A67)-4.00377146300127))-A67)))/1.88465635878438)*-0.0167784195698335)/-0.0167784195698335))*A67)-A67)/-2.20728811496213))-A67))))))*A67)))))--0.0167784195698335)/A67)*-0.115451464527423)*((((((2.16808312757893/(((((A67*A67)-((-0.0167784195698335/(((0.431909667821357*A67)/(A67*((0.514893463988092*((0.431909667821357*A67)-(-0.0167784195698335*(((0.431909667821357*A67)-((-0.0167784195698335/(0.431909667821357+(0.431909667821357/A67)))*(0.431909667821357/(((((-0.386597278649733+((0.452033001101718*A67)-(-0.0167784195698335/A67)))-4.00377146300127)/2.16808312757893)*A67)/(-0.0167784195698335/(((A67+3.12272356478096)+(((((A67-1.86470121364556)-(((((1.88465635878438/-3.71932448578621)*(0.431909667821357-((((-0.0167784195698335-(((0.452033001101718*A67)*(A67/-3.71932448578621))/(((((A67+0.431909667821357)*A67)-A67)/-3.71932448578621)-(((0.431909667821357*A67)/-0.0167784195698335)+A67))))*A67)*(((A67/3.76768892884125)*A67)-4.00377146300127))-A67)))/1.88465635878438)*-0.0167784195698335)/-0.0167784195698335))*A67)-A67)/-2.20728811496213))-A67))))))*A67))))-A67)))+(A67/(((A67/2.16808312757893)*A67)/((((3.12272356478096-((-0.0167784195698335/(0.514893463988092/3.76768892884125))*-0.0167784195698335))*A67)-A67)/-3.71932448578621)))))*-0.0167784195698335))*-0.0167784195698335)-A67)-(((0.431909667821357*A67)*A67)*(A67/-3.71932448578621))))-A67)*-0.115451464527423)*((((-0.386597278649733+((0.431909667821357*A67)-A67))*A67)-1.88465635878438)/-3.71932448578621))-1.86470121364556)/-3.71932448578621)))/-0.0167784195698335)+-0.0167784195698335)/3.76768892884125)*(A67/A67))-1.15661677800643))*0.431909667821357)*((0.431909667821357*-3.71932448578621)/1.57260123980438))+((0.431909667821357*A67)-(((A67+3.12272356478096)+-0.386597278649733)*-0.0167784195698335)))*A67)-A67)*0.431909667821357)-4.00377146300127))+(A67/1.88465635878438))*-0.0167784195698335)+(((((A67*(0.452033001101718*A67))/3.76768892884125)+(A67/1.88465635878438))-(-0.0167784195698335/(0.431909667821357-((-0.0167784195698335*1.86470121364556)*(A67/A67)))))-A67)))-4.00377146300127))-(A67/A67))))-(A67/A67))/-3.71932448578621))*0.431909667821357))*A67)--0.0167784195698335)-1.86470121364556)-((((((((4.41648285747342/2.16808312757893)*2.12888202884512)/-2.20728811496213)/-3.71932448578621)*(A67+3.12272356478096))/1.88465635878438)*-0.0167784195698335)/-0.0167784195698335))*A67)-A67)))-4.00377146300127))-(A67/A67))))-(A67/A67)))-(A67/1.88465635878438))/0.431909667821357))/0.431909667821357)*1.15661677800643))*0.431909667821357))*A67)-(-0.0167784195698335*1.86470121364556))-1.86470121364556)-(((-0.0167784195698335/1.88465635878438)*-0.0167784195698335)/-0.0167784195698335))*A67)-A67)/-2.20728811496213)/-3.71932448578621))-1.86470121364556)/-3.71932448578621)))*A67)-A67)*-0.115451464527423)*((((-0.386597278649733+((0.431909667821357*A67)-A67))*A67)-((0.431909667821357*A67)-((((A67*(0.452033001101718*-4.83361099492419))/3.76768892884125)+(((-0.0167784195698335-(((0.452033001101718*A67)*(A67/-3.71932448578621))/(((((A67+0.431909667821357)*A67)-A67)/-3.71932448578621)-(((0.431909667821357*A67)/-0.0167784195698335)+A67))))*A67)/1.88465635878438))-4.00377146300127)))/-3.71932448578621))-1.86470121364556)/-3.71932448578621)))/-0.0167784195698335)+-0.0167784195698335)/3.76768892884125)*(A67/A67))-1.15661677800643))*0.431909667821357)*(((0.514893463988092-1.86470121364556)/((((-0.0167784195698335-(4.51431360633113*-0.0167784195698335))*A67)/4.07385778887162)+(0.431909667821357/(1.88465635878438/(0.431909667821357/A67)))))*-0.0167784195698335))+((0.431909667821357*A67)-(((-3.71932448578621+3.12272356478096)+-0.386597278649733)*-0.0167784195698335)))*A67)-A67)*0.431909667821357)-(-0.0167784195698335-A67)))+(A67/1.88465635878438))*-0.0167784195698335)+(((((A67*(0.452033001101718*A67))/3.76768892884125)+(A67/1.88465635878438))-(-0.0167784195698335/(0.431909667821357-((-0.0167784195698335*1.86470121364556)*(((0.431909667821357*A67)-((-0.0167784195698335/(A67*1.88465635878438))*0.431909667821357))*A67)))))-A67)))-4.00377146300127))-(A67/A67))))-(A67/A67))/-3.71932448578621))*0.431909667821357))*A67)--0.0167784195698335)-1.86470121364556)-((((((((4.41648285747342/2.16808312757893)*2.12888202884512)/-2.20728811496213)/-3.71932448578621)*(A67+3.12272356478096))/1.88465635878438)*-0.0167784195698335)/-0.0167784195698335))*A67)-A67)))+0.431909667821357)*A67)-A67)/-3.71932448578621)-(((0.431909667821357*A67)/-0.0167784195698335)+A67))))*A67)/1.88465635878438))-4.00377146300127)))/-3.71932448578621))-1.86470121364556)/-3.71932448578621)))/-0.0167784195698335)+-0.0167784195698335)/3.76768892884125)*(A67/A67))-1.15661677800643))*0.431909667821357)*(((0.514893463988092-1.86470121364556)/((((-0.0167784195698335-(4.51431360633113*2.16808312757893))*A67)/4.07385778887162)+(0.431909667821357/(1.88465635878438/(0.431909667821357/A67)))))*-0.0167784195698335))+((0.431909667821357*A67)-(((-3.71932448578621+A67)+-0.386597278649733)*-0.0167784195698335)))*A67)-A67)*0.431909667821357)-4.00377146300127))+(A67/1.88465635878438))*-0.0167784195698335)+(((((A67*(0.452033001101718*A67))/3.76768892884125)+(A67/1.88465635878438))-(-0.0167784195698335/(0.431909667821357-((-0.0167784195698335*1.86470121364556)*0.510199239691966))))-A67)))-4.00377146300127))-(A67/A67))))-(A67/A67))/-3.71932448578621))*0.431909667821357))*A67)--0.0167784195698335)-1.86470121364556)-((((((((4.41648285747342/2.16808312757893)*2.12888202884512)/-2.20728811496213)/-3.71932448578621)*(A67+3.12272356478096))/1.88465635878438)*-0.0167784195698335)/-0.0167784195698335))*A67)-A67)))-4.00377146300127))-(A67/A67))))-(A67/A67)))-(A67/1.88465635878438))/-3.71932448578621))/0.431909667821357)*1.15661677800643))*0.431909667821357))*A67)-(-0.0167784195698335*1.86470121364556))-1.86470121364556)-(((((1.88465635878438/A67)*(0.431909667821357/3.76768892884125))/1.88465635878438)*-0.0167784195698335)/-0.0167784195698335))*A67)-A67)/-2.20728811496213)/-3.71932448578621)*(A67+3.12272356478096))/1.88465635878438)*-0.0167784195698335)/-0.0167784195698335))*A67)-A67)))-4.00377146300127))-(A67/A67))))-(((((A67/((-0.0167784195698335/3.76768892884125)+(A67*1.88465635878438)))*0.431909667821357)-A67)/-3.32546583079217)/A67))))/3.76768892884125)+(A67/1.88465635878438))-((((-3.71932448578621+3.12272356478096)+-0.386597278649733)*-0.0167784195698335)/(0.431909667821357-((-0.0167784195698335*1.86470121364556)*0.510199239691966))))-((((((((((0.431909667821357*A67)-((-0.0167784195698335/(((-0.930607149269186*((((3.13162397491196-(2.16808312757893/(((((0.431909667821357*(1.88465635878438/-3.71932448578621))-((-0.0167784195698335/(((0.431909667821357*A67)/((((0.431909667821357*A67)-(-0.0167784195698335*(((((A67-((-0.115451464527423*((A67*0.510199239691966)-1.88465635878438))/-1.49309800030003))*A67)/-0.386597278649733)*-0.0167784195698335)/((0.431909667821357*A67)-(((((((((A67*A67)/((((((0.431909667821357*(((((4.00377146300127*(0.514893463988092*((((((((((A67*A67)-(-0.0167784195698335/((((((((0.431909667821357*A67)-((((A67*1.73899989717253)-A67)*-0.0167784195698335)/((-0.386597278649733+(((((-0.386597278649733+((0.431909667821357*A67)-A67))*A67)-1.88465635878438)*A67)--0.0167784195698335))*A67)))*A67)--3.41029914190417)/-3.71932448578621)*0.431909667821357)*0.510199239691966)-A67)))*A67)-A67)/-3.71932448578621)*A67)/A67)/-0.0167784195698335)+-0.0167784195698335)/A67)))--0.0167784195698335)/A67)*-0.115451464527423)*(((((((-0.115451464527423/(((((-0.0167784195698335*1.86470121364556)*A67)-A67)*-0.115451464527423)*(((((((-0.115451464527423/3.76768892884125)*((((0.431909667821357*A67)-((((((A67*(0.452033001101718*-4.83361099492419))/3.76768892884125)+(A67/1.88465635878438))-(-0.0167784195698335/(0.431909667821357-((-0.115451464527423*((A67*A67)-(0.431909667821357*A67)))-A67))))--3.71932448578621)*-0.0167784195698335))*-0.0167784195698335)-A67))-A67)*-0.115451464527423)*((((((((((0.431909667821357*A67)-((-0.0167784195698335/(((-0.930607149269186*((((3.13162397491196-(2.16808312757893/(((((0.431909667821357*A67)-((-0.0167784195698335/(((0.431909667821357*A67)/((((0.431909667821357*A67)-(-0.0167784195698335*(((((A67-((-0.115451464527423*((A67*0.510199239691966)-1.88465635878438))/-1.49309800030003))*A67)/-0.386597278649733)*-0.0167784195698335)/(A67/4.51324442069043))))*A67)-A67))+(A67/(((A67/2.16808312757893)*(A67+3.12272356478096))/((((3.12272356478096-((-0.0167784195698335/(0.514893463988092/3.76768892884125))*-0.0167784195698335))*A67)-A67)/-3.71932448578621)))))*-0.0167784195698335))*-0.0167784195698335)-A67)-4.00377146300127)))*((((0.431909667821357*A67)-((-0.0167784195698335/((-3.71932448578621-A67)/-3.71932448578621))*0.431909667821357))*(A67/((-0.115451464527423*((A67*(((((0.431909667821357*A67)-((((A67*(0.452033001101718*-4.83361099492419))/3.76768892884125)+(((-0.0167784195698335-((((0.431909667821357*A67)*A67)*(A67/-3.71932448578621))/(((-0.0167784195698335-A67)/-3.71932448578621)-(((0.431909667821357*A67)/-0.0167784195698335)+A67))))*A67)/1.88465635878438))-4.00377146300127))+(A67/1.88465635878438))*(0.431909667821357/(((4.41648285747342/2.16808312757893)*2.12888202884512)/-2.20728811496213)))+((((((((0.431909667821357*(A67*0.510199239691966))-((-0.0167784195698335/-4.83361099492419)*0.431909667821357))*A67)--0.0167784195698335)-A67)-((((((-0.115451464527423/-2.20728811496213)/-3.71932448578621)*(A67+3.12272356478096))/1.88465635878438)*-0.0167784195698335)/-0.0167784195698335))*A67)-A67)))-4.00377146300127))-(A67/A67))))-1.86470121364556))-(A67/1.88465635878438))/0.431909667821357))/0.431909667821357)*1.15661677800643))*0.431909667821357))*A67)-(-0.0167784195698335*1.86470121364556))-1.86470121364556)-(((((1.88465635878438/A67)*(0.431909667821357/3.76768892884125))/1.88465635878438)*-0.0167784195698335)/-0.0167784195698335))*A67)-A67)/-2.20728811496213)/-3.71932448578621))-1.86470121364556)/-3.71932448578621)))*A67)-A67)*-0.115451464527423)*((((-0.386597278649733+((0.431909667821357*A67)-A67))*A67)-((0.431909667821357*A67)-((((A67*((-0.0167784195698335/(((-0.930607149269186*((((3.13162397491196-(2.16808312757893/(((((0.431909667821357*A67)-((-0.0167784195698335/(((0.431909667821357*A67)/((((0.431909667821357*A67)-(-0.0167784195698335*(((((A67-(((((((1.88465635878438/-3.71932448578621)*(0.431909667821357/(A67/4.51324442069043)))/1.88465635878438)*-0.0167784195698335)/-0.0167784195698335)*(A67/1.88465635878438))/-1.49309800030003))*A67)/-0.386597278649733)*-0.0167784195698335)/(A67/4.51324442069043))))*A67)-A67))+(A67/(((A67/2.16808312757893)*A67)/((((3.12272356478096-((-0.0167784195698335/(0.514893463988092/3.76768892884125))*-0.0167784195698335))*A67)-A67)/-3.71932448578621)))))*-0.0167784195698335))*-0.0167784195698335)-A67)-4.00377146300127)))*((((0.431909667821357*A67)-((-0.0167784195698335/((-3.71932448578621-A67)/-3.71932448578621))*0.431909667821357))*(A67/((-0.115451464527423*((A67*(((((0.431909667821357*A67)-((((A67*(0.452033001101718*-4.83361099492419))/3.76768892884125)+(((-0.0167784195698335-(((0.452033001101718*A67)*(A67/-3.71932448578621))/((((((A67/A67)+0.431909667821357)*A67)-A67)/-3.71932448578621)-((((((0.431909667821357*0.431909667821357)-(((-0.0167784195698335*A67)*0.431909667821357)-4.00377146300127))+(0.431909667821357/1.88465635878438))*-0.0167784195698335)/-0.0167784195698335)+A67))))*A67)/1.88465635878438))-4.00377146300127))+(A67/1.88465635878438))*(0.431909667821357/(((4.41648285747342/2.16808312757893)*2.12888202884512)/-2.20728811496213)))+((((((((0.431909667821357*(A67*0.510199239691966))-((-0.0167784195698335/(((A67*(A67/((1.88465635878438*((A67*(((((0.431909667821357*A67)-A67)+(A67/1.88465635878438))*-0.0167784195698335)+(((((A67*(0.452033001101718*A67))/3.76768892884125)+(A67/1.88465635878438))-(-0.0167784195698335/(0.431909667821357-((-0.0167784195698335*1.86470121364556)*0.510199239691966))))-A67)))-4.00377146300127))-(A67/A67))))-(A67/A67))/-3.71932448578621))*0.431909667821357))*A67)--0.0167784195698335)-1.86470121364556)-((((((((4.41648285747342/2.16808312757893)*2.12888202884512)/-2.20728811496213)/-3.71932448578621)*(A67+3.12272356478096))/1.88465635878438)*-0.0167784195698335)/-0.0167784195698335))*A67)-A67)))-4.00377146300127))-(A67/A67))))-(A67/A67)))-(A67/1.88465635878438))/-3.71932448578621))/0.431909667821357)*1.15661677800643))*-4.83361099492419))/3.76768892884125)+(((-0.0167784195698335-(((0.452033001101718*A67)*(A67/-3.71932448578621))/(((((A67+0.431909667821357)*A67)-A67)/-3.71932448578621)-(((0.431909667821357*A67)/-0.0167784195698335)+A67))))*A67)/1.88465635878438))-4.00377146300127)))/-3.71932448578621))-1.86470121364556)/-3.71932448578621)))/-0.0167784195698335)+-0.0167784195698335)/3.76768892884125)*(A67/A67))-1.15661677800643))*0.431909667821357)*(((0.514893463988092-1.86470121364556)/((((-0.0167784195698335-(4.51431360633113*-0.0167784195698335))*A67)/4.07385778887162)+(0.431909667821357/(1.88465635878438/(0.431909667821357/(((((-0.0167784195698335*1.86470121364556)*A67)-A67)*-0.115451464527423)*(((((((-0.115451464527423/3.76768892884125)*A67)-A67)*-0.115451464527423)*((4.00377146300127-1.88465635878438)/-3.71932448578621))-1.86470121364556)/-3.71932448578621)))))))*-0.0167784195698335))+((0.431909667821357*A67)-(((-3.71932448578621+3.12272356478096)+-0.386597278649733)*-0.0167784195698335)))*A67)-A67)*0.431909667821357)-4.00377146300127)))))*A67)-A67))+(A67/(((A67/2.16808312757893)*A67)/A67))))*-0.0167784195698335))*-0.0167784195698335)-A67)-4.00377146300127)))*((((0.431909667821357*A67)-((-0.0167784195698335/((-3.71932448578621-A67)/-3.71932448578621))*0.431909667821357))*(A67/((-0.115451464527423*((A67*(((((0.431909667821357*A67)-((((A67*(0.452033001101718*-4.83361099492419))/3.76768892884125)+(((-0.0167784195698335-((((0.431909667821357*A67)*A67)*(A67/-3.71932448578621))/(((-0.0167784195698335-A67)/-3.71932448578621)-(((0.431909667821357*A67)/-0.0167784195698335)+A67))))*A67)/1.88465635878438))-4.00377146300127))+(A67/1.88465635878438))*(0.431909667821357/(((4.41648285747342/2.16808312757893)*2.12888202884512)/-2.20728811496213)))+((((((((0.431909667821357*(A67*0.510199239691966))-((-0.0167784195698335/(((A67*(A67/((-0.115451464527423*((A67*(((((0.431909667821357*A67)-(((((((((A67*A67)/((((((0.431909667821357*((((A67*(0.452033001101718*-4.83361099492419))/3.76768892884125)*-0.115451464527423)*((((((2.16808312757893/(((((A67*A67)-((-0.0167784195698335/(((0.431909667821357*A67)/(A67*(A67-A67)))+(A67/(((A67/2.16808312757893)*A67)/((((3.12272356478096-((A67/(0.514893463988092/3.76768892884125))*-0.0167784195698335))*-0.930607149269186)-A67)/-3.71932448578621)))))*-0.0167784195698335))*-0.0167784195698335)-A67)-A67))-A67)*-0.115451464527423)*((((-0.386597278649733+((0.431909667821357*A67)-A67))*A67)-1.88465635878438)/-3.71932448578621))-1.86470121364556)/-3.71932448578621)))/-0.0167784195698335)+-0.0167784195698335)/3.76768892884125)*(A67/(((3.13162397491196-(2.16808312757893/((((0.431909667821357*(((((-0.0167784195698335*1.86470121364556)*A67)-A67)*-0.115451464527423)*(((((((-0.115451464527423/3.76768892884125)*A67)-A67)*-0.115451464527423)*((4.00377146300127-1.88465635878438)/-3.71932448578621))-((A67+3.12272356478096)+-0.386597278649733))/-3.71932448578621)))/-0.0167784195698335)+-0.0167784195698335)-4.00377146300127)))*(A67/((-0.115451464527423*(A67-4.00377146300127))-(A67/A67))))-(A67/(A67+3.12272356478096)))))-1.15661677800643))*0.431909667821357)*((0.431909667821357*-3.71932448578621)/1.57260123980438))+((0.431909667821357*A67)-(((A67+3.12272356478096)+-0.386597278649733)*-0.0167784195698335)))*A67)-A67)*0.431909667821357)-4.00377146300127))+(A67/1.88465635878438))*-0.0167784195698335)+(((((A67*(0.431909667821357*A67))/3.76768892884125)+(A67/1.88465635878438))-(-0.0167784195698335/(0.431909667821357-((-0.0167784195698335*1.86470121364556)*(A67/A67)))))-A67)))-4.00377146300127))-(A67/A67))))-(A67/A67))/-3.71932448578621))*0.431909667821357))*A67)--0.0167784195698335)-1.86470121364556)-((((((((4.41648285747342/2.16808312757893)*((-3.71932448578621-A67)/-3.71932448578621))/-2.20728811496213)/-3.71932448578621)*(A67+3.12272356478096))/1.88465635878438)*-0.0167784195698335)/-0.0167784195698335))*A67)-A67)))-4.00377146300127))-(A67/A67))))-(A67/A67)))-(A67/1.88465635878438))/-3.71932448578621))/0.431909667821357)*1.15661677800643))*0.431909667821357))*A67)-(-0.0167784195698335*1.86470121364556))-1.86470121364556)-(((((1.88465635878438/A67)*(0.431909667821357/3.76768892884125))/1.88465635878438)*-0.0167784195698335)/-0.0167784195698335))*A67)-A67)*A67)--0.0167784195698335)))))*((((0.431909667821357*A67)-((-0.0167784195698335/((-3.71932448578621-A67)/-3.71932448578621))*0.431909667821357))*(A67/((0.431909667821357-((-0.0167784195698335*1.86470121364556)*1.15661677800643))-(A67/A67))))-(A67/A67)))-(A67/1.88465635878438))/0.431909667821357))/0.431909667821357)*1.15661677800643))*0.431909667821357))*A67)-(-0.0167784195698335*1.86470121364556))-1.86470121364556)-(((((1.88465635878438/A67)*(0.431909667821357/3.76768892884125))/1.88465635878438)*-0.0167784195698335)/-0.0167784195698335))*A67)-A67)/-2.20728811496213)/-3.71932448578621))-1.86470121364556)/-3.71932448578621)))*A67)-A67)*-0.115451464527423)*((((-0.386597278649733+((0.431909667821357*A67)-A67))*A67)-((0.431909667821357*A67)-((((A67*(0.452033001101718*-4.83361099492419))/3.76768892884125)+(((-0.0167784195698335-(((0.452033001101718*A67)*(A67/-3.71932448578621))/((((((A67*(((((0.431909667821357*A67)-((((A67*(0.452033001101718*-4.83361099492419))/3.76768892884125)+(((-0.0167784195698335-(((0.452033001101718*A67)*(A67/-3.71932448578621))/(((((((0.514893463988092-((A67*(0.452033001101718*-4.83361099492419))/3.76768892884125))/A67)+0.431909667821357)*A67)-A67)/-3.71932448578621)-((((((0.431909667821357*0.431909667821357)-(((-0.0167784195698335*A67)*0.431909667821357)-4.00377146300127))+(0.431909667821357/1.88465635878438))*-0.0167784195698335)/-0.0167784195698335)+A67))))*A67)/1.88465635878438))-4.00377146300127))+(A67/1.88465635878438))*(0.431909667821357/(((4.41648285747342/2.16808312757893)*2.12888202884512)/-2.20728811496213)))+((((((((0.431909667821357*(A67*0.510199239691966))-((-0.0167784195698335/(((A67*(A67/((1.88465635878438*((A67*(((((0.431909667821357*A67)-(((((((((A67*A67)/((((((0.431909667821357*(((((4.00377146300127*(0.514893463988092*((((((((((-0.0167784195698335*A67)-(-0.0167784195698335/((((((((0.431909667821357*A67)-((((A67*1.73899989717253)-A67)*-0.0167784195698335)/((-0.386597278649733+(((((-0.386597278649733+((0.431909667821357*A67)-A67))*A67)-1.88465635878438)*A67)--0.0167784195698335))*A67)))*A67)--3.41029914190417)/-3.71932448578621)*0.431909667821357)*0.510199239691966)-A67)))*A67)-A67)/-3.71932448578621)*A67)/A67)/-0.0167784195698335)+-0.0167784195698335)/3.76768892884125)))--0.0167784195698335)/A67)*-0.115451464527423)*(((((((-0.115451464527423/(((((-0.0167784195698335*1.86470121364556)*A67)-(4.41648285747342/2.16808312757893))*-0.115451464527423)*(((((((-0.115451464527423/3.76768892884125)*A67)-A67)*-0.115451464527423)*((((((((((0.431909667821357*A67)-((-0.0167784195698335/(((-0.930607149269186*((((3.13162397491196-(2.16808312757893/(((((0.431909667821357*A67)-((-0.0167784195698335/(((0.431909667821357*A67)/((((0.431909667821357*A67)-(-0.0167784195698335*(((((A67-((-0.115451464527423*((A67*0.510199239691966)-1.88465635878438))/-1.49309800030003))*A67)/-0.386597278649733)*-0.0167784195698335)/(A67/4.51324442069043))))*A67)-A67))+(A67/(((A67/2.16808312757893)*A67)/((((3.12272356478096-((-0.0167784195698335/(0.514893463988092/3.76768892884125))*-0.0167784195698335))*A67)-A67)/-3.71932448578621)))))*-0.0167784195698335))*-0.0167784195698335)-A67)-4.00377146300127)))*((((0.431909667821357*A67)-((-0.0167784195698335/((-3.71932448578621-A67)/-3.71932448578621))*0.431909667821357))*(A67/((-0.115451464527423*((A67*(((((0.431909667821357*A67)-((((A67*(0.452033001101718*-4.83361099492419))/3.76768892884125)+(((-0.0167784195698335-((((0.431909667821357*A67)*A67)*(A67/-3.71932448578621))/(((-0.0167784195698335-A67)/-3.71932448578621)-(((0.431909667821357*A67)/-0.0167784195698335)+A67))))*A67)/1.88465635878438))-4.00377146300127))+(A67/1.88465635878438))*(0.431909667821357/(((4.41648285747342/2.16808312757893)*2.12888202884512)/-2.20728811496213)))+((((((((0.431909667821357*(A67*0.510199239691966))-((-0.0167784195698335/(((A67*(A67/((-0.115451464527423*((A67*(((((0.431909667821357*A67)-(((((((((A67*A67)/((((4.41648285747342/2.16808312757893)*2.12888202884512)/-2.20728811496213)/-3.71932448578621))*0.431909667821357)*((0.431909667821357*-3.71932448578621)/1.57260123980438))+((0.431909667821357*A67)-(((A67+(((0.431909667821357*A67)-((A67*0.431909667821357)-4.00377146300127))+(A67-A67)))+-0.386597278649733)*-0.0167784195698335)))*A67)-A67)*0.431909667821357)-4.00377146300127))+(A67/1.88465635878438))*-0.0167784195698335)+(((((A67*(0.452033001101718*A67))/3.76768892884125)+(A67/1.88465635878438))-(-0.0167784195698335/(0.431909667821357-((-0.0167784195698335*1.86470121364556)*(4.07385778887162/A67)))))-A67)))-4.00377146300127))-(A67/A67))))-(A67/A67))/-3.71932448578621))*0.431909667821357))*A67)--0.0167784195698335)-1.86470121364556)-((((((((4.41648285747342/2.16808312757893)*2.12888202884512)/-2.20728811496213)/-3.71932448578621)*(A67+3.12272356478096))/1.88465635878438)*-0.0167784195698335)/-0.0167784195698335))*A67)-A67)))-4.00377146300127))-(A67/A67))))-(A67/A67)))-(A67/1.88465635878438))/0.431909667821357))/0.431909667821357)*1.15661677800643))*0.431909667821357))*A67)-(-0.0167784195698335*1.86470121364556))-1.86470121364556)-(((((1.88465635878438/A67)*(0.431909667821357/3.76768892884125))/1.88465635878438)*-0.0167784195698335)/-0.0167784195698335))*A67)-A67)/-2.20728811496213)/-3.71932448578621))-1.86470121364556)/-3.71932448578621)))*A67)-A67)*-0.115451464527423)*((((-0.386597278649733+((0.431909667821357*A67)-A67))*A67)-((0.431909667821357*A67)-((((A67*(0.452033001101718*-4.83361099492419))/3.76768892884125)+(((-0.0167784195698335-(((0.452033001101718*A67)*(A67/-3.71932448578621))/(((((A67+0.431909667821357)*A67)-A67)/-3.71932448578621)-(((0.431909667821357*A67)/-0.0167784195698335)+A67))))*A67)/1.88465635878438))-4.00377146300127)))/-3.71932448578621))-1.86470121364556)/-3.71932448578621)))/-0.0167784195698335)+-0.0167784195698335)/3.76768892884125)*(A67/A67))-1.15661677800643))*0.431909667821357)*(((0.514893463988092-1.86470121364556)/((((-0.0167784195698335-(4.51431360633113*-0.0167784195698335))*A67)/4.07385778887162)+(0.431909667821357/(1.88465635878438/(0.431909667821357/A67)))))*-0.0167784195698335))+((0.431909667821357*A67)-(((-3.71932448578621+3.12272356478096)+-0.386597278649733)*-0.0167784195698335)))*A67)-A67)*0.431909667821357)-(-0.0167784195698335-A67)))+(A67/1.88465635878438))*-0.0167784195698335)+(((((A67*(0.452033001101718*A67))/3.76768892884125)+(A67/1.88465635878438))-(-0.0167784195698335/(0.431909667821357-((-0.0167784195698335*1.86470121364556)*(((0.431909667821357*A67)-((-0.0167784195698335/(A67*1.88465635878438))*0.431909667821357))*A67)))))-A67)))-4.00377146300127))-(A67/A67))))-(A67/A67))/-3.71932448578621))*0.431909667821357))*A67)--0.0167784195698335)-1.86470121364556)-((((((((4.41648285747342/2.16808312757893)*2.12888202884512)/-2.20728811496213)/-3.71932448578621)*(A67+3.12272356478096))/1.88465635878438)*-0.0167784195698335)/-0.0167784195698335))*A67)-A67)))+0.431909667821357)*A67)-A67)/-3.71932448578621)-(((0.431909667821357*A67)/-0.0167784195698335)+A67))))*A67)/1.88465635878438))-4.00377146300127)))/-3.71932448578621))-1.86470121364556)/-3.71932448578621)))/-0.0167784195698335)+-0.0167784195698335))-((((((0.431909667821357*0.431909667821357)-(((-0.0167784195698335*A67)*0.431909667821357)-4.00377146300127))+(0.431909667821357/1.88465635878438))*-0.0167784195698335)/-0.0167784195698335)+A67))))*A67)/(A67/1.88465635878438)))-4.00377146300127))+(A67/1.88465635878438))*(0.431909667821357/(((4.41648285747342/2.16808312757893)*(0.431909667821357/3.76768892884125))/-2.20728811496213)))+((((((((0.431909667821357*(A67*0.510199239691966))-((-0.0167784195698335/(((A67*(A67/((1.88465635878438*((A67*(((((0.431909667821357*A67)-(((((((((A67*A67)/((((((0.431909667821357*(((((4.00377146300127*(0.514893463988092*((((((((((-0.0167784195698335*A67)-(-0.0167784195698335/((((((((0.431909667821357*A67)-((0.452033001101718*A67)/((-0.386597278649733+(((A67/(A67+3.12272356478096))*A67)--0.0167784195698335))*A67)))*A67)--3.41029914190417)/-3.71932448578621)*0.431909667821357)*0.510199239691966)-A67)))*A67)-A67)/-3.71932448578621)*A67)/A67)/-0.0167784195698335)+-0.0167784195698335)/3.76768892884125)))--0.0167784195698335)/A67)*-0.115451464527423)*(((((((-0.115451464527423/(((((-0.0167784195698335*1.86470121364556)*A67)-(4.41648285747342/2.16808312757893))*-0.115451464527423)*(((((((-0.115451464527423/3.76768892884125)*A67)-A67)*-0.115451464527423)*((((((((((0.431909667821357*A67)-((-0.0167784195698335/(((-0.930607149269186*((((3.13162397491196-(2.16808312757893/(((((0.431909667821357*A67)-((-0.0167784195698335/(((0.431909667821357*A67)/((((0.431909667821357*A67)-(-0.0167784195698335*(((((A67-((-0.115451464527423*((A67*0.510199239691966)-1.88465635878438))/-1.49309800030003))*A67)/-0.386597278649733)*-0.0167784195698335)/(A67/4.51324442069043))))*A67)-A67))+(A67/(((A67/2.16808312757893)*A67)/((((3.12272356478096-((-0.0167784195698335/(0.514893463988092/3.76768892884125))*-0.0167784195698335))*A67)-A67)/-3.71932448578621)))))*-0.0167784195698335))*-0.0167784195698335)-A67)-4.00377146300127)))*((((0.431909667821357*A67)-((-0.0167784195698335/((-3.71932448578621-A67)/-3.71932448578621))*0.431909667821357))*(A67/((-0.115451464527423*((A67*(((((0.431909667821357*A67)-((((A67*(0.452033001101718*-4.83361099492419))/3.76768892884125)+(((-0.0167784195698335-((((0.431909667821357*A67)*A67)*(A67/-3.71932448578621))/(((-0.0167784195698335-A67)/-3.71932448578621)-(((0.431909667821357*A67)/-0.0167784195698335)+A67))))*A67)/1.88465635878438))-4.00377146300127))+(A67/1.88465635878438))*(0.431909667821357/(((4.41648285747342/2.16808312757893)*2.12888202884512)/-2.20728811496213)))+((((((((0.431909667821357*(A67*0.510199239691966))-((-0.0167784195698335/(((A67*(A67/((-0.115451464527423*((A67*(((((0.431909667821357*A67)-(((((((((A67*A67)/((((4.41648285747342/2.16808312757893)*2.12888202884512)/-2.20728811496213)/-3.71932448578621))*0.431909667821357)*((0.431909667821357*-3.71932448578621)/1.57260123980438))+((0.431909667821357*A67)-(((A67+(((0.431909667821357*A67)-((A67*0.431909667821357)-4.00377146300127))+(A67-A67)))+-0.386597278649733)*-0.0167784195698335)))*A67)-A67)*0.431909667821357)-4.00377146300127))+(A67/1.88465635878438))*-0.0167784195698335)+(((((A67*(0.452033001101718*A67))/3.76768892884125)+(A67/1.88465635878438))-(-0.0167784195698335/(0.431909667821357-((-0.0167784195698335*1.86470121364556)*(A67/A67)))))-A67)))-4.00377146300127))-(A67/A67))))-(A67/A67))/-3.71932448578621))*0.431909667821357))*A67)--0.0167784195698335)-1.86470121364556)-((((((((4.41648285747342/2.16808312757893)*2.12888202884512)/-2.20728811496213)/-3.71932448578621)*(A67+3.12272356478096))/1.88465635878438)*-0.0167784195698335)/-0.0167784195698335))*A67)-A67)))-4.00377146300127))-(A67/A67))))-(A67/A67)))-(A67/1.88465635878438))/0.431909667821357))/0.431909667821357)*1.15661677800643))*0.431909667821357))*A67)-(-0.0167784195698335*1.86470121364556))-1.86470121364556)-(((((1.88465635878438/A67)*(0.431909667821357/3.76768892884125))/1.88465635878438)*-0.0167784195698335)/-0.0167784195698335))*A67)-A67)/-2.20728811496213)/-3.71932448578621))-1.86470121364556)/-3.71932448578621)))*A67)-A67)*-0.115451464527423)*((((-0.386597278649733+((0.431909667821357*A67)-A67))*A67)-((0.431909667821357*A67)-((((A67*(0.452033001101718*-4.83361099492419))/3.76768892884125)+(((-0.0167784195698335-(((0.452033001101718*A67)*(A67/-3.71932448578621))/(((((A67+0.431909667821357)*A67)-A67)/-3.71932448578621)-(((0.431909667821357*A67)/-0.0167784195698335)+A67))))*A67)/1.88465635878438))-4.00377146300127)))/-3.71932448578621))-1.86470121364556)/-3.71932448578621)))/-0.0167784195698335)+-0.0167784195698335)/3.76768892884125)*(A67/A67))-1.15661677800643))*0.431909667821357)*(((0.514893463988092-1.86470121364556)/((((-0.0167784195698335-(4.51431360633113*-0.0167784195698335))*A67)/4.07385778887162)+(0.431909667821357/(1.88465635878438/(0.431909667821357/A67)))))*-0.0167784195698335))+((0.431909667821357*A67)-(((-3.71932448578621+3.12272356478096)+-0.386597278649733)*-0.0167784195698335)))*A67)-A67)*0.431909667821357)-(0.431909667821357-A67)))+(A67/1.88465635878438))*-0.0167784195698335)+(((((A67*(0.452033001101718*A67))/3.76768892884125)+(A67/1.88465635878438))-(-0.0167784195698335/(0.431909667821357-((-0.0167784195698335*1.86470121364556)*(((0.431909667821357*A67)-((-0.0167784195698335/(A67*1.88465635878438))*0.431909667821357))*A67)))))-A67)))-4.00377146300127))-(A67/A67))))-(A67/A67))/-3.71932448578621))*0.431909667821357))*A67)--0.0167784195698335)-1.86470121364556)-((((((((4.41648285747342/2.16808312757893)*2.12888202884512)/(A67/1.88465635878438))/-3.71932448578621)*(A67+3.12272356478096))/1.88465635878438)*-0.0167784195698335)/-0.0167784195698335))*A67)-A67)))+0.431909667821357)*A67)-A67)/-3.71932448578621)-(((0.431909667821357*A67)/-0.0167784195698335)+A67))))*A67)/1.88465635878438))-4.00377146300127)))/-3.71932448578621))-1.86470121364556)/-3.71932448578621)))/-0.0167784195698335)+-0.0167784195698335)/3.76768892884125)*(A67/A67))-1.15661677800643))*0.431909667821357)*(((0.514893463988092-1.86470121364556)/((((-0.0167784195698335-(4.51431360633113*2.16808312757893))*A67)/4.07385778887162)+(0.431909667821357/(1.88465635878438/(0.431909667821357/A67)))))*-0.0167784195698335))+((0.431909667821357*A67)-(((-3.71932448578621+3.12272356478096)+-0.386597278649733)*-0.0167784195698335)))*A67)-A67)*0.431909667821357)-4.00377146300127))+(A67/1.88465635878438))*-0.0167784195698335)+(((((A67*(0.452033001101718*A67))/3.76768892884125)+(A67/1.88465635878438))-(-0.0167784195698335/(0.431909667821357-((-0.0167784195698335*1.86470121364556)*0.510199239691966))))-A67)))-4.00377146300127))-(A67/A67))))-(A67/A67))/-3.71932448578621))*0.431909667821357))*A67)--0.0167784195698335)-1.86470121364556)-((((((((4.41648285747342/2.16808312757893)*2.12888202884512)/-2.20728811496213)/-3.71932448578621)*(A67+3.12272356478096))/1.88465635878438)*-0.0167784195698335)/-0.0167784195698335))*A67)-A67)))-4.00377146300127))-(A67/A67))))-(A67/A67)))-(A67/1.88465635878438))/-3.71932448578621))/0.431909667821357)*1.15661677800643))*0.431909667821357))*A67)-(-0.0167784195698335*1.86470121364556))-1.86470121364556)-(((((1.88465635878438/A67)*(0.431909667821357/3.76768892884125))/1.88465635878438)*-0.0167784195698335)/-0.0167784195698335))*A67)-A67)/-2.20728811496213)/-3.71932448578621)*(A67+3.12272356478096))/1.88465635878438)*-0.0167784195698335)/-0.0167784195698335))*A67)-A67)))-4.00377146300127))-(A67/A67))))-(((((A67/((-0.0167784195698335/3.76768892884125)+(A67*1.88465635878438)))*A67)-A67)/-3.32546583079217)/A67))))/3.76768892884125)+(A67/1.88465635878438))-(-0.0167784195698335/(0.431909667821357-((-0.0167784195698335*1.86470121364556)*0.510199239691966))))-((((((((((0.431909667821357*A67)-((-0.0167784195698335/(((-0.930607149269186*((((3.13162397491196-(2.16808312757893/(((((0.431909667821357*(1.88465635878438/-3.71932448578621))-((-0.0167784195698335/(((0.431909667821357*A67)/((((0.431909667821357*A67)-(-0.0167784195698335*(((((A67-((-0.115451464527423*((A67*0.510199239691966)-1.88465635878438))/-1.49309800030003))*A67)/-0.386597278649733)*-0.0167784195698335)/(A67/4.51324442069043))))*A67)-A67))+(A67/(((A67/2.16808312757893)*A67)/((((3.12272356478096-((-0.0167784195698335/(0.514893463988092/3.76768892884125))*-0.0167784195698335))*A67)-A67)/-3.71932448578621)))))*-0.0167784195698335))*-0.0167784195698335)-A67)-4.00377146300127)))*((((0.431909667821357*A67)-((-0.0167784195698335/((-3.71932448578621-A67)/-3.71932448578621))*0.431909667821357))*(A67/((-0.115451464527423*((A67*(((((0.431909667821357*A67)-((((A67*(0.452033001101718*-4.83361099492419))/3.76768892884125)+(((-0.0167784195698335-((((0.431909667821357*A67)*A67)*(A67/-3.71932448578621))/(((-0.0167784195698335-A67)/-3.71932448578621)-(((0.431909667821357*A67)/-0.0167784195698335)+A67))))*A67)/1.88465635878438))-4.00377146300127))+(A67/1.88465635878438))*(0.431909667821357/(((4.41648285747342/2.16808312757893)*(((0.431909667821357*A67)-(1.88465635878438-A67))+(A67/1.88465635878438)))/-2.20728811496213)))+((((((((0.431909667821357*(A67*0.510199239691966))-((-0.0167784195698335/(((A67*(A67/((-0.115451464527423*((A67*(((((0.431909667821357*A67)-(((((((((A67*A67)/((((((0.431909667821357*((((A67*(0.452033001101718*-4.83361099492419))/3.76768892884125)*-0.115451464527423)*((((((2.16808312757893/(((((A67*A67)-((-0.0167784195698335/(((0.431909667821357*A67)/(A67*(A67-A67)))+(A67/(((A67/2.16808312757893)*A67)/((((3.12272356478096-((A67/(0.514893463988092/3.76768892884125))*-0.0167784195698335))*-0.930607149269186)-A67)/-3.71932448578621)))))*-0.0167784195698335))*-0.0167784195698335)-A67)-A67))-A67)*-0.115451464527423)*((((-0.386597278649733+((0.431909667821357*A67)-A67))*A67)-1.88465635878438)/-3.71932448578621))-1.86470121364556)/-3.71932448578621)))/-0.0167784195698335)+-0.0167784195698335)/3.76768892884125)*(A67/A67))-1.15661677800643))*0.431909667821357)*((0.431909667821357*-3.71932448578621)/1.57260123980438))+((0.431909667821357*A67)-(((A67+3.12272356478096)+-0.386597278649733)*-0.0167784195698335)))*A67)-A67)*0.431909667821357)-4.00377146300127))+(A67/1.88465635878438))*-0.0167784195698335)+(((((A67*(0.431909667821357*A67))/3.76768892884125)+(A67/1.88465635878438))-(-0.0167784195698335/(0.431909667821357-((-0.0167784195698335*1.86470121364556)*(A67/A67)))))-A67)))-4.00377146300127))-(A67/A67))))-(A67/A67))/-3.71932448578621))*0.431909667821357))*A67)--0.0167784195698335)-1.86470121364556)-((((((((4.41648285747342/2.16808312757893)*((-3.71932448578621-A67)/-3.71932448578621))/-2.20728811496213)/-3.71932448578621)*(A67+3.12272356478096))/1.88465635878438)*-0.0167784195698335)/-0.0167784195698335))*A67)-A67)))-4.00377146300127))-(A67/A67))))-(A67/A67)))-(A67/1.88465635878438))/-3.71932448578621))/0.431909667821357)*1.15661677800643))*0.431909667821357))*A67)-(-0.0167784195698335*1.86470121364556))-1.86470121364556)-(((((1.88465635878438/A67)*(0.431909667821357/3.76768892884125))/1.88465635878438)*-0.0167784195698335)/-0.0167784195698335))*A67)-A67)*A67)--0.0167784195698335)))))*(1.86470121364556/((-0.115451464527423*((3.76768892884125*(((((0.431909667821357*0.431909667821357)-(((-0.0167784195698335*A67)*0.431909667821357)-4.00377146300127))+(A67/(((((((((A67*A67)/((((((0.431909667821357*((((A67*(0.452033001101718*-4.83361099492419))/3.76768892884125)*-0.115451464527423)*((((((2.16808312757893/(((((A67*A67)-((-0.0167784195698335/(((0.431909667821357*A67)/(A67*(A67-A67)))+(A67/(((A67/2.16808312757893)*A67)/((((3.12272356478096-((A67/(0.514893463988092/3.76768892884125))*-0.0167784195698335))*-0.930607149269186)-A67)/-3.71932448578621)))))*-0.0167784195698335))*-0.0167784195698335)-A67)-A67))-A67)*-0.115451464527423)*((((-0.386597278649733+((0.431909667821357*A67)-A67))*A67)-1.88465635878438)/-3.71932448578621))-1.86470121364556)/-3.71932448578621)))/-0.0167784195698335)+-0.0167784195698335)/3.76768892884125)*(A67/A67))-1.15661677800643))*0.431909667821357)*((0.431909667821357*-3.71932448578621)/1.57260123980438))+((0.431909667821357*A67)-(((A67+3.12272356478096)+-0.386597278649733)*-0.0167784195698335)))*A67)-A67)*0.431909667821357)-4.00377146300127)))*-0.0167784195698335)+(((((A67*(0.452033001101718*-4.83361099492419))/3.76768892884125)+(A67/1.88465635878438))-(-0.0167784195698335/(0.431909667821357-((-0.0167784195698335*1.86470121364556)*1.15661677800643))))--0.0167784195698335)))-4.00377146300127))-(A67/A67))))-(A67/1.88465635878438))/-3.71932448578621)/(0.431909667821357-((-0.0167784195698335*1.86470121364556)*0.510199239691966))))--0.0167784195698335)))-(3.76768892884125*(((((0.431909667821357*A67)-((((A67/3.76768892884125)*(A67/4.51324442069043))*A67)-A67))+(A67/1.88465635878438))*-0.0167784195698335)+(((((A67*(0.452033001101718*((A67*(A67/((-0.115451464527423*((A67*(((((((((((0.431909667821357*A67)-((-0.0167784195698335/(((-0.930607149269186*((((3.13162397491196--0.0167784195698335)*(A67/((-0.115451464527423*((3.76768892884125*(((((0.431909667821357*A67)-(((-0.0167784195698335*A67)*0.431909667821357)-4.00377146300127))+(A67/1.88465635878438))*-0.0167784195698335)+((((-0.386597278649733/3.76768892884125)+(A67/-3.71932448578621))-(-0.0167784195698335/(0.431909667821357-((-0.0167784195698335*1.86470121364556)*0.510199239691966))))--0.0167784195698335)))-(((0.431909667821357*A67)-(1.88465635878438-A67))+(A67/1.88465635878438))))-(A67/A67))))-(A67/1.88465635878438))/-3.71932448578621))/0.431909667821357)*1.15661677800643))*0.431909667821357))*A67)--0.0167784195698335)-1.86470121364556)-(((((1.88465635878438/-3.71932448578621)*(0.431909667821357/3.76768892884125))/1.88465635878438)*-0.0167784195698335)/-0.0167784195698335))*A67)-((((A67*(0.452033001101718*-4.83361099492419))/3.76768892884125)+(A67/1.88465635878438))-4.00377146300127))+(A67/1.88465635878438))*(0.431909667821357/(((4.41648285747342/2.16808312757893)*2.12888202884512)/-2.20728811496213)))+((((((((0.431909667821357*A67)-((-0.0167784195698335/((((((0.431909667821357*A67)-((-0.0167784195698335/(A67*1.88465635878438))*0.431909667821357))*A67)--0.0167784195698335)-1.86470121364556)-(((((-3.71932448578621/(((A67/((-0.0167784195698335/3.76768892884125)+(A67*1.88465635878438)))*A67)-A67))*(0.431909667821357/3.76768892884125))/1.88465635878438)*-0.0167784195698335)/-0.0167784195698335)))*0.431909667821357))*A67)--0.0167784195698335)-1.86470121364556)-((((((((((((((0.431909667821357*A67)-((-0.0167784195698335/(((-0.930607149269186*((((3.13162397491196-(2.16808312757893/(((((0.431909667821357*A67)-((-0.0167784195698335/(((0.431909667821357*A67)/((((0.431909667821357*A67)-(-0.0167784195698335*(((((A67-(((((((1.88465635878438/-3.71932448578621)*(0.431909667821357/3.76768892884125))/1.88465635878438)*-0.0167784195698335)/-0.0167784195698335)*(A67/1.88465635878438))/-1.49309800030003))*A67)/-0.386597278649733)*-0.0167784195698335)/(A67/4.51324442069043))))*A67)-A67))+(A67/(((A67/2.16808312757893)*A67)/((((3.12272356478096-((-0.0167784195698335/(0.514893463988092/3.76768892884125))*-0.0167784195698335))*A67)-A67)/-3.71932448578621)))))*-0.0167784195698335))*-0.0167784195698335)-A67)-4.00377146300127)))*((((0.431909667821357*A67)-((-0.0167784195698335/((-3.71932448578621-A67)/-3.71932448578621))*0.431909667821357))*(A67/((-0.115451464527423*((A67*(((((0.431909667821357*A67)-((((A67*(0.452033001101718*-4.83361099492419))/3.76768892884125)+(((-0.0167784195698335-(((0.452033001101718*A67)*(A67/-3.71932448578621))/(((((((0.514893463988092-((A67*(0.452033001101718*-4.83361099492419))/3.76768892884125))/A67)+0.431909667821357)*A67)-A67)/-3.71932448578621)-((((((0.431909667821357*0.431909667821357)-(((-0.0167784195698335*A67)*0.431909667821357)-4.00377146300127))+(0.431909667821357/1.88465635878438))*-0.0167784195698335)/-0.0167784195698335)+A67))))*A67)/1.88465635878438))-4.00377146300127))+(A67/1.88465635878438))*(0.431909667821357/(((4.41648285747342/2.16808312757893)*2.12888202884512)/-2.20728811496213)))+((((((((0.431909667821357*(A67*0.510199239691966))-((-0.0167784195698335/(((A67*(A67/((1.88465635878438*((A67*(((((0.431909667821357*A67)-(((((((((A67*A67)/((((((0.431909667821357*(((((4.00377146300127*(0.514893463988092*((((((((((A67*A67)-(-0.0167784195698335/((((((((0.431909667821357*A67)-((((A67*1.73899989717253)-A67)*-0.0167784195698335)/((-0.386597278649733+(((((-0.386597278649733+((0.431909667821357*A67)-A67))*A67)-1.88465635878438)*A67)--0.0167784195698335))*A67)))*A67)--3.41029914190417)/-3.71932448578621)*0.431909667821357)*0.510199239691966)-A67)))*A67)-A67)/-3.71932448578621)*A67)/A67)/-0.0167784195698335)+-0.0167784195698335)/A67)))--0.0167784195698335)/A67)*-0.115451464527423)*(((((((-0.115451464527423/(((((-0.0167784195698335*1.86470121364556)*A67)-A67)*-0.115451464527423)*(((((((-0.115451464527423/3.76768892884125)*A67)-A67)*-0.115451464527423)*((((((((((0.431909667821357*A67)-((-0.0167784195698335/(((-0.930607149269186*((((3.13162397491196-(2.16808312757893/(((((3.76768892884125*A67)-((-0.0167784195698335/(((0.431909667821357*A67)/((((0.431909667821357*A67)-(-0.0167784195698335*(((((A67-((-0.115451464527423*((A67*0.510199239691966)-1.88465635878438))/-1.49309800030003))*A67)/-0.386597278649733)*-0.0167784195698335)/(A67/4.51324442069043))))*A67)-A67))+(A67/(((A67/2.16808312757893)*A67)/((((3.12272356478096-((-0.0167784195698335/A67)*-0.0167784195698335))*A67)-A67)/-3.71932448578621)))))*-0.0167784195698335))*-0.0167784195698335)-A67)-4.00377146300127)))*((((0.431909667821357*A67)-((-0.0167784195698335/((-3.71932448578621-A67)/-3.71932448578621))*0.431909667821357))*(A67/((0.431909667821357-((-0.0167784195698335*1.86470121364556)*1.15661677800643))-(A67/A67))))-(A67/A67)))-(A67/1.88465635878438))/0.431909667821357))/0.431909667821357)*1.15661677800643))*0.431909667821357))*A67)-(-0.0167784195698335*1.86470121364556))-1.86470121364556)-(((((1.88465635878438/A67)*(0.431909667821357/3.76768892884125))/1.88465635878438)*-0.0167784195698335)/-0.0167784195698335))*A67)-A67)/-2.20728811496213)/-3.71932448578621))-1.86470121364556)/-3.71932448578621)))*A67)-A67)*-0.115451464527423)*((((-0.386597278649733+((0.431909667821357*A67)-A67))*A67)-((0.431909667821357*A67)-((((A67*(0.452033001101718*-4.83361099492419))/3.76768892884125)+(((-0.0167784195698335-(((0.452033001101718*A67)*(A67/-3.71932448578621))/((((((A67*(((((0.431909667821357*A67)-((((A67*(0.452033001101718*-4.83361099492419))/3.76768892884125)+(((-0.0167784195698335-(((0.452033001101718*A67)*(A67/-3.71932448578621))/(((((((0.514893463988092-((A67*(0.452033001101718*-4.83361099492419))/3.76768892884125))/A67)+0.431909667821357)*A67)-A67)/-3.71932448578621)-((((((0.431909667821357*0.431909667821357)-(((-0.0167784195698335*A67)*0.431909667821357)-4.00377146300127))+(0.431909667821357/1.88465635878438))*-0.0167784195698335)/-0.0167784195698335)+A67))))*A67)/1.88465635878438))-4.00377146300127))+(A67/1.88465635878438))*(0.431909667821357/(((4.41648285747342/2.16808312757893)*2.12888202884512)/-2.20728811496213)))+((((((((0.431909667821357*(A67*0.510199239691966))-((-0.0167784195698335/(((A67*(A67/((1.88465635878438*((A67*(((((0.431909667821357*A67)-(((((((((A67*A67)/((((((0.431909667821357*(((((4.00377146300127*(0.514893463988092*((((((((((-0.0167784195698335*A67)-(-0.0167784195698335/((((((((0.431909667821357*A67)-((((A67*1.73899989717253)-A67)*-0.0167784195698335)/((-0.386597278649733+(((((-0.386597278649733+((0.431909667821357*A67)-A67))*A67)-1.88465635878438)*A67)--0.0167784195698335))*A67)))*A67)--3.41029914190417)/-3.71932448578621)*0.431909667821357)*0.510199239691966)-A67)))*A67)-A67)/-3.71932448578621)*A67)/A67)/-0.0167784195698335)+-0.0167784195698335)/3.76768892884125)))--0.0167784195698335)/A67)*-0.115451464527423)*(((((((-0.115451464527423/(((((-0.0167784195698335*1.86470121364556)*A67)-A67)*-0.115451464527423)*(((((((-0.115451464527423/3.76768892884125)*A67)-A67)*-0.115451464527423)*((((((((((0.431909667821357*A67)-((-0.0167784195698335/((((((((-0.930607149269186*((((3.13162397491196-(2.16808312757893/(((((0.431909667821357*A67)-((-0.0167784195698335/(((0.431909667821357*A67)/((((0.431909667821357*A67)-(-0.0167784195698335*(((((A67-(((((((1.88465635878438/-3.71932448578621)*(0.431909667821357/3.76768892884125))/1.88465635878438)*-0.0167784195698335)/-0.0167784195698335)*(A67/1.88465635878438))/-1.49309800030003))*A67)/-0.386597278649733)*-0.0167784195698335)/(A67/4.51324442069043))))*A67)-A67))+(A67/(((A67/2.16808312757893)*A67)/((((3.12272356478096-((-0.0167784195698335/(0.514893463988092/3.76768892884125))*-0.0167784195698335))*A67)-A67)/-3.71932448578621)))))*-0.0167784195698335))*-0.0167784195698335)-A67)-4.00377146300127)))*((((0.431909667821357*A67)-((-0.0167784195698335/((-3.71932448578621-A67)/-3.71932448578621))*0.431909667821357))*(A67/((-0.115451464527423*((A67*(((((0.431909667821357*A67)-((((A67*(0.452033001101718*-4.83361099492419))/3.76768892884125)+(((-0.0167784195698335-(((0.452033001101718*A67)*(A67/-3.71932448578621))/(((((((0.514893463988092-((A67*(0.452033001101718*-4.83361099492419))/3.76768892884125))/A67)+0.431909667821357)*A67)-A67)/-3.71932448578621)-((((((0.431909667821357*0.431909667821357)-(((-0.0167784195698335*A67)*0.431909667821357)-4.00377146300127))+(0.431909667821357/1.88465635878438))*0.452033001101718)/-0.0167784195698335)+A67))))*A67)/1.88465635878438))-4.00377146300127))+(A67/1.88465635878438))*(0.431909667821357/(((4.41648285747342/2.16808312757893)*2.12888202884512)/-2.20728811496213)))+((((((((0.431909667821357*(A67*0.510199239691966))-((-0.0167784195698335/(((A67*(A67/((1.88465635878438*((A67*(((((0.431909667821357*A67)-(((((((((A67*A67)/((((((0.431909667821357*(((((4.00377146300127*(0.514893463988092*((((((((((A67*A67)-(-0.0167784195698335/((((((((0.431909667821357*A67)-((((A67*1.73899989717253)-A67)*-0.0167784195698335)/((-0.386597278649733+(((((-0.386597278649733+((0.431909667821357*A67)-A67))*A67)-1.88465635878438)*A67)--0.0167784195698335))*A67)))*A67)--3.41029914190417)/-3.71932448578621)*0.431909667821357)*0.510199239691966)-A67)))*A67)-A67)/-3.71932448578621)*A67)/A67)/-0.0167784195698335)+-0.0167784195698335)/3.76768892884125)))--0.0167784195698335)/A67)*-0.115451464527423)*(((((((-0.115451464527423/(((((-0.0167784195698335*1.86470121364556)*A67)-A67)*-0.115451464527423)*(((((((-0.115451464527423/3.76768892884125)*A67)-A67)*-0.115451464527423)*((((((((((0.431909667821357*A67)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67)/((((0.431909667821357*A67)-(-0.0167784195698335*(((((A67-((-0.115451464527423*((A67*0.510199239691966)-1.88465635878438))/-1.49309800030003))*A67)/-0.386597278649733)*-0.0167784195698335)/(A67/4.51324442069043))))*A67)-A67))+(A67/(((A67/2.16808312757893)*A67)/((((3.12272356478096-((-0.0167784195698335/A67)*-0.0167784195698335))*A67)-A67)/-3.71932448578621)))))*-0.0167784195698335))*-0.0167784195698335)-A67)-4.00377146300127)))*((((0.431909667821357*A67)-((-0.0167784195698335/((-3.71932448578621-A67)/-3.71932448578621))*0.431909667821357))*(A67/((0.431909667821357-((-0.0167784195698335*1.86470121364556)*1.15661677800643))-(A67/A67))))-(A67/A67)))-(A67/1.88465635878438))/0.431909667821357))/0.431909667821357)*1.15661677800643))*0.431909667821357))*A67)-(-0.0167784195698335*1.86470121364556))-1.86470121364556)-(((((1.88465635878438/A67)*(0.431909667821357/3.76768892884125))/1.88465635878438)*-0.0167784195698335)/-0.0167784195698335))*A67)-A67)/-2.20728811496213)/-3.71932448578621))-1.86470121364556)/-3.71932448578621)))*A67)-A67)*-0.115451464527423)*((((-0.386597278649733+((0.431909667821357*A67)-A67))*A67)-((0.431909667821357*A67)-((((A67*(0.452033001101718*-4.83361099492419))/3.76768892884125)+(((-0.0167784195698335-(((0.452033001101718*A67)*(A67/-3.71932448578621))/((((((A67*(((((0.431909667821357*A67)-((((A67*(0.452033001101718*-4.83361099492419))/3.76768892884125)+(((-0.0167784195698335-(((0.452033001101718*A67)*(A67/-3.71932448578621))/(((((((0.514893463988092-(((2.16808312757893/(((((A67*A67)-((-0.0167784195698335/(((0.431909667821357*A67)/(A67*(A67-A67)))+(A67/(((A67/2.16808312757893)*A67)/((((3.12272356478096-((A67/(0.514893463988092/3.76768892884125))*-0.0167784195698335))*-0.930607149269186)--0.0167784195698335)/-3.71932448578621)))))*-0.0167784195698335))*-0.0167784195698335)-A67)-A67))-A67)*-0.115451464527423))/A67)+0.431909667821357)*A67)-A67)/-3.71932448578621)-((((((0.431909667821357*0.431909667821357)-(((-0.0167784195698335*A67)*0.431909667821357)-4.00377146300127))+(0.431909667821357/1.88465635878438))*-0.0167784195698335)/-0.0167784195698335)+A67))))*A67)/1.88465635878438))-4.00377146300127))+(A67/1.88465635878438))*(0.431909667821357/(((4.41648285747342/2.16808312757893)*2.12888202884512)/-2.20728811496213)))+((((((((0.431909667821357*(A67*0.510199239691966))-((-0.0167784195698335/(((A67*(A67/((1.88465635878438*((A67*(((((0.431909667821357*A67)-(((((((((A67*A67)/((((((0.431909667821357*(((((4.00377146300127*(0.514893463988092*(((((((1.88465635878438-A67)/-3.71932448578621)*A67)/A67)/-0.0167784195698335)+-0.0167784195698335)/3.76768892884125)))--0.0167784195698335)/A67)*-0.115451464527423)*(((((((-0.115451464527423/(((((-0.0167784195698335*1.86470121364556)*A67)-A67)*-0.115451464527423)*(((4.00377146300127*(0.514893463988092*((A67+-0.0167784195698335)/A67)))--0.0167784195698335)/A67)))*A67)-A67)*-0.115451464527423)*((((-0.386597278649733+((0.431909667821357*A67)-A67))*A67)-((0.431909667821357*A67)-((((A67*(0.452033001101718*-4.83361099492419))/3.76768892884125)+(((-0.0167784195698335-(((0.452033001101718*A67)*(A67/-3.71932448578621))/(((((A67+0.431909667821357)*A67)-A67)/-3.71932448578621)-(((0.431909667821357*A67)/-0.0167784195698335)+A67))))*A67)/1.88465635878438))-4.00377146300127)))/-3.71932448578621))-1.86470121364556)/-3.71932448578621)))/-0.0167784195698335)+-0.0167784195698335)/3.76768892884125)*(A67/A67))-1.15661677800643))*0.431909667821357)*(((0.514893463988092-1.86470121364556)/((((-0.0167784195698335-(4.51431360633113*-0.0167784195698335))*A67)/4.07385778887162)+(0.431909667821357/(1.88465635878438/(0.431909667821357/A67)))))*-0.0167784195698335))+((0.431909667821357*A67)-(((-3.71932448578621+3.12272356478096)+-0.386597278649733)*-0.0167784195698335)))*A67)-A67)*0.431909667821357)-(-0.0167784195698335-A67)))+(A67/1.88465635878438))*-0.0167784195698335)+(((((A67*(0.452033001101718*A67))/3.76768892884125)+(A67/1.88465635878438))-(-0.0167784195698335/(0.431909667821357-((-0.0167784195698335*1.86470121364556)*(((0.431909667821357*A67)-((-0.0167784195698335/(A67*1.88465635878438))*0.431909667821357))*1.88465635878438)))))-A67)))-4.00377146300127))-(A67/A67))))-(A67/A67))/-3.71932448578621))*0.431909667821357))*A67)--0.0167784195698335)-1.86470121364556)-((((((((4.41648285747342/2.16808312757893)*2.12888202884512)/-2.20728811496213)/-3.71932448578621)*(A67+3.12272356478096))/1.88465635878438)*-0.0167784195698335)/-0.0167784195698335))*A67)-A67)))+0.431909667821357)*A67)-A67)/-3.71932448578621)-(((0.431909667821357*A67)/-0.0167784195698335)+A67))))*A67)/A67))-4.00377146300127)))/-3.71932448578621))-1.86470121364556)/-3.71932448578621)))/-0.0167784195698335)+-0.0167784195698335)/3.76768892884125)*(A67/A67))-1.15661677800643))*0.431909667821357)*(((0.514893463988092-1.86470121364556)/((((-0.0167784195698335-(4.51431360633113*2.16808312757893))*A67)/4.07385778887162)+(0.431909667821357/(1.88465635878438/(0.431909667821357/A67)))))*-0.0167784195698335))+((0.431909667821357*A67)-(((-3.71932448578621+3.12272356478096)+-0.386597278649733)*-0.0167784195698335)))*A67)-A67)*0.431909667821357)-4.00377146300127))+(A67/1.88465635878438))*-0.0167784195698335)+(((((A67*(0.452033001101718*A67))/3.76768892884125)+(A67/1.88465635878438))-(-0.0167784195698335/(0.431909667821357-((-0.0167784195698335*1.86470121364556)*0.510199239691966))))-A67)))-4.00377146300127))-(A67/A67))))-(A67/A67))/-3.71932448578621))*0.431909667821357))*A67)--0.0167784195698335)-1.86470121364556)-((((((((4.41648285747342/2.16808312757893)*2.12888202884512)/-2.20728811496213)/-3.71932448578621)*(A67+3.12272356478096))/1.88465635878438)*-0.0167784195698335)/-0.0167784195698335))*A67)-A67)))-4.00377146300127))-(A67/A67))))-(A67/A67)))-(A67/1.88465635878438))/-3.71932448578621))/0.431909667821357)-((-0.0167784195698335/(((A67*(A67/((1.88465635878438*((A67*(((((0.431909667821357*A67)-A67)+(A67/1.88465635878438))*-0.0167784195698335)+(((((A67*A67)/3.76768892884125)+(A67/1.88465635878438))-(-0.0167784195698335/(0.431909667821357-(2.16808312757893*0.510199239691966))))-A67)))-4.00377146300127))-(A67/A67))))-(A67/A67))/-3.71932448578621))*0.431909667821357))*A67)--0.0167784195698335)-1.86470121364556)-(((((((-0.115451464527423-A67)/-2.20728811496213)/-3.71932448578621)*(A67+3.12272356478096))/1.88465635878438)*-0.0167784195698335)/-0.0167784195698335))*1.15661677800643))*0.431909667821357))*A67)-(-0.0167784195698335*1.86470121364556))-1.86470121364556)-(((((1.88465635878438/A67)*(0.431909667821357/3.76768892884125))/1.88465635878438)*-0.0167784195698335)/-0.0167784195698335))*A67)-A67)/-2.20728811496213)/-3.71932448578621))-1.86470121364556)/-3.71932448578621)))*A67)-A67)*-0.115451464527423)*((((-0.386597278649733+((0.431909667821357*A67)-A67))*A67)-((0.431909667821357*A67)-((((A67*(0.452033001101718*-4.83361099492419))/3.76768892884125)+(((-0.0167784195698335-(((0.452033001101718*A67)*(A67/-3.71932448578621))/(((((A67+0.431909667821357)*A67)-A67)/-3.71932448578621)-(((0.431909667821357*A67)/-0.0167784195698335)+A67))))*A67)/1.88465635878438))-4.00377146300127)))/-3.71932448578621))-1.86470121364556)/-3.71932448578621)))/-0.0167784195698335)+-0.0167784195698335)/3.76768892884125)*(A67/A67))-1.15661677800643))*0.431909667821357)*(((0.514893463988092-1.86470121364556)/((((-0.0167784195698335-(4.51431360633113*-0.0167784195698335))*A67)/4.07385778887162)+(0.431909667821357/(1.88465635878438/(0.431909667821357/A67)))))*-0.0167784195698335))+((0.431909667821357*A67)-(((-3.71932448578621+3.12272356478096)+-0.386597278649733)*-0.0167784195698335)))*A67)-A67)*0.431909667821357)-(-0.0167784195698335-A67)))+(A67/1.88465635878438))*-0.0167784195698335)+(((((A67*(0.452033001101718*A67))/3.76768892884125)+(A67/1.88465635878438))-A67)-A67)))-4.00377146300127))-(A67/A67))))-(A67/A67))/-3.71932448578621))*0.431909667821357))*A67)--0.0167784195698335)-1.86470121364556)-((((((((4.41648285747342/2.16808312757893)*2.12888202884512)/-2.20728811496213)/-3.71932448578621)*(A67+3.12272356478096))/1.88465635878438)*-0.0167784195698335)/-0.0167784195698335))*A67)-A67)))+0.431909667821357)*A67)-A67)/-3.71932448578621)-(((0.431909667821357*A67)/-0.0167784195698335)+A67))))*A67)/1.88465635878438))-4.00377146300127)))/-3.71932448578621))-1.86470121364556)/-3.71932448578621)))/-0.0167784195698335)+-0.0167784195698335)/3.76768892884125)*(A67/A67))-1.15661677800643))*0.431909667821357)*(((0.514893463988092-1.86470121364556)/((((-0.0167784195698335-(4.51431360633113*2.16808312757893))*A67)/4.07385778887162)+(0.431909667821357/(1.88465635878438/(0.431909667821357/A67)))))*-0.386597278649733))+((0.431909667821357*A67)-(((-3.71932448578621+3.12272356478096)+-0.386597278649733)*-0.0167784195698335)))*A67)-A67)*0.431909667821357)-4.00377146300127))+(A67/1.88465635878438))*-0.0167784195698335)+(((((A67*(0.452033001101718*A67))/3.76768892884125)+(A67/1.88465635878438))-(-0.0167784195698335/(0.431909667821357--0.0167784195698335)))-A67)))-4.00377146300127))-(A67/A67))))-(A67/A67))/-3.71932448578621))*0.431909667821357))*A67)--0.0167784195698335)-1.86470121364556)-((((((((4.41648285747342/2.16808312757893)*2.12888202884512)/-2.20728811496213)/-3.71932448578621)*(A67+3.12272356478096))/1.88465635878438)*-0.0167784195698335)/-0.0167784195698335))*A67)-A67)))-4.00377146300127))-(A67/A67))))-(A67/A67)))-(A67/1.88465635878438))/-3.71932448578621))/0.431909667821357)*1.15661677800643))*0.431909667821357))*A67)-(-0.0167784195698335*1.86470121364556))-1.86470121364556)-(((((1.88465635878438/A67)*(0.431909667821357/3.76768892884125))/1.88465635878438)*-0.0167784195698335)/-0.0167784195698335))*A67)-A67)/-2.20728811496213)/-3.71932448578621)*(A67+3.12272356478096))/1.88465635878438)*-0.0167784195698335)/-0.0167784195698335))*A67)-A67)))-4.00377146300127))-(A67/A67))))-(((((A67/((-0.0167784195698335/3.76768892884125)+(A67*1.88465635878438)))*A67)-A67)/-3.32546583079217)/A67))))/3.76768892884125)+(A67/1.88465635878438))-(-0.0167784195698335/(0.431909667821357-((-0.0167784195698335*1.86470121364556)*0.510199239691966))))-((((((((((0.431909667821357*A67)-((-0.0167784195698335/(((-0.930607149269186*((((3.13162397491196-(2.16808312757893/(((((0.431909667821357*(1.88465635878438/-3.71932448578621))-((-0.0167784195698335/(((0.431909667821357*A67)/((((0.431909667821357*A67)-(-0.0167784195698335*(((((A67-((-0.115451464527423*((A67*0.510199239691966)-1.88465635878438))/-1.49309800030003))*A67)/-0.386597278649733)*-0.0167784195698335)/(A67/4.51324442069043))))*A67)-A67))+(A67/(((A67/2.16808312757893)*A67)/((((3.12272356478096-((-0.0167784195698335/(0.514893463988092/3.76768892884125))*-0.0167784195698335))*A67)-A67)/-3.71932448578621)))))*-0.0167784195698335))*-0.0167784195698335)-A67)-4.00377146300127)))*((((0.431909667821357*A67)-((-0.0167784195698335/((-3.71932448578621-A67)/-3.71932448578621))*0.431909667821357))*(A67/((-0.115451464527423*((A67*(((((0.431909667821357*A67)-((((A67*(0.452033001101718*-4.83361099492419))/3.76768892884125)+(((-0.0167784195698335-((((0.431909667821357*A67)*A67)*(A67/-3.71932448578621))/(((-0.0167784195698335-A67)/-3.71932448578621)-(((0.431909667821357*A67)/-0.0167784195698335)+A67))))*A67)/1.88465635878438))-4.00377146300127))+(A67/1.88465635878438))*(0.431909667821357/(((4.41648285747342/2.16808312757893)*2.12888202884512)/-2.20728811496213)))+((((((((0.431909667821357*(A67*0.510199239691966))-((-0.0167784195698335/(((A67*(A67/((-0.115451464527423*((A67*(((((0.431909667821357*A67)-(((((((((A67*A67)/((((((0.431909667821357*((((A67*(0.452033001101718*-4.83361099492419))/3.76768892884125)*-0.115451464527423)*((((((2.16808312757893/(((((A67*A67)-((-0.0167784195698335/(((0.431909667821357*A67)/(A67*(A67-A67)))+(A67/(((A67/2.16808312757893)*A67)/((((3.12272356478096-((A67/(0.514893463988092/3.76768892884125))*(((((4.41648285747342/2.16808312757893)*2.12888202884512)/-2.20728811496213)/-3.71932448578621)*(A67+3.12272356478096))))*-0.930607149269186)-A67)/-3.71932448578621)))))*-0.0167784195698335))*-0.0167784195698335)-A67)-A67))-A67)*-0.115451464527423)*((((-0.386597278649733+((0.431909667821357*A67)-A67))*A67)-1.88465635878438)/-3.71932448578621))-1.86470121364556)/-3.71932448578621)))/-0.0167784195698335)+-0.0167784195698335)/3.76768892884125)*(A67/A67))-1.15661677800643))*0.431909667821357)*((0.431909667821357*-3.71932448578621)/1.57260123980438))+((0.431909667821357*A67)-(((A67+3.12272356478096)+-0.386597278649733)*-0.0167784195698335)))*A67)-A67)*0.431909667821357)-4.00377146300127))+(A67/1.88465635878438))*-0.0167784195698335)+(((((A67*(0.431909667821357*A67))/3.76768892884125)+(A67/1.88465635878438))-(-0.0167784195698335/(0.431909667821357-((-0.0167784195698335*1.86470121364556)*(A67/A67)))))-A67)))-4.00377146300127))-(A67/A67))))-(A67/A67))/-3.71932448578621))*0.431909667821357))*A67)--0.0167784195698335)-1.86470121364556)-((((((((4.41648285747342/2.16808312757893)*((-3.71932448578621-A67)/-3.71932448578621))/-2.20728811496213)/-3.71932448578621)*(A67+3.12272356478096))/1.88465635878438)*-0.0167784195698335)/-0.0167784195698335))*A67)-A67)))-4.00377146300127))-(A67/A67))))-(A67/A67)))-(A67/1.88465635878438))/-3.71932448578621))/0.431909667821357)*1.15661677800643))*0.431909667821357))*A67)-(-0.0167784195698335*1.86470121364556))-1.86470121364556)-(((((1.88465635878438/A67)*(0.431909667821357/3.76768892884125))/1.88465635878438)*-0.0167784195698335)/-0.0167784195698335))*A67)-A67)*A67)--0.0167784195698335))))))-(A67/A67))/A67))))-(A67/A67))/-3.71932448578621))*0.431909667821357))*A67)--0.0167784195698335)-1.86470121364556)-((((((((((((((0.431909667821357*A67)-((-0.0167784195698335/(((-0.930607149269186*((((3.13162397491196-(2.16808312757893/(((((0.431909667821357*A67)-((-0.0167784195698335/(((0.431909667821357*A67)/((((A67*A67)-((-0.0167784195698335/(((((A67/((-0.386597278649733/3.76768892884125)+(A67*1.88465635878438)))*A67)-A67)/-0.386597278649733)+((4.51324442069043*-0.115451464527423)/(((A67/1.88465635878438)*A67)*(A67*-0.0167784195698335)))))*(((((A67-((-0.115451464527423*(-0.115451464527423*((A67*0.510199239691966)-1.88465635878438)))/-1.49309800030003))*A67)/-0.386597278649733)*-0.0167784195698335)/(A67/0.431909667821357))))*A67)-A67))+(4.00377146300127/(((A67/2.16808312757893)*A67)/(A67*A67)))))*-0.0167784195698335))*-0.0167784195698335)-A67)-4.00377146300127)))*(A67/((-0.115451464527423*((3.76768892884125*((((((-0.0167784195698335*A67)*0.431909667821357)-4.00377146300127)+(((((0.431909667821357*A67)-((A67*0.431909667821357)-4.00377146300127))+(A67/1.88465635878438))*(0.431909667821357/(0.431909667821357*A67)))/1.88465635878438))*-0.0167784195698335)+((-0.0167784195698335-(((((3.13162397491196-(2.16808312757893/(((((0.431909667821357*A67)-((((((A67*(0.452033001101718*-4.83361099492419))/3.76768892884125)+(A67/1.88465635878438))-(-0.0167784195698335/(0.431909667821357-((-0.115451464527423*((A67*A67)-4.00377146300127))-A67))))--3.71932448578621)*1.86470121364556))*-0.0167784195698335)-A67)-4.00377146300127)))*(A67/((-0.115451464527423*((3.76768892884125*(((((0.431909667821357*0.431909667821357)-(((-0.0167784195698335*A67)*0.431909667821357)-4.00377146300127))+(0.431909667821357/1.88465635878438))*-0.0167784195698335)+(((((A67*(0.452033001101718*-4.83361099492419))/3.76768892884125)+(A67/1.88465635878438))-(-0.0167784195698335/(0.431909667821357-((-0.0167784195698335*1.86470121364556)*1.15661677800643))))--0.0167784195698335)))-4.00377146300127))-(A67/A67))))-(A67/1.88465635878438))/-3.71932448578621)/(0.431909667821357-((-0.0167784195698335*1.86470121364556)*0.510199239691966))))--0.0167784195698335)))-4.00377146300127))-(A67/A67))))-(A67/1.88465635878438))/-3.71932448578621))/0.431909667821357)*1.15661677800643))*0.431909667821357))*A67)--0.0167784195698335)-1.86470121364556)-(((((1.88465635878438/-3.71932448578621)*(0.431909667821357/3.76768892884125))/1.88465635878438)*-0.0167784195698335)/-0.0167784195698335))*A67)-A67)/-2.20728811496213)/-3.71932448578621)*(A67+3.12272356478096))/1.88465635878438)*-0.0167784195698335)/-0.0167784195698335))*A67)-A67)))-4.00377146300127))-(A67/A67))))-((A67/2.16808312757893)*A67))/-3.71932448578621))/0.431909667821357)*(0.431909667821357/(((4.41648285747342/(-3.71932448578621--0.0167784195698335))*2.12888202884512)/-0.115451464527423))))*0.431909667821357))*A67)--0.0167784195698335)-1.86470121364556)-((((((((((((((0.431909667821357*A67)-(((3.76768892884125*(((((0.431909667821357*A67)-((((0.431909667821357*A67)-(((3.76768892884125*(((((0.431909667821357*A67)-(1.88465635878438-A67))+(A67/1.88465635878438))*-0.0167784195698335)+((((-0.0167784195698335*A67)*0.431909667821357)-(-0.0167784195698335/(0.431909667821357-((-0.0167784195698335*1.86470121364556)*0.510199239691966))))--0.0167784195698335)))/(((-0.930607149269186*((((3.13162397491196-(2.16808312757893/((((0.431909667821357*(((((-0.0167784195698335*1.86470121364556)*A67)-A67)*-0.115451464527423)*((((((((1.88465635878438/-3.71932448578621)*(0.431909667821357/3.76768892884125))/1.88465635878438)-A67)*-0.115451464527423)*((4.00377146300127-1.88465635878438)/((-0.930607149269186*((((3.13162397491196-(2.16808312757893/(((((0.431909667821357*A67)-((-0.0167784195698335/(((0.431909667821357*A67)/((((0.431909667821357*A67)-((-0.0167784195698335/(((((A67/((-0.386597278649733/3.76768892884125)+(A67*1.88465635878438)))*A67)-A67)/-0.386597278649733)+((4.51324442069043*-0.115451464527423)/(((A67/1.88465635878438)*A67)*(A67*-0.0167784195698335)))))*(((((A67-(((A67-((-0.115451464527423*((A67*0.510199239691966)-1.88465635878438))/-1.49309800030003))*A67)/-0.386597278649733))*A67)/-0.386597278649733)*-0.0167784195698335)/(A67/0.431909667821357))))*A67)-A67))+(4.00377146300127/(((A67/2.16808312757893)*A67)/(A67*A67)))))*-0.0167784195698335))*-0.0167784195698335)-A67)-4.00377146300127)))*(A67/((-0.115451464527423*((3.76768892884125*((((((-0.0167784195698335*A67)*0.431909667821357)-4.00377146300127)+(((((0.431909667821357*A67)-((A67*0.431909667821357)-4.00377146300127))+(A67/1.88465635878438))*(0.431909667821357/(0.431909667821357*A67)))/1.88465635878438))*-0.0167784195698335)+(((-0.0167784195698335/(0.431909667821357-(2.16808312757893*0.510199239691966)))-(((((3.13162397491196-(2.16808312757893/(((((0.431909667821357*A67)-((((((A67*(0.452033001101718*-4.83361099492419))/3.76768892884125)+(A67/1.88465635878438))-(-0.0167784195698335/(0.431909667821357-((-0.115451464527423*((A67*A67)-4.00377146300127))-A67))))--3.71932448578621)*1.86470121364556))*-0.0167784195698335)-A67)-4.00377146300127)))*(A67/((-0.115451464527423*((3.76768892884125*(((((0.431909667821357*0.431909667821357)-(((-0.0167784195698335*A67)*0.431909667821357)-4.00377146300127))+(0.431909667821357/1.88465635878438))*-0.0167784195698335)+(((((A67*(0.452033001101718*-4.83361099492419))/3.76768892884125)+(A67/1.88465635878438))-(-0.0167784195698335/(0.431909667821357-((-0.0167784195698335*1.86470121364556)*1.15661677800643))))--0.0167784195698335)))-4.00377146300127))-(A67/A67))))-(A67/1.88465635878438))/-3.71932448578621)/(0.431909667821357-((-0.0167784195698335*1.86470121364556)*0.510199239691966))))--0.0167784195698335)))-4.00377146300127))-(A67/A67))))-(A67/1.88465635878438))/-3.71932448578621))/0.431909667821357)))-1.86470121364556)/-3.71932448578621)))/-0.0167784195698335)+-0.0167784195698335)-4.00377146300127)))*(A67/((-0.115451464527423*((3.76768892884125*(((((0.431909667821357*A67)-(((((((4.41648285747342/2.16808312757893)*2.12888202884512)/-2.20728811496213)/-3.71932448578621)*(A67+3.12272356478096))/1.88465635878438)-A67))+((((((0.431909667821357*A67)-((A67*0.431909667821357)-4.00377146300127))+(A67/1.88465635878438))*(0.431909667821357/(((-0.930607149269186*((((3.13162397491196-(2.16808312757893/((((0.431909667821357*(((((-0.0167784195698335*1.86470121364556)*A67)-A67)*-0.115451464527423)*(((((((-0.115451464527423/3.76768892884125)*A67)-A67)*-0.115451464527423)*((4.00377146300127-1.88465635878438)/(-3.71932448578621--0.0167784195698335)))-1.86470121364556)/-3.71932448578621)))/-0.0167784195698335)+-0.0167784195698335)-4.00377146300127)))*(A67/((-0.115451464527423*((3.76768892884125*(((((0.431909667821357*A67)-((((A67/3.76768892884125)*(A67/4.51324442069043))*A67)-A67))+((((((0.431909667821357*A67)-((A67*0.431909667821357)-4.00377146300127))+(A67/1.88465635878438))*(0.431909667821357/(0.431909667821357*A67)))+((((((((0.431909667821357*4.41648285747342)-((-0.0167784195698335/(((-0.0167784195698335*1.86470121364556)*0.510199239691966)/-3.71932448578621))*0.431909667821357))*A67)--0.0167784195698335)-1.86470121364556)-(((((((-0.115451464527423-A67)/-2.20728811496213)/-3.71932448578621)*(A67+3.12272356478096))/1.88465635878438)*-0.0167784195698335)/-0.0167784195698335))*A67)-A67))/1.88465635878438))*-0.0167784195698335)+(((((A67*(0.452033001101718*-4.83361099492419))/3.76768892884125)+(3.76768892884125/1.88465635878438))-(-0.0167784195698335/((((A67/4.00377146300127)*((3.76768892884125*(((((0.431909667821357*A67)-((((A67/3.76768892884125)*(A67/4.51324442069043))*A67)-A67))+((((A67+(A67/1.88465635878438))*(A67+3.12272356478096))+((((((((0.431909667821357*4.41648285747342)-((-0.0167784195698335/(((-0.0167784195698335*1.86470121364556)*0.510199239691966)/-3.71932448578621))*0.431909667821357))*A67)--0.0167784195698335)-1.86470121364556)-(((((((A67*1.73899989717253)-((-3.32546583079217*0.431909667821357)/A67))*-0.0167784195698335)*(A67+3.12272356478096))/1.88465635878438)*-0.0167784195698335)/-0.0167784195698335))*A67)-A67))/1.88465635878438))*-0.0167784195698335)+(((((A67*(0.452033001101718*-4.83361099492419))/3.76768892884125)+(3.76768892884125/1.88465635878438))-(-0.0167784195698335/((((A67/1.88465635878438)*(((3.13162397491196-(2.16808312757893/(((((0.431909667821357*A67)-((4.00377146300127/(((0.431909667821357*A67)/((((0.431909667821357*A67)-(-0.0167784195698335*(((((A67-((-0.115451464527423*((A67*0.510199239691966)-1.88465635878438))/-1.49309800030003))*A67)/-0.386597278649733)*-0.0167784195698335)/(A67/4.51324442069043))))*A67)-A67))+(A67/(((A67/2.16808312757893)*A67)/((((((-0.0167784195698335/((-3.71932448578621-A67)/-3.71932448578621))*0.431909667821357)-((-0.0167784195698335/(0.514893463988092/3.76768892884125))*-0.0167784195698335))*A67)-A67)/-3.71932448578621)))))*-0.0167784195698335))*-0.0167784195698335)-A67)-4.00377146300127)))*((((0.431909667821357*A67)-((-0.0167784195698335/((-3.71932448578621-A67)/-3.71932448578621))*0.431909667821357))*(A67/((-0.115451464527423*((A67*(((((0.431909667821357*A67)-((((A67*(0.452033001101718*-4.83361099492419))/3.76768892884125)+(((-0.0167784195698335-((((0.431909667821357*A67)*A67)*(A67/-3.71932448578621))/(((-0.0167784195698335-A67)/-3.71932448578621)-(((0.431909667821357*A67)/-0.0167784195698335)+A67))))*A67)/1.88465635878438))-4.00377146300127))+(A67/1.88465635878438))*(0.431909667821357/(((4.41648285747342/2.16808312757893)*2.12888202884512)/-2.20728811496213)))+-0.0167784195698335))-4.00377146300127))-(A67/A67))))-(A67/A67)))-(A67/1.88465635878438)))*(A67*A67))-((-0.0167784195698335*1.86470121364556)*0.510199239691966))))--0.0167784195698335)))-4.00377146300127))*(A67*A67))-((-0.0167784195698335*1.86470121364556)*0.510199239691966))))--0.0167784195698335)))-4.00377146300127))-(A67/A67))))-(A67/(A67+3.12272356478096)))/-3.71932448578621))/0.431909667821357)*A67)))+((((((((0.431909667821357*A67)-((-0.0167784195698335/(((A67*(A67/((1.88465635878438*((A67*(((((0.431909667821357*A67)-A67)+(A67/1.88465635878438))*-0.0167784195698335)+(((((A67*A67)/3.76768892884125)+(A67/1.88465635878438))-(-0.0167784195698335/(0.431909667821357-(2.16808312757893*0.510199239691966))))-A67)))-4.00377146300127))-(A67/A67))))-(A67/A67))/-3.71932448578621))*0.431909667821357))*A67)--0.0167784195698335)-1.86470121364556)-(((((((-0.115451464527423-A67)/-2.20728811496213)/-3.71932448578621)*(A67+3.12272356478096))/1.88465635878438)*-0.0167784195698335)/-0.0167784195698335))*A67)-A67))/1.88465635878438))*-0.0167784195698335)+(((((A67*(0.452033001101718*-4.83361099492419))/3.76768892884125)+(3.76768892884125/1.88465635878438))-(-0.0167784195698335/(0.431909667821357-((-0.0167784195698335*1.86470121364556)*0.510199239691966))))--0.0167784195698335)))-4.00377146300127))-(A67/A67))))-(A67/1.88465635878438))/-3.71932448578621))/0.431909667821357)*(((0.431909667821357*A67)-(((0.514893463988092-1.86470121364556)/((((-0.0167784195698335-(4.51431360633113*-0.0167784195698335))*A67)/4.07385778887162)+(0.431909667821357/(1.88465635878438/(0.431909667821357/A67)))))*-0.0167784195698335))*A67)))*0.431909667821357))*A67)-A67))+(A67/1.88465635878438))*-0.0167784195698335)+(((((A67*(0.452033001101718*-4.83361099492419))/3.76768892884125)+(A67/1.88465635878438))-(-0.0167784195698335/((-0.115451464527423*((A67*(((((0.431909667821357*-0.0167784195698335)-(0.431909667821357*A67))+((2.16808312757893+(A67/1.88465635878438))*-0.0167784195698335))*1.88465635878438)+((((-4.83361099492419/3.76768892884125)+(A67/1.88465635878438))-(-0.0167784195698335/(0.431909667821357-(A67*0.510199239691966))))-(((0.431909667821357*A67)/1.88465635878438)*-0.0167784195698335))))-4.00377146300127))-((-0.0167784195698335*1.86470121364556)*0.510199239691966))))--0.0167784195698335)))/(((-0.930607149269186*((((3.13162397491196-(2.16808312757893/((((0.431909667821357*(((((-0.0167784195698335*1.86470121364556)*A67)-A67)*-0.115451464527423)*(((((((-0.115451464527423/3.76768892884125)*A67)-A67)*-0.115451464527423)*((4.00377146300127-1.88465635878438)/-3.71932448578621))-1.86470121364556)/-3.71932448578621)))/-0.0167784195698335)+-0.0167784195698335)-4.00377146300127)))*(A67/((-0.115451464527423*((3.76768892884125*(((((0.431909667821357*A67)-((((-0.0167784195698335/(((0.431909667821357*A67)/((((0.431909667821357*A67)-(-0.0167784195698335*((((-0.386597278649733*A67)/-0.386597278649733)*-0.0167784195698335)/(A67/4.51324442069043))))*A67)-A67))+(A67/(((A67/2.16808312757893)*A67)/((((3.12272356478096-((-0.0167784195698335/(0.514893463988092/3.76768892884125))*-0.0167784195698335))*A67)-A67)/-3.71932448578621)))))*(A67/4.51324442069043))*A67)-A67))+((((((0.431909667821357*A67)-((A67*0.431909667821357)-4.00377146300127))+(A67/1.88465635878438))*(0.431909667821357/(0.431909667821357*A67)))+((((((((0.431909667821357*4.41648285747342)-((-0.0167784195698335/(((-0.0167784195698335*1.86470121364556)*0.510199239691966)/-3.71932448578621))*0.431909667821357))*A67)--0.0167784195698335)-1.86470121364556)-(((((((-0.115451464527423-A67)/-2.20728811496213)/-3.71932448578621)*(A67+3.12272356478096))/1.88465635878438)*-0.0167784195698335)/-0.0167784195698335))*A67)-A67))/1.88465635878438))*-0.0167784195698335)+(((((A67*(0.452033001101718*-4.83361099492419))/3.76768892884125)+(3.76768892884125/1.88465635878438))-(-0.0167784195698335/((((A67/((0.431909667821357*A67)-((-0.0167784195698335/(((A67*(A67/((1.88465635878438*((A67*(((((0.431909667821357*A67)-A67)+(A67/A67))*-0.0167784195698335)+(((((A67*(0.452033001101718*-4.83361099492419))/3.76768892884125)+(A67/1.88465635878438))-(-0.0167784195698335/(0.431909667821357-(2.16808312757893*0.510199239691966))))-A67)))-4.00377146300127))-(A67/A67))))-(A67/A67))/-3.71932448578621))*0.431909667821357)))*A67)*(A67*A67))-((-0.0167784195698335*1.86470121364556)*0.510199239691966))))--0.0167784195698335)))-4.00377146300127))-(A67/A67))))-(A67/(A67+3.12272356478096)))/-3.71932448578621))/0.431909667821357)*(((0.431909667821357*A67)-(((0.514893463988092-1.86470121364556)/((((-0.0167784195698335-(4.51431360633113*-0.0167784195698335))*A67)/4.07385778887162)+(0.431909667821357/(1.88465635878438/(0.431909667821357/A67)))))*-0.0167784195698335))*A67)))*0.431909667821357))*A67)--0.0167784195698335)-1.86470121364556)-(((((1.88465635878438/-3.71932448578621)*(((A67*(0.452033001101718*-4.83361099492419))/3.76768892884125)/3.76768892884125))/1.88465635878438)*-0.0167784195698335)/-0.0167784195698335))*A67)-A67)/-2.20728811496213)/-3.71932448578621)*(A67+3.12272356478096))/1.88465635878438)*-0.0167784195698335)/-0.0167784195698335))*A67)-A67)/-2.20728811496213)-0.431909667821357)/A67)))*A67)-1.88465635878438)/-1.62559002136753)</f>
      </c>
    </row>
    <row r="68">
      <c r="A68" t="n" s="0">
        <v>1.0466666666666673</v>
      </c>
      <c r="B68" t="n" s="0">
        <v>1.36621952850055</v>
      </c>
      <c r="C68" s="0">
        <f>((((-0.386597278649733+((0.431909667821357*A68)-(((((((((((0.431909667821357*A68)-((-0.0167784195698335/(((-0.930607149269186*(((A68*(A68/((-0.115451464527423*((A68*(((((0.431909667821357*A68)-((A68*0.431909667821357)-4.00377146300127))+(A68/1.88465635878438))*(0.431909667821357/(((4.41648285747342/2.16808312757893)*2.12888202884512)/-2.20728811496213)))+((((((((0.431909667821357*A68)-((-0.0167784195698335/(((A68*(A68/((-4.83361099492419*(A68-4.00377146300127))-(((-0.115451464527423*((3.76768892884125*((0.431909667821357-((-0.0167784195698335*1.86470121364556)*0.510199239691966))+(((((A68*(0.452033001101718*-4.83361099492419))/3.76768892884125)+(A68/1.88465635878438))-(((((3.13162397491196-(2.16808312757893/(((((0.431909667821357*A68)-((((A68/3.76768892884125)*(A68/4.51324442069043))*A68)-A68))+(A68/1.88465635878438))*-0.0167784195698335)+(((((A68*(0.452033001101718*((A68*(A68/((-0.115451464527423*((A68*(((((((((((0.431909667821357*A68)-((-0.0167784195698335/(((-0.930607149269186*((((3.13162397491196--0.0167784195698335)*(A68/((-0.115451464527423*((3.76768892884125*(((((0.431909667821357*A68)-(((-0.0167784195698335*A68)*0.431909667821357)-4.00377146300127))+(A68/1.88465635878438))*-0.0167784195698335)+((((-0.386597278649733/3.76768892884125)+(A68/-3.71932448578621))-(-0.0167784195698335/(0.431909667821357-((-0.0167784195698335*1.86470121364556)*0.510199239691966))))--0.0167784195698335)))-(((0.431909667821357*A68)-(0.514893463988092-A68))+(A68/1.88465635878438))))-(A68/A68))))-(A68/1.88465635878438))/-3.71932448578621))/0.431909667821357)*1.15661677800643))*0.431909667821357))*A68)--0.0167784195698335)-1.86470121364556)-(((((1.88465635878438/-3.71932448578621)*(0.431909667821357/3.76768892884125))/1.88465635878438)*-0.0167784195698335)/-0.0167784195698335))*A68)-((((A68*(0.452033001101718*-4.83361099492419))/3.76768892884125)+(A68/1.88465635878438))-4.00377146300127))+(A68/1.88465635878438))*(0.431909667821357/(((4.41648285747342/2.16808312757893)*2.12888202884512)/-2.20728811496213)))+((((((((0.431909667821357*A68)-((-0.0167784195698335/((((((0.431909667821357*A68)-((-0.0167784195698335/(A68*1.88465635878438))*0.431909667821357))*A68)--0.0167784195698335)-1.86470121364556)-(((((A68/(((A68/((-0.0167784195698335/3.76768892884125)+(A68*1.88465635878438)))*A68)-A68))*(0.431909667821357/3.76768892884125))/1.88465635878438)*-0.0167784195698335)/-0.0167784195698335)))*0.431909667821357))*A68)--0.0167784195698335)-1.86470121364556)-((((((((((((((0.431909667821357*A68)-((-0.0167784195698335/(((-0.930607149269186*((((3.13162397491196-(2.16808312757893/(((((0.431909667821357*A68)-((-0.0167784195698335/(((0.431909667821357*A68)/((((0.431909667821357*A68)-(-0.0167784195698335*(((((A68-(((((((1.88465635878438/-3.71932448578621)*(0.431909667821357/3.76768892884125))/1.88465635878438)*-0.0167784195698335)/-0.0167784195698335)*(A68/1.88465635878438))/-1.49309800030003))*A68)/-0.386597278649733)*-0.0167784195698335)/(A68/4.51324442069043))))*A68)-A68))+(A68/(((A68/3.76768892884125)*A68)/((((3.12272356478096-((-0.0167784195698335/(0.514893463988092/3.76768892884125))*-0.0167784195698335))*A68)-A68)/-3.71932448578621)))))*-0.0167784195698335))*-0.0167784195698335)-A68)-4.00377146300127)))*((((0.431909667821357*A68)-((-0.0167784195698335/((-3.71932448578621-A68)/-3.71932448578621))*0.431909667821357))*(A68/((-0.115451464527423*((A68*(((((0.431909667821357*A68)-((((A68*(0.452033001101718*-4.83361099492419))/3.76768892884125)+(((-0.0167784195698335-(((0.452033001101718*A68)*(A68/(-0.115451464527423*((3.76768892884125*(((((0.431909667821357*0.431909667821357)-(((-0.0167784195698335*A68)*0.431909667821357)-4.00377146300127))+(0.431909667821357/1.88465635878438))*-0.0167784195698335)+(((((A68*(0.452033001101718*-4.83361099492419))/3.76768892884125)+(A68/1.88465635878438))-(-0.0167784195698335/(0.431909667821357-((-0.0167784195698335*1.86470121364556)*1.15661677800643))))--0.0167784195698335)))-4.00377146300127))))/(((((((0.514893463988092-((A68*(0.452033001101718*-4.83361099492419))/3.76768892884125))/A68)+0.431909667821357)*A68)-A68)/-3.71932448578621)-((((((0.431909667821357*0.431909667821357)-(((-0.0167784195698335*A68)*0.431909667821357)-4.00377146300127))+(0.431909667821357/1.88465635878438))*-0.0167784195698335)/-0.0167784195698335)+A68))))*A68)/1.88465635878438))-4.00377146300127))+(A68/1.88465635878438))*(0.431909667821357/(((4.41648285747342/2.16808312757893)*2.12888202884512)/-2.20728811496213)))+((((((((0.431909667821357*(A68*0.510199239691966))-((-0.0167784195698335/(((A68*(A68/((1.88465635878438*((A68*(((((0.431909667821357*A68)-(((((((((A68*A68)/((((((0.431909667821357*(((((4.00377146300127*(0.514893463988092*((((((((((A68*A68)-(-0.0167784195698335/((((((((0.431909667821357*A68)-((((A68*1.73899989717253)-A68)*-0.0167784195698335)/((-0.386597278649733+(((((-0.386597278649733+((0.431909667821357*A68)-A68))*A68)-1.88465635878438)*A68)--0.0167784195698335))*A68)))*A68)--3.41029914190417)/-3.71932448578621)*0.431909667821357)*0.510199239691966)-A68)))*A68)-A68)/-3.71932448578621)*A68)/A68)/-0.0167784195698335)+-0.0167784195698335)/3.76768892884125)))--0.0167784195698335)/A68)*-0.115451464527423)*(((((((-0.115451464527423/(((((-0.0167784195698335*1.86470121364556)*A68)-A68)*-0.115451464527423)*(((((((-0.115451464527423/3.76768892884125)*A68)-A68)*-0.115451464527423)*((((((((((0.431909667821357*A68)-((-0.0167784195698335/(((-3.71932448578621*((((3.13162397491196-(2.16808312757893/(((((0.431909667821357*A68)-((-0.0167784195698335/(((0.431909667821357*A68)/((((0.431909667821357*A68)-(-0.0167784195698335*(((((A68-((-0.115451464527423*((A68*0.510199239691966)-1.88465635878438))/-1.49309800030003))*A68)/-0.386597278649733)*-0.0167784195698335)/(A68/4.51324442069043))))*A68)-A68))+(A68/(((A68/2.16808312757893)*A68)/((((3.12272356478096-((-0.0167784195698335/A68)*-0.0167784195698335))*A68)-A68)/-3.71932448578621)))))*-0.0167784195698335))*-0.0167784195698335)-A68)-4.00377146300127)))*((((0.431909667821357*A68)-((-0.0167784195698335/((-3.71932448578621-A68)/-3.71932448578621))*0.431909667821357))*(A68/((0.431909667821357-((-0.0167784195698335*1.86470121364556)*1.15661677800643))-(A68/A68))))-(A68/A68)))-(A68/1.88465635878438))/0.431909667821357))/0.431909667821357)*1.15661677800643))*0.431909667821357))*A68)-(-0.0167784195698335*1.86470121364556))-1.86470121364556)-(((((1.88465635878438/A68)*(0.431909667821357/3.76768892884125))/1.88465635878438)*-0.0167784195698335)/-0.0167784195698335))*A68)-A68)/-2.20728811496213)/-3.71932448578621))-1.86470121364556)/-3.71932448578621)))*A68)-A68)*-0.115451464527423)*((((-0.386597278649733+((0.431909667821357*A68)-A68))*A68)-((0.431909667821357*A68)-((((A68*(0.452033001101718*-4.83361099492419))/3.76768892884125)+(((-0.0167784195698335-(((0.452033001101718*A68)*(A68/-3.71932448578621))/((((((A68*(((((0.431909667821357*A68)-((((A68*(0.452033001101718*-4.83361099492419))/3.76768892884125)+(((-0.0167784195698335-(((0.452033001101718*A68)*(A68/-3.71932448578621))/(((((((0.514893463988092-((A68*(0.452033001101718*-4.83361099492419))/3.76768892884125))/A68)+0.431909667821357)*A68)-A68)/(((0.431909667821357*(((((4.00377146300127*(0.514893463988092*((((((((((A68*A68)-(-0.0167784195698335/((((((((0.431909667821357*A68)-((((A68*1.73899989717253)-A68)*-0.0167784195698335)/((-0.386597278649733+(((((-0.386597278649733+((0.431909667821357*A68)-A68))*A68)-1.88465635878438)*A68)--0.0167784195698335))*A68)))*A68)--3.41029914190417)/-3.71932448578621)*0.431909667821357)*0.510199239691966)-A68)))*A68)-A68)/-3.71932448578621)*A68)/A68)/-0.0167784195698335)+-0.0167784195698335)/3.76768892884125)))--0.0167784195698335)/A68)*-0.115451464527423)*(((((((-0.115451464527423/(((((-0.0167784195698335*1.86470121364556)*A68)-A68)*-0.115451464527423)*(((((((-0.115451464527423/3.76768892884125)*A68)-A68)*-0.115451464527423)*((((((((((0.431909667821357*A68)-((-0.0167784195698335/(((-0.930607149269186*(((((3.76768892884125*((0.431909667821357-((-0.0167784195698335*1.86470121364556)*0.510199239691966))+(((((A68*(0.452033001101718*-4.83361099492419))/3.76768892884125)+(A68/1.88465635878438))-(((((3.13162397491196-(2.16808312757893/((-0.930607149269186*((((3.13162397491196-(2.16808312757893/(((((0.431909667821357*A68)-((-0.0167784195698335/(((0.431909667821357*A68)/((((0.431909667821357*A68)-((-0.115451464527423*((3.76768892884125*(((((0.431909667821357*0.431909667821357)-(((-0.0167784195698335*A68)*0.431909667821357)-4.00377146300127))+(0.431909667821357/1.88465635878438))*-0.0167784195698335)+(((((A68*(0.452033001101718*-4.83361099492419))/3.76768892884125)+(A68/1.88465635878438))-(-0.0167784195698335/(0.431909667821357-((-0.0167784195698335*1.86470121364556)*1.15661677800643))))--0.0167784195698335)))-4.00377146300127))-(A68/A68)))*A68)-A68))+(0.431909667821357/(((A68/2.16808312757893)*A68)/(A68*A68)))))*-0.0167784195698335))*-0.0167784195698335)-A68)-4.00377146300127)))*(A68/((-0.115451464527423*((3.76768892884125*((0.431909667821357*0.431909667821357)-(-3.71932448578621-4.00377146300127)))-4.00377146300127))-(A68/A68))))-(A68/1.88465635878438))/-3.71932448578621))-4.00377146300127)))*(1.86470121364556/((-0.115451464527423*((3.76768892884125*(((((0.431909667821357*0.431909667821357)-(((-0.0167784195698335*A68)*0.431909667821357)-4.00377146300127))+(A68/1.88465635878438))*-0.0167784195698335)+(((((A68*(0.452033001101718*-4.83361099492419))/3.76768892884125)+(A68/1.88465635878438))-(-0.0167784195698335/(0.431909667821357-((-0.0167784195698335*1.86470121364556)*1.15661677800643))))--0.0167784195698335)))-4.00377146300127))-(A68/A68))))-(A68/1.88465635878438))/-3.71932448578621)/(0.431909667821357-((-0.0167784195698335*1.86470121364556)*0.510199239691966))))--0.0167784195698335)))-(3.76768892884125*(((((0.431909667821357*A68)-((((A68/3.76768892884125)*(A68/4.51324442069043))*A68)-A68))+(A68/1.88465635878438))*-0.0167784195698335)+(((((A68*(0.452033001101718*((A68*(A68/((-0.115451464527423*((A68*(((((((((((0.431909667821357*A68)-((-0.0167784195698335/(((-0.930607149269186*((((3.13162397491196--0.0167784195698335)*(A68/((-0.115451464527423*((3.76768892884125*(((((0.431909667821357*A68)-(((-0.0167784195698335*A68)*0.431909667821357)-4.00377146300127))+(A68/1.88465635878438))*-0.0167784195698335)+((((-0.386597278649733/3.76768892884125)+(A68/-3.71932448578621))-(-0.0167784195698335/(0.431909667821357-(1.86470121364556*0.510199239691966))))--0.0167784195698335)))-(((0.431909667821357*A68)-(1.88465635878438-A68))+(A68/1.88465635878438))))-(A68/A68))))-(A68/1.88465635878438))/-3.71932448578621))/0.431909667821357)*1.15661677800643))*0.431909667821357))*A68)--0.0167784195698335)-1.86470121364556)-(((((1.88465635878438/-3.71932448578621)*(0.431909667821357/3.76768892884125))/1.88465635878438)*-0.0167784195698335)/-0.0167784195698335))*A68)-((((A68*(0.452033001101718*-4.83361099492419))/3.76768892884125)+(A68/1.88465635878438))-4.00377146300127))+(A68/1.88465635878438))*(0.431909667821357/(((4.41648285747342/2.16808312757893)*2.12888202884512)/-2.20728811496213)))+((((((((0.431909667821357*A68)-((-0.0167784195698335/((((((0.431909667821357*A68)-((-0.0167784195698335/(A68*1.88465635878438))*0.431909667821357))*A68)--0.0167784195698335)-1.86470121364556)-(((((-3.71932448578621/(((A68/((-0.0167784195698335/3.76768892884125)+(A68*1.88465635878438)))*A68)-A68))*(0.431909667821357/3.76768892884125))/1.88465635878438)*-0.0167784195698335)/-0.0167784195698335)))*0.431909667821357))*A68)--0.0167784195698335)-1.86470121364556)-((((((((((((((0.431909667821357*A68)-((-0.0167784195698335/(((-0.930607149269186*((((3.13162397491196-(2.16808312757893/(((((0.431909667821357*A68)-((-0.0167784195698335/(((0.431909667821357*A68)/((((0.431909667821357*A68)-(-0.0167784195698335*(((((A68-(((((((1.88465635878438/-3.71932448578621)*(0.431909667821357/3.76768892884125))/1.88465635878438)*-0.0167784195698335)/-0.0167784195698335)*(A68/1.88465635878438))/-1.49309800030003))*A68)/-0.386597278649733)*-0.0167784195698335)/(A68/4.51324442069043))))*A68)-A68))+(A68/(((A68/2.16808312757893)*A68)/((((3.12272356478096-((-0.0167784195698335/(0.514893463988092/3.76768892884125))*-0.0167784195698335))*A68)-A68)/-3.71932448578621)))))*-0.0167784195698335))*-0.0167784195698335)-1.88465635878438)-4.00377146300127)))*((((0.431909667821357*A68)-((-0.0167784195698335/((-3.71932448578621-A68)/-3.71932448578621))*0.431909667821357))*(A68/((-0.115451464527423*((A68*(((((0.431909667821357*A68)-((((A68*(0.452033001101718*-4.83361099492419))/3.76768892884125)+(((-0.0167784195698335-(((0.452033001101718*A68)*(A68/-3.71932448578621))/(((((((0.514893463988092-((A68*(0.452033001101718*-4.83361099492419))/3.76768892884125))/A68)+0.431909667821357)*A68)-A68)/-3.71932448578621)-((((((0.431909667821357*0.431909667821357)-(((-0.0167784195698335*A68)*0.431909667821357)-4.00377146300127))+(0.431909667821357/1.88465635878438))*-0.0167784195698335)/-0.0167784195698335)+A68))))*A68)/1.88465635878438))-4.00377146300127))+(A68/1.88465635878438))*(0.431909667821357/(((4.41648285747342/2.16808312757893)*2.12888202884512)/-2.20728811496213)))+((((((((0.431909667821357*(A68*0.510199239691966))-((-0.0167784195698335/(((A68*(A68/((1.88465635878438*((A68*(((((0.431909667821357*A68)-(((((((((A68*A68)/((((((0.431909667821357*(((((4.00377146300127*(0.514893463988092*((((((((((A68*A68)-(-0.0167784195698335/((((((((0.431909667821357*A68)-((((A68*1.73899989717253)-A68)*-0.0167784195698335)/(((((((((A68*A68)/((((((0.431909667821357*((((A68*(0.452033001101718*-4.83361099492419))/3.76768892884125)*-0.115451464527423)*((((((2.16808312757893/(((((A68*A68)-((-0.0167784195698335/(((0.431909667821357*A68)/(A68*(A68-A68)))+(A68/(((A68/2.16808312757893)*((((0.431909667821357*(((((-0.0167784195698335*1.86470121364556)*A68)-A68)*-0.115451464527423)*((((0.431909667821357*A68)-((A68*0.431909667821357)-4.00377146300127))+(A68/1.88465635878438))/-3.71932448578621)))/-0.0167784195698335)+-0.0167784195698335)-4.00377146300127))/((((3.12272356478096-((A68/(0.514893463988092/3.76768892884125))*-0.0167784195698335))*-0.930607149269186)-A68)/-3.71932448578621)))))*-0.0167784195698335))*-0.0167784195698335)-A68)-A68))-A68)*-0.115451464527423)*((((-0.386597278649733+((0.431909667821357*A68)-A68))*A68)-1.88465635878438)/-3.71932448578621))-1.86470121364556)/-3.71932448578621)))/-0.0167784195698335)+-0.0167784195698335)/3.76768892884125)*(A68/A68))-1.15661677800643))*0.431909667821357)*((0.431909667821357*-3.71932448578621)/1.57260123980438))+((0.431909667821357*A68)-(((A68+3.12272356478096)+-0.386597278649733)*-0.0167784195698335)))*A68)-A68)+(((1.88465635878438-1.88465635878438)*A68)--0.0167784195698335))*A68)))*A68)--3.41029914190417)/-3.71932448578621)*0.431909667821357)*0.510199239691966)-A68)))*A68)-A68)/-3.71932448578621)*A68)/A68)/-0.0167784195698335)+-0.0167784195698335)/3.76768892884125)))--0.0167784195698335)/A68)*-0.115451464527423)*(((((((-0.115451464527423/(((((-0.0167784195698335*1.86470121364556)*A68)-A68)*-0.115451464527423)*(((((((-0.115451464527423/3.76768892884125)*A68)-A68)*-0.115451464527423)*((((((((((0.431909667821357*A68)-((-0.0167784195698335/(((-0.930607149269186*((((3.13162397491196-(2.16808312757893/(((((0.431909667821357*A68)-((-0.0167784195698335/(((0.431909667821357*A68)/((((0.431909667821357*A68)-(-0.0167784195698335*(((((A68-((-0.115451464527423*((A68*0.510199239691966)-1.88465635878438))/-1.49309800030003))*A68)/-0.386597278649733)*-0.0167784195698335)/(A68/4.51324442069043))))*A68)-A68))+(A68/(((A68/2.16808312757893)*A68)/((((3.12272356478096-((-0.0167784195698335/A68)*-0.0167784195698335))*A68)-A68)/-3.71932448578621)))))*-0.0167784195698335))*-0.0167784195698335)-A68)-4.00377146300127)))*((((0.431909667821357*A68)-((-0.0167784195698335/((-3.71932448578621-A68)/-3.71932448578621))*0.431909667821357))*(A68/((0.431909667821357-((-0.0167784195698335*1.86470121364556)*1.15661677800643))-(A68/A68))))-(A68/A68)))-(A68/1.88465635878438))/0.431909667821357))/0.431909667821357)*1.15661677800643))*0.431909667821357))*A68)-(-0.0167784195698335*1.86470121364556))-1.86470121364556)-(((((1.88465635878438/A68)*(0.431909667821357/3.76768892884125))/1.88465635878438)*-0.0167784195698335)/-0.0167784195698335))*A68)-A68)/-2.20728811496213)/-3.71932448578621))-1.86470121364556)/-3.71932448578621)))*A68)-A68)*-0.115451464527423)*((((-0.386597278649733+((0.431909667821357*A68)-A68))*A68)-((0.431909667821357*A68)-((((A68*(0.452033001101718*-4.83361099492419))/3.76768892884125)+(((-0.0167784195698335-(((0.452033001101718*A68)*(A68/-3.71932448578621))/((((((A68*(((((0.431909667821357*A68)-((((A68*(0.452033001101718*-4.83361099492419))/3.76768892884125)+(((-0.0167784195698335-(((0.452033001101718*A68)*(A68/-3.71932448578621))/(((((((0.514893463988092-((A68*(0.452033001101718*-4.83361099492419))/3.76768892884125))/A68)+0.431909667821357)*A68)-A68)/-3.71932448578621)-((((((0.431909667821357*0.431909667821357)-(((-0.0167784195698335*A68)*0.431909667821357)-4.00377146300127))+(0.431909667821357/1.88465635878438))*-0.0167784195698335)/-0.0167784195698335)+A68))))*A68)/1.88465635878438))-4.00377146300127))+(A68/1.88465635878438))*(0.431909667821357/(((4.41648285747342/2.16808312757893)*2.12888202884512)/-2.20728811496213)))+((((((((0.431909667821357*(A68*0.510199239691966))-((-0.0167784195698335/(((A68*(A68/((1.88465635878438*((A68*(((((0.431909667821357*A68)-(((((((((A68*A68)/((((((0.431909667821357*(((((4.00377146300127*(0.514893463988092*((((((((((-0.0167784195698335*A68)-(-0.0167784195698335/((((((((0.431909667821357*A68)-((((A68*1.73899989717253)-A68)*-0.0167784195698335)/((-0.386597278649733+(((((-0.386597278649733+((0.431909667821357*A68)-A68))*A68)-1.88465635878438)*A68)--0.0167784195698335))*A68)))*A68)--3.41029914190417)/-3.71932448578621)*0.431909667821357)*0.510199239691966)-A68)))*A68)-A68)/-3.71932448578621)*A68)/A68)/-0.0167784195698335)+-0.0167784195698335)/3.76768892884125)))--0.0167784195698335)/A68)*-0.115451464527423)*(((((((-0.115451464527423/(((((-0.0167784195698335*1.86470121364556)*A68)-(4.41648285747342/2.16808312757893))*-0.115451464527423)*(((((((-0.115451464527423/3.76768892884125)*A68)-A68)*-0.115451464527423)*((((((((((0.431909667821357*A68)-((-0.0167784195698335/(((-0.930607149269186*((((3.13162397491196-(2.16808312757893/(((((0.431909667821357*A68)-((-0.0167784195698335/(((0.431909667821357*A68)/((((0.431909667821357*A68)-(-0.0167784195698335*(((((A68-((-0.115451464527423*((A68*0.510199239691966)-1.88465635878438))/-1.49309800030003))*A68)/-0.386597278649733)*-0.0167784195698335)/(A68/4.51324442069043))))*A68)-A68))+(A68/(((A68/2.16808312757893)*A68)/((((3.12272356478096-((-0.0167784195698335/(0.514893463988092/3.76768892884125))*-0.0167784195698335))*A68)-A68)/-3.71932448578621)))))*-0.0167784195698335))*-0.0167784195698335)-A68)-4.00377146300127)))*((((0.431909667821357*A68)-((-0.0167784195698335/((-3.71932448578621-A68)/-3.71932448578621))*0.431909667821357))*(A68/((-0.115451464527423*((A68*(((((0.431909667821357*A68)-((((A68*(0.452033001101718*-4.83361099492419))/3.76768892884125)+(((-0.0167784195698335-((((0.431909667821357*A68)*A68)*(A68/-3.71932448578621))/(((-0.0167784195698335-A68)/-3.71932448578621)-(((0.431909667821357*A68)/-0.0167784195698335)+A68))))*A68)/1.88465635878438))-4.00377146300127))+(A68/1.88465635878438))*(0.431909667821357/(((4.41648285747342/2.16808312757893)*2.12888202884512)/-2.20728811496213)))+((((((((0.431909667821357*(A68*0.510199239691966))-((-0.0167784195698335/(((A68*(1.88465635878438/((-0.115451464527423*((A68*(((((0.431909667821357*A68)-(((((((((A68*A68)/((((((0.431909667821357*(((((4.00377146300127*(0.514893463988092*((0.431909667821357*A68)-(-0.0167784195698335*(((A68*(0.452033001101718*-4.83361099492419))-((-0.0167784195698335/((A68/0.510199239691966)+(0.431909667821357/A68)))*(0.431909667821357/(((((-0.386597278649733+((0.452033001101718*A68)-(-0.0167784195698335/A68)))-4.00377146300127)/2.16808312757893)*A68)/(-0.0167784195698335/(((A68+3.12272356478096)+(((((((((0.431909667821357*A68)-(((3.76768892884125*(((((0.431909667821357*A68)-(1.88465635878438-A68))+(A68/1.88465635878438))*-0.0167784195698335)+(((((A68*(0.452033001101718*-4.83361099492419))/3.76768892884125)+(A68/1.88465635878438))-(-0.0167784195698335/(0.431909667821357-((-0.0167784195698335*1.86470121364556)*0.510199239691966))))--0.0167784195698335)))/(((-0.930607149269186*((((3.13162397491196-(2.16808312757893/((((0.431909667821357*(((((-0.0167784195698335*1.86470121364556)*A68)-(-0.0167784195698335/(((A68+3.12272356478096)+(((((A68-1.86470121364556)-(((((1.88465635878438/-3.71932448578621)*(0.431909667821357-((((-0.0167784195698335-(((0.452033001101718*A68)*(A68/-3.71932448578621))/(((((A68+0.431909667821357)*A68)-A68)/-3.71932448578621)-(((0.431909667821357*A68)/-0.0167784195698335)+A68))))*A68)*(((A68/3.76768892884125)*A68)-4.00377146300127))-A68)))/1.88465635878438)*-0.0167784195698335)/-0.0167784195698335))*A68)-A68)/-2.20728811496213))-A68)))*-0.115451464527423)*0.431909667821357))/-0.0167784195698335)+-0.0167784195698335)-4.00377146300127)))*(A68/((-0.115451464527423*((3.76768892884125*(((((0.431909667821357*A68)-(((((((4.41648285747342/2.16808312757893)*2.12888202884512)/-2.20728811496213)/-3.71932448578621)*(A68+3.12272356478096))/1.88465635878438)-A68))+((((((0.431909667821357*A68)-((A68*0.431909667821357)-4.00377146300127))+((((((((0.431909667821357*A68)-(((3.76768892884125*(((((0.431909667821357*A68)-(1.88465635878438-A68))+(A68/1.88465635878438))*-0.0167784195698335)+(((((A68*(0.452033001101718*-4.83361099492419))/3.76768892884125)+(A68/1.88465635878438))-(-0.0167784195698335/(0.431909667821357-((-0.0167784195698335*1.86470121364556)*0.510199239691966))))--0.0167784195698335)))/(-3.71932448578621-A68))*0.431909667821357))*A68)--0.0167784195698335)-1.86470121364556)-(((((1.88465635878438/-3.71932448578621)*(((1.57260123980438*(0.452033001101718*-4.83361099492419))/3.76768892884125)/3.76768892884125))/1.88465635878438)*-0.0167784195698335)/-0.0167784195698335))*A68)-A68))*(0.431909667821357/-0.0167784195698335))+((((((((((4.00377146300127*(0.514893463988092*((((A68*(0.452033001101718*-4.83361099492419))/3.76768892884125)+(3.76768892884125/1.88465635878438))-(-0.0167784195698335/((((A68/1.88465635878438)*A68)*(A68*A68))-((-0.0167784195698335*1.86470121364556)*0.510199239691966))))))--0.0167784195698335)*A68)-((-0.0167784195698335/(((A68*(A68/((1.88465635878438*((A68*(((A68+(A68/1.88465635878438))*-0.0167784195698335)+(((((A68*(0.452033001101718*-4.83361099492419))/3.76768892884125)+(A68/1.88465635878438))--0.0167784195698335)-A68)))-4.00377146300127))-(A68/A68))))-(A68/A68))/-3.71932448578621))*0.431909667821357))*A68)--0.0167784195698335)-1.86470121364556)-((((0.431909667821357*A68)/1.88465635878438)*-0.0167784195698335)/-0.0167784195698335))*A68)-A68))/1.88465635878438))*-0.0167784195698335)+(((((A68*(0.452033001101718*-4.83361099492419))/3.76768892884125)+(3.76768892884125/1.88465635878438))-(-0.0167784195698335/(0.431909667821357-((-0.0167784195698335*1.86470121364556)*0.510199239691966))))--0.0167784195698335)))-4.00377146300127))-(A68/A68))))-(((-3.71932448578621-A68)/-3.71932448578621)/1.88465635878438))/-3.71932448578621))/0.431909667821357)*(((0.431909667821357*A68)-(((0.514893463988092-1.86470121364556)/((((-0.0167784195698335-(4.51431360633113*-0.0167784195698335))*A68)/4.07385778887162)+(0.431909667821357/(1.88465635878438/(0.431909667821357/A68)))))*-0.0167784195698335))*A68)))*0.431909667821357))*A68)--0.0167784195698335)-1.86470121364556)-(((((1.88465635878438/-3.71932448578621)*(0.431909667821357-((-0.115451464527423*(((((-0.115451464527423*((A68*0.510199239691966)-1.88465635878438))-(2.16808312757893*-0.0167784195698335))/3.76768892884125)*A68)-4.00377146300127))-A68)))/1.88465635878438)*-0.0167784195698335)/-0.0167784195698335))*A68)-A68)/-2.20728811496213))-A68))))))*A68)))))--0.0167784195698335)/A68)*-0.115451464527423)*((((((2.16808312757893/(((((A68*A68)-((-0.0167784195698335/(((0.431909667821357*A68)/(A68*((0.514893463988092*((0.431909667821357*A68)-(-0.0167784195698335*(((0.431909667821357*A68)-((-0.0167784195698335/(0.431909667821357+(0.431909667821357/A68)))*(0.431909667821357/(((((-0.386597278649733+((0.452033001101718*A68)-(-0.0167784195698335/A68)))-4.00377146300127)/2.16808312757893)*A68)/(-0.0167784195698335/(((A68+3.12272356478096)+(((((A68-1.86470121364556)-(((((1.88465635878438/-3.71932448578621)*(0.431909667821357-((((-0.0167784195698335-(((0.452033001101718*A68)*(A68/-3.71932448578621))/(((((A68+0.431909667821357)*A68)-A68)/-3.71932448578621)-(((0.431909667821357*A68)/-0.0167784195698335)+A68))))*A68)*(((A68/3.76768892884125)*A68)-4.00377146300127))-A68)))/1.88465635878438)*-0.0167784195698335)/-0.0167784195698335))*A68)-A68)/-2.20728811496213))-A68))))))*A68))))-A68)))+(A68/(((A68/2.16808312757893)*A68)/((((3.12272356478096-((-0.0167784195698335/(0.514893463988092/3.76768892884125))*-0.0167784195698335))*A68)-A68)/-3.71932448578621)))))*-0.0167784195698335))*-0.0167784195698335)-A68)-(((0.431909667821357*A68)*A68)*(A68/-3.71932448578621))))-A68)*-0.115451464527423)*((((-0.386597278649733+((0.431909667821357*A68)-A68))*A68)-1.88465635878438)/-3.71932448578621))-1.86470121364556)/-3.71932448578621)))/-0.0167784195698335)+-0.0167784195698335)/3.76768892884125)*(A68/A68))-1.15661677800643))*0.431909667821357)*((0.431909667821357*-3.71932448578621)/1.57260123980438))+((0.431909667821357*A68)-(((A68+3.12272356478096)+-0.386597278649733)*-0.0167784195698335)))*A68)-A68)*0.431909667821357)-4.00377146300127))+(A68/1.88465635878438))*-0.0167784195698335)+(((((A68*(0.452033001101718*A68))/3.76768892884125)+(A68/1.88465635878438))-(-0.0167784195698335/(0.431909667821357-((-0.0167784195698335*1.86470121364556)*(A68/A68)))))-A68)))-4.00377146300127))-(A68/A68))))-(A68/A68))/-3.71932448578621))*0.431909667821357))*A68)--0.0167784195698335)-1.86470121364556)-((((((((4.41648285747342/2.16808312757893)*2.12888202884512)/-2.20728811496213)/-3.71932448578621)*(A68+3.12272356478096))/1.88465635878438)*-0.0167784195698335)/-0.0167784195698335))*A68)-A68)))-4.00377146300127))-(A68/A68))))-(A68/A68)))-(A68/1.88465635878438))/0.431909667821357))/0.431909667821357)*1.15661677800643))*0.431909667821357))*A68)-(-0.0167784195698335*1.86470121364556))-1.86470121364556)-(((-0.0167784195698335/1.88465635878438)*-0.0167784195698335)/-0.0167784195698335))*A68)-A68)/-2.20728811496213)/-3.71932448578621))-1.86470121364556)/-3.71932448578621)))*A68)-A68)*-0.115451464527423)*((((-0.386597278649733+((0.431909667821357*A68)-A68))*A68)-((0.431909667821357*A68)-((((A68*(0.452033001101718*-4.83361099492419))/3.76768892884125)+(((-0.0167784195698335-(((0.452033001101718*A68)*(A68/-3.71932448578621))/(((((A68+0.431909667821357)*A68)-A68)/-3.71932448578621)-(((0.431909667821357*A68)/-0.0167784195698335)+A68))))*A68)/1.88465635878438))-4.00377146300127)))/-3.71932448578621))-1.86470121364556)/-3.71932448578621)))/-0.0167784195698335)+-0.0167784195698335)/3.76768892884125)*(A68/A68))-1.15661677800643))*0.431909667821357)*(((0.514893463988092-1.86470121364556)/((((-0.0167784195698335-(4.51431360633113*-0.0167784195698335))*A68)/4.07385778887162)+(0.431909667821357/(1.88465635878438/(0.431909667821357/A68)))))*-0.0167784195698335))+((0.431909667821357*A68)-(((-3.71932448578621+3.12272356478096)+-0.386597278649733)*-0.0167784195698335)))*A68)-A68)*0.431909667821357)-(-0.0167784195698335-A68)))+(A68/1.88465635878438))*-0.0167784195698335)+(((((A68*(0.452033001101718*A68))/3.76768892884125)+(A68/1.88465635878438))-(-0.0167784195698335/(0.431909667821357-((-0.0167784195698335*1.86470121364556)*(((0.431909667821357*A68)-((-0.0167784195698335/(A68*1.88465635878438))*0.431909667821357))*A68)))))-A68)))-4.00377146300127))-(A68/A68))))-(A68/A68))/-3.71932448578621))*0.431909667821357))*A68)--0.0167784195698335)-1.86470121364556)-((((((((4.41648285747342/2.16808312757893)*2.12888202884512)/-2.20728811496213)/-3.71932448578621)*(A68+3.12272356478096))/1.88465635878438)*-0.0167784195698335)/-0.0167784195698335))*A68)-A68)))+0.431909667821357)*A68)-A68)/-3.71932448578621)-(((0.431909667821357*A68)/-0.0167784195698335)+A68))))*A68)/1.88465635878438))-4.00377146300127)))/-3.71932448578621))-1.86470121364556)/-3.71932448578621)))/-0.0167784195698335)+-0.0167784195698335)/3.76768892884125)*(A68/A68))-1.15661677800643))*0.431909667821357)*(((0.514893463988092-1.86470121364556)/((((-0.0167784195698335-(4.51431360633113*2.16808312757893))*A68)/4.07385778887162)+(0.431909667821357/(1.88465635878438/(0.431909667821357/A68)))))*-0.0167784195698335))+((0.431909667821357*A68)-(((-3.71932448578621+A68)+-0.386597278649733)*-0.0167784195698335)))*A68)-A68)*0.431909667821357)-4.00377146300127))+(A68/1.88465635878438))*-0.0167784195698335)+(((((A68*(0.452033001101718*A68))/3.76768892884125)+(A68/1.88465635878438))-(-0.0167784195698335/(0.431909667821357-((-0.0167784195698335*1.86470121364556)*0.510199239691966))))-A68)))-4.00377146300127))-(A68/A68))))-(A68/A68))/-3.71932448578621))*0.431909667821357))*A68)--0.0167784195698335)-1.86470121364556)-((((((((4.41648285747342/2.16808312757893)*2.12888202884512)/-2.20728811496213)/-3.71932448578621)*(A68+3.12272356478096))/1.88465635878438)*-0.0167784195698335)/-0.0167784195698335))*A68)-A68)))-4.00377146300127))-(A68/A68))))-(A68/A68)))-(A68/1.88465635878438))/-3.71932448578621))/0.431909667821357)*1.15661677800643))*0.431909667821357))*A68)-(-0.0167784195698335*1.86470121364556))-1.86470121364556)-(((((1.88465635878438/A68)*(0.431909667821357/3.76768892884125))/1.88465635878438)*-0.0167784195698335)/-0.0167784195698335))*A68)-A68)/-2.20728811496213)/-3.71932448578621)*(A68+3.12272356478096))/1.88465635878438)*-0.0167784195698335)/-0.0167784195698335))*A68)-A68)))-4.00377146300127))-(A68/A68))))-(((((A68/((-0.0167784195698335/3.76768892884125)+(A68*1.88465635878438)))*0.431909667821357)-A68)/-3.32546583079217)/A68))))/3.76768892884125)+(A68/1.88465635878438))-((((-3.71932448578621+3.12272356478096)+-0.386597278649733)*-0.0167784195698335)/(0.431909667821357-((-0.0167784195698335*1.86470121364556)*0.510199239691966))))-((((((((((0.431909667821357*A68)-((-0.0167784195698335/(((-0.930607149269186*((((3.13162397491196-(2.16808312757893/(((((0.431909667821357*(1.88465635878438/-3.71932448578621))-((-0.0167784195698335/(((0.431909667821357*A68)/((((0.431909667821357*A68)-(-0.0167784195698335*(((((A68-((-0.115451464527423*((A68*0.510199239691966)-1.88465635878438))/-1.49309800030003))*A68)/-0.386597278649733)*-0.0167784195698335)/((0.431909667821357*A68)-(((((((((A68*A68)/((((((0.431909667821357*(((((4.00377146300127*(0.514893463988092*((((((((((A68*A68)-(-0.0167784195698335/((((((((0.431909667821357*A68)-((((A68*1.73899989717253)-A68)*-0.0167784195698335)/((-0.386597278649733+(((((-0.386597278649733+((0.431909667821357*A68)-A68))*A68)-1.88465635878438)*A68)--0.0167784195698335))*A68)))*A68)--3.41029914190417)/-3.71932448578621)*0.431909667821357)*0.510199239691966)-A68)))*A68)-A68)/-3.71932448578621)*A68)/A68)/-0.0167784195698335)+-0.0167784195698335)/A68)))--0.0167784195698335)/A68)*-0.115451464527423)*(((((((-0.115451464527423/(((((-0.0167784195698335*1.86470121364556)*A68)-A68)*-0.115451464527423)*(((((((-0.115451464527423/3.76768892884125)*((((0.431909667821357*A68)-((((((A68*(0.452033001101718*-4.83361099492419))/3.76768892884125)+(A68/1.88465635878438))-(-0.0167784195698335/(0.431909667821357-((-0.115451464527423*((A68*A68)-(0.431909667821357*A68)))-A68))))--3.71932448578621)*-0.0167784195698335))*-0.0167784195698335)-A68))-A68)*-0.115451464527423)*((((((((((0.431909667821357*A68)-((-0.0167784195698335/(((-0.930607149269186*((((3.13162397491196-(2.16808312757893/(((((0.431909667821357*A68)-((-0.0167784195698335/(((0.431909667821357*A68)/((((0.431909667821357*A68)-(-0.0167784195698335*(((((A68-((-0.115451464527423*((A68*0.510199239691966)-1.88465635878438))/-1.49309800030003))*A68)/-0.386597278649733)*-0.0167784195698335)/(A68/4.51324442069043))))*A68)-A68))+(A68/(((A68/2.16808312757893)*(A68+3.12272356478096))/((((3.12272356478096-((-0.0167784195698335/(0.514893463988092/3.76768892884125))*-0.0167784195698335))*A68)-A68)/-3.71932448578621)))))*-0.0167784195698335))*-0.0167784195698335)-A68)-4.00377146300127)))*((((0.431909667821357*A68)-((-0.0167784195698335/((-3.71932448578621-A68)/-3.71932448578621))*0.431909667821357))*(A68/((-0.115451464527423*((A68*(((((0.431909667821357*A68)-((((A68*(0.452033001101718*-4.83361099492419))/3.76768892884125)+(((-0.0167784195698335-((((0.431909667821357*A68)*A68)*(A68/-3.71932448578621))/(((-0.0167784195698335-A68)/-3.71932448578621)-(((0.431909667821357*A68)/-0.0167784195698335)+A68))))*A68)/1.88465635878438))-4.00377146300127))+(A68/1.88465635878438))*(0.431909667821357/(((4.41648285747342/2.16808312757893)*2.12888202884512)/-2.20728811496213)))+((((((((0.431909667821357*(A68*0.510199239691966))-((-0.0167784195698335/-4.83361099492419)*0.431909667821357))*A68)--0.0167784195698335)-A68)-((((((-0.115451464527423/-2.20728811496213)/-3.71932448578621)*(A68+3.12272356478096))/1.88465635878438)*-0.0167784195698335)/-0.0167784195698335))*A68)-A68)))-4.00377146300127))-(A68/A68))))-1.86470121364556))-(A68/1.88465635878438))/0.431909667821357))/0.431909667821357)*1.15661677800643))*0.431909667821357))*A68)-(-0.0167784195698335*1.86470121364556))-1.86470121364556)-(((((1.88465635878438/A68)*(0.431909667821357/3.76768892884125))/1.88465635878438)*-0.0167784195698335)/-0.0167784195698335))*A68)-A68)/-2.20728811496213)/-3.71932448578621))-1.86470121364556)/-3.71932448578621)))*A68)-A68)*-0.115451464527423)*((((-0.386597278649733+((0.431909667821357*A68)-A68))*A68)-((0.431909667821357*A68)-((((A68*((-0.0167784195698335/(((-0.930607149269186*((((3.13162397491196-(2.16808312757893/(((((0.431909667821357*A68)-((-0.0167784195698335/(((0.431909667821357*A68)/((((0.431909667821357*A68)-(-0.0167784195698335*(((((A68-(((((((1.88465635878438/-3.71932448578621)*(0.431909667821357/(A68/4.51324442069043)))/1.88465635878438)*-0.0167784195698335)/-0.0167784195698335)*(A68/1.88465635878438))/-1.49309800030003))*A68)/-0.386597278649733)*-0.0167784195698335)/(A68/4.51324442069043))))*A68)-A68))+(A68/(((A68/2.16808312757893)*A68)/((((3.12272356478096-((-0.0167784195698335/(0.514893463988092/3.76768892884125))*-0.0167784195698335))*A68)-A68)/-3.71932448578621)))))*-0.0167784195698335))*-0.0167784195698335)-A68)-4.00377146300127)))*((((0.431909667821357*A68)-((-0.0167784195698335/((-3.71932448578621-A68)/-3.71932448578621))*0.431909667821357))*(A68/((-0.115451464527423*((A68*(((((0.431909667821357*A68)-((((A68*(0.452033001101718*-4.83361099492419))/3.76768892884125)+(((-0.0167784195698335-(((0.452033001101718*A68)*(A68/-3.71932448578621))/((((((A68/A68)+0.431909667821357)*A68)-A68)/-3.71932448578621)-((((((0.431909667821357*0.431909667821357)-(((-0.0167784195698335*A68)*0.431909667821357)-4.00377146300127))+(0.431909667821357/1.88465635878438))*-0.0167784195698335)/-0.0167784195698335)+A68))))*A68)/1.88465635878438))-4.00377146300127))+(A68/1.88465635878438))*(0.431909667821357/(((4.41648285747342/2.16808312757893)*2.12888202884512)/-2.20728811496213)))+((((((((0.431909667821357*(A68*0.510199239691966))-((-0.0167784195698335/(((A68*(A68/((1.88465635878438*((A68*(((((0.431909667821357*A68)-A68)+(A68/1.88465635878438))*-0.0167784195698335)+(((((A68*(0.452033001101718*A68))/3.76768892884125)+(A68/1.88465635878438))-(-0.0167784195698335/(0.431909667821357-((-0.0167784195698335*1.86470121364556)*0.510199239691966))))-A68)))-4.00377146300127))-(A68/A68))))-(A68/A68))/-3.71932448578621))*0.431909667821357))*A68)--0.0167784195698335)-1.86470121364556)-((((((((4.41648285747342/2.16808312757893)*2.12888202884512)/-2.20728811496213)/-3.71932448578621)*(A68+3.12272356478096))/1.88465635878438)*-0.0167784195698335)/-0.0167784195698335))*A68)-A68)))-4.00377146300127))-(A68/A68))))-(A68/A68)))-(A68/1.88465635878438))/-3.71932448578621))/0.431909667821357)*1.15661677800643))*-4.83361099492419))/3.76768892884125)+(((-0.0167784195698335-(((0.452033001101718*A68)*(A68/-3.71932448578621))/(((((A68+0.431909667821357)*A68)-A68)/-3.71932448578621)-(((0.431909667821357*A68)/-0.0167784195698335)+A68))))*A68)/1.88465635878438))-4.00377146300127)))/-3.71932448578621))-1.86470121364556)/-3.71932448578621)))/-0.0167784195698335)+-0.0167784195698335)/3.76768892884125)*(A68/A68))-1.15661677800643))*0.431909667821357)*(((0.514893463988092-1.86470121364556)/((((-0.0167784195698335-(4.51431360633113*-0.0167784195698335))*A68)/4.07385778887162)+(0.431909667821357/(1.88465635878438/(0.431909667821357/(((((-0.0167784195698335*1.86470121364556)*A68)-A68)*-0.115451464527423)*(((((((-0.115451464527423/3.76768892884125)*A68)-A68)*-0.115451464527423)*((4.00377146300127-1.88465635878438)/-3.71932448578621))-1.86470121364556)/-3.71932448578621)))))))*-0.0167784195698335))+((0.431909667821357*A68)-(((-3.71932448578621+3.12272356478096)+-0.386597278649733)*-0.0167784195698335)))*A68)-A68)*0.431909667821357)-4.00377146300127)))))*A68)-A68))+(A68/(((A68/2.16808312757893)*A68)/A68))))*-0.0167784195698335))*-0.0167784195698335)-A68)-4.00377146300127)))*((((0.431909667821357*A68)-((-0.0167784195698335/((-3.71932448578621-A68)/-3.71932448578621))*0.431909667821357))*(A68/((-0.115451464527423*((A68*(((((0.431909667821357*A68)-((((A68*(0.452033001101718*-4.83361099492419))/3.76768892884125)+(((-0.0167784195698335-((((0.431909667821357*A68)*A68)*(A68/-3.71932448578621))/(((-0.0167784195698335-A68)/-3.71932448578621)-(((0.431909667821357*A68)/-0.0167784195698335)+A68))))*A68)/1.88465635878438))-4.00377146300127))+(A68/1.88465635878438))*(0.431909667821357/(((4.41648285747342/2.16808312757893)*2.12888202884512)/-2.20728811496213)))+((((((((0.431909667821357*(A68*0.510199239691966))-((-0.0167784195698335/(((A68*(A68/((-0.115451464527423*((A68*(((((0.431909667821357*A68)-(((((((((A68*A68)/((((((0.431909667821357*((((A68*(0.452033001101718*-4.83361099492419))/3.76768892884125)*-0.115451464527423)*((((((2.16808312757893/(((((A68*A68)-((-0.0167784195698335/(((0.431909667821357*A68)/(A68*(A68-A68)))+(A68/(((A68/2.16808312757893)*A68)/((((3.12272356478096-((A68/(0.514893463988092/3.76768892884125))*-0.0167784195698335))*-0.930607149269186)-A68)/-3.71932448578621)))))*-0.0167784195698335))*-0.0167784195698335)-A68)-A68))-A68)*-0.115451464527423)*((((-0.386597278649733+((0.431909667821357*A68)-A68))*A68)-1.88465635878438)/-3.71932448578621))-1.86470121364556)/-3.71932448578621)))/-0.0167784195698335)+-0.0167784195698335)/3.76768892884125)*(A68/(((3.13162397491196-(2.16808312757893/((((0.431909667821357*(((((-0.0167784195698335*1.86470121364556)*A68)-A68)*-0.115451464527423)*(((((((-0.115451464527423/3.76768892884125)*A68)-A68)*-0.115451464527423)*((4.00377146300127-1.88465635878438)/-3.71932448578621))-((A68+3.12272356478096)+-0.386597278649733))/-3.71932448578621)))/-0.0167784195698335)+-0.0167784195698335)-4.00377146300127)))*(A68/((-0.115451464527423*(A68-4.00377146300127))-(A68/A68))))-(A68/(A68+3.12272356478096)))))-1.15661677800643))*0.431909667821357)*((0.431909667821357*-3.71932448578621)/1.57260123980438))+((0.431909667821357*A68)-(((A68+3.12272356478096)+-0.386597278649733)*-0.0167784195698335)))*A68)-A68)*0.431909667821357)-4.00377146300127))+(A68/1.88465635878438))*-0.0167784195698335)+(((((A68*(0.431909667821357*A68))/3.76768892884125)+(A68/1.88465635878438))-(-0.0167784195698335/(0.431909667821357-((-0.0167784195698335*1.86470121364556)*(A68/A68)))))-A68)))-4.00377146300127))-(A68/A68))))-(A68/A68))/-3.71932448578621))*0.431909667821357))*A68)--0.0167784195698335)-1.86470121364556)-((((((((4.41648285747342/2.16808312757893)*((-3.71932448578621-A68)/-3.71932448578621))/-2.20728811496213)/-3.71932448578621)*(A68+3.12272356478096))/1.88465635878438)*-0.0167784195698335)/-0.0167784195698335))*A68)-A68)))-4.00377146300127))-(A68/A68))))-(A68/A68)))-(A68/1.88465635878438))/-3.71932448578621))/0.431909667821357)*1.15661677800643))*0.431909667821357))*A68)-(-0.0167784195698335*1.86470121364556))-1.86470121364556)-(((((1.88465635878438/A68)*(0.431909667821357/3.76768892884125))/1.88465635878438)*-0.0167784195698335)/-0.0167784195698335))*A68)-A68)*A68)--0.0167784195698335)))))*((((0.431909667821357*A68)-((-0.0167784195698335/((-3.71932448578621-A68)/-3.71932448578621))*0.431909667821357))*(A68/((0.431909667821357-((-0.0167784195698335*1.86470121364556)*1.15661677800643))-(A68/A68))))-(A68/A68)))-(A68/1.88465635878438))/0.431909667821357))/0.431909667821357)*1.15661677800643))*0.431909667821357))*A68)-(-0.0167784195698335*1.86470121364556))-1.86470121364556)-(((((1.88465635878438/A68)*(0.431909667821357/3.76768892884125))/1.88465635878438)*-0.0167784195698335)/-0.0167784195698335))*A68)-A68)/-2.20728811496213)/-3.71932448578621))-1.86470121364556)/-3.71932448578621)))*A68)-A68)*-0.115451464527423)*((((-0.386597278649733+((0.431909667821357*A68)-A68))*A68)-((0.431909667821357*A68)-((((A68*(0.452033001101718*-4.83361099492419))/3.76768892884125)+(((-0.0167784195698335-(((0.452033001101718*A68)*(A68/-3.71932448578621))/((((((A68*(((((0.431909667821357*A68)-((((A68*(0.452033001101718*-4.83361099492419))/3.76768892884125)+(((-0.0167784195698335-(((0.452033001101718*A68)*(A68/-3.71932448578621))/(((((((0.514893463988092-((A68*(0.452033001101718*-4.83361099492419))/3.76768892884125))/A68)+0.431909667821357)*A68)-A68)/-3.71932448578621)-((((((0.431909667821357*0.431909667821357)-(((-0.0167784195698335*A68)*0.431909667821357)-4.00377146300127))+(0.431909667821357/1.88465635878438))*-0.0167784195698335)/-0.0167784195698335)+A68))))*A68)/1.88465635878438))-4.00377146300127))+(A68/1.88465635878438))*(0.431909667821357/(((4.41648285747342/2.16808312757893)*2.12888202884512)/-2.20728811496213)))+((((((((0.431909667821357*(A68*0.510199239691966))-((-0.0167784195698335/(((A68*(A68/((1.88465635878438*((A68*(((((0.431909667821357*A68)-(((((((((A68*A68)/((((((0.431909667821357*(((((4.00377146300127*(0.514893463988092*((((((((((-0.0167784195698335*A68)-(-0.0167784195698335/((((((((0.431909667821357*A68)-((((A68*1.73899989717253)-A68)*-0.0167784195698335)/((-0.386597278649733+(((((-0.386597278649733+((0.431909667821357*A68)-A68))*A68)-1.88465635878438)*A68)--0.0167784195698335))*A68)))*A68)--3.41029914190417)/-3.71932448578621)*0.431909667821357)*0.510199239691966)-A68)))*A68)-A68)/-3.71932448578621)*A68)/A68)/-0.0167784195698335)+-0.0167784195698335)/3.76768892884125)))--0.0167784195698335)/A68)*-0.115451464527423)*(((((((-0.115451464527423/(((((-0.0167784195698335*1.86470121364556)*A68)-(4.41648285747342/2.16808312757893))*-0.115451464527423)*(((((((-0.115451464527423/3.76768892884125)*A68)-A68)*-0.115451464527423)*((((((((((0.431909667821357*A68)-((-0.0167784195698335/(((-0.930607149269186*((((3.13162397491196-(2.16808312757893/(((((0.431909667821357*A68)-((-0.0167784195698335/(((0.431909667821357*A68)/((((0.431909667821357*A68)-(-0.0167784195698335*(((((A68-((-0.115451464527423*((A68*0.510199239691966)-1.88465635878438))/-1.49309800030003))*A68)/-0.386597278649733)*-0.0167784195698335)/(A68/4.51324442069043))))*A68)-A68))+(A68/(((A68/2.16808312757893)*A68)/((((3.12272356478096-((-0.0167784195698335/(0.514893463988092/3.76768892884125))*-0.0167784195698335))*A68)-A68)/-3.71932448578621)))))*-0.0167784195698335))*-0.0167784195698335)-A68)-4.00377146300127)))*((((0.431909667821357*A68)-((-0.0167784195698335/((-3.71932448578621-A68)/-3.71932448578621))*0.431909667821357))*(A68/((-0.115451464527423*((A68*(((((0.431909667821357*A68)-((((A68*(0.452033001101718*-4.83361099492419))/3.76768892884125)+(((-0.0167784195698335-((((0.431909667821357*A68)*A68)*(A68/-3.71932448578621))/(((-0.0167784195698335-A68)/-3.71932448578621)-(((0.431909667821357*A68)/-0.0167784195698335)+A68))))*A68)/1.88465635878438))-4.00377146300127))+(A68/1.88465635878438))*(0.431909667821357/(((4.41648285747342/2.16808312757893)*2.12888202884512)/-2.20728811496213)))+((((((((0.431909667821357*(A68*0.510199239691966))-((-0.0167784195698335/(((A68*(A68/((-0.115451464527423*((A68*(((((0.431909667821357*A68)-(((((((((A68*A68)/((((4.41648285747342/2.16808312757893)*2.12888202884512)/-2.20728811496213)/-3.71932448578621))*0.431909667821357)*((0.431909667821357*-3.71932448578621)/1.57260123980438))+((0.431909667821357*A68)-(((A68+(((0.431909667821357*A68)-((A68*0.431909667821357)-4.00377146300127))+(A68-A68)))+-0.386597278649733)*-0.0167784195698335)))*A68)-A68)*0.431909667821357)-4.00377146300127))+(A68/1.88465635878438))*-0.0167784195698335)+(((((A68*(0.452033001101718*A68))/3.76768892884125)+(A68/1.88465635878438))-(-0.0167784195698335/(0.431909667821357-((-0.0167784195698335*1.86470121364556)*(4.07385778887162/A68)))))-A68)))-4.00377146300127))-(A68/A68))))-(A68/A68))/-3.71932448578621))*0.431909667821357))*A68)--0.0167784195698335)-1.86470121364556)-((((((((4.41648285747342/2.16808312757893)*2.12888202884512)/-2.20728811496213)/-3.71932448578621)*(A68+3.12272356478096))/1.88465635878438)*-0.0167784195698335)/-0.0167784195698335))*A68)-A68)))-4.00377146300127))-(A68/A68))))-(A68/A68)))-(A68/1.88465635878438))/0.431909667821357))/0.431909667821357)*1.15661677800643))*0.431909667821357))*A68)-(-0.0167784195698335*1.86470121364556))-1.86470121364556)-(((((1.88465635878438/A68)*(0.431909667821357/3.76768892884125))/1.88465635878438)*-0.0167784195698335)/-0.0167784195698335))*A68)-A68)/-2.20728811496213)/-3.71932448578621))-1.86470121364556)/-3.71932448578621)))*A68)-A68)*-0.115451464527423)*((((-0.386597278649733+((0.431909667821357*A68)-A68))*A68)-((0.431909667821357*A68)-((((A68*(0.452033001101718*-4.83361099492419))/3.76768892884125)+(((-0.0167784195698335-(((0.452033001101718*A68)*(A68/-3.71932448578621))/(((((A68+0.431909667821357)*A68)-A68)/-3.71932448578621)-(((0.431909667821357*A68)/-0.0167784195698335)+A68))))*A68)/1.88465635878438))-4.00377146300127)))/-3.71932448578621))-1.86470121364556)/-3.71932448578621)))/-0.0167784195698335)+-0.0167784195698335)/3.76768892884125)*(A68/A68))-1.15661677800643))*0.431909667821357)*(((0.514893463988092-1.86470121364556)/((((-0.0167784195698335-(4.51431360633113*-0.0167784195698335))*A68)/4.07385778887162)+(0.431909667821357/(1.88465635878438/(0.431909667821357/A68)))))*-0.0167784195698335))+((0.431909667821357*A68)-(((-3.71932448578621+3.12272356478096)+-0.386597278649733)*-0.0167784195698335)))*A68)-A68)*0.431909667821357)-(-0.0167784195698335-A68)))+(A68/1.88465635878438))*-0.0167784195698335)+(((((A68*(0.452033001101718*A68))/3.76768892884125)+(A68/1.88465635878438))-(-0.0167784195698335/(0.431909667821357-((-0.0167784195698335*1.86470121364556)*(((0.431909667821357*A68)-((-0.0167784195698335/(A68*1.88465635878438))*0.431909667821357))*A68)))))-A68)))-4.00377146300127))-(A68/A68))))-(A68/A68))/-3.71932448578621))*0.431909667821357))*A68)--0.0167784195698335)-1.86470121364556)-((((((((4.41648285747342/2.16808312757893)*2.12888202884512)/-2.20728811496213)/-3.71932448578621)*(A68+3.12272356478096))/1.88465635878438)*-0.0167784195698335)/-0.0167784195698335))*A68)-A68)))+0.431909667821357)*A68)-A68)/-3.71932448578621)-(((0.431909667821357*A68)/-0.0167784195698335)+A68))))*A68)/1.88465635878438))-4.00377146300127)))/-3.71932448578621))-1.86470121364556)/-3.71932448578621)))/-0.0167784195698335)+-0.0167784195698335))-((((((0.431909667821357*0.431909667821357)-(((-0.0167784195698335*A68)*0.431909667821357)-4.00377146300127))+(0.431909667821357/1.88465635878438))*-0.0167784195698335)/-0.0167784195698335)+A68))))*A68)/(A68/1.88465635878438)))-4.00377146300127))+(A68/1.88465635878438))*(0.431909667821357/(((4.41648285747342/2.16808312757893)*(0.431909667821357/3.76768892884125))/-2.20728811496213)))+((((((((0.431909667821357*(A68*0.510199239691966))-((-0.0167784195698335/(((A68*(A68/((1.88465635878438*((A68*(((((0.431909667821357*A68)-(((((((((A68*A68)/((((((0.431909667821357*(((((4.00377146300127*(0.514893463988092*((((((((((-0.0167784195698335*A68)-(-0.0167784195698335/((((((((0.431909667821357*A68)-((0.452033001101718*A68)/((-0.386597278649733+(((A68/(A68+3.12272356478096))*A68)--0.0167784195698335))*A68)))*A68)--3.41029914190417)/-3.71932448578621)*0.431909667821357)*0.510199239691966)-A68)))*A68)-A68)/-3.71932448578621)*A68)/A68)/-0.0167784195698335)+-0.0167784195698335)/3.76768892884125)))--0.0167784195698335)/A68)*-0.115451464527423)*(((((((-0.115451464527423/(((((-0.0167784195698335*1.86470121364556)*A68)-(4.41648285747342/2.16808312757893))*-0.115451464527423)*(((((((-0.115451464527423/3.76768892884125)*A68)-A68)*-0.115451464527423)*((((((((((0.431909667821357*A68)-((-0.0167784195698335/(((-0.930607149269186*((((3.13162397491196-(2.16808312757893/(((((0.431909667821357*A68)-((-0.0167784195698335/(((0.431909667821357*A68)/((((0.431909667821357*A68)-(-0.0167784195698335*(((((A68-((-0.115451464527423*((A68*0.510199239691966)-1.88465635878438))/-1.49309800030003))*A68)/-0.386597278649733)*-0.0167784195698335)/(A68/4.51324442069043))))*A68)-A68))+(A68/(((A68/2.16808312757893)*A68)/((((3.12272356478096-((-0.0167784195698335/(0.514893463988092/3.76768892884125))*-0.0167784195698335))*A68)-A68)/-3.71932448578621)))))*-0.0167784195698335))*-0.0167784195698335)-A68)-4.00377146300127)))*((((0.431909667821357*A68)-((-0.0167784195698335/((-3.71932448578621-A68)/-3.71932448578621))*0.431909667821357))*(A68/((-0.115451464527423*((A68*(((((0.431909667821357*A68)-((((A68*(0.452033001101718*-4.83361099492419))/3.76768892884125)+(((-0.0167784195698335-((((0.431909667821357*A68)*A68)*(A68/-3.71932448578621))/(((-0.0167784195698335-A68)/-3.71932448578621)-(((0.431909667821357*A68)/-0.0167784195698335)+A68))))*A68)/1.88465635878438))-4.00377146300127))+(A68/1.88465635878438))*(0.431909667821357/(((4.41648285747342/2.16808312757893)*2.12888202884512)/-2.20728811496213)))+((((((((0.431909667821357*(A68*0.510199239691966))-((-0.0167784195698335/(((A68*(A68/((-0.115451464527423*((A68*(((((0.431909667821357*A68)-(((((((((A68*A68)/((((4.41648285747342/2.16808312757893)*2.12888202884512)/-2.20728811496213)/-3.71932448578621))*0.431909667821357)*((0.431909667821357*-3.71932448578621)/1.57260123980438))+((0.431909667821357*A68)-(((A68+(((0.431909667821357*A68)-((A68*0.431909667821357)-4.00377146300127))+(A68-A68)))+-0.386597278649733)*-0.0167784195698335)))*A68)-A68)*0.431909667821357)-4.00377146300127))+(A68/1.88465635878438))*-0.0167784195698335)+(((((A68*(0.452033001101718*A68))/3.76768892884125)+(A68/1.88465635878438))-(-0.0167784195698335/(0.431909667821357-((-0.0167784195698335*1.86470121364556)*(A68/A68)))))-A68)))-4.00377146300127))-(A68/A68))))-(A68/A68))/-3.71932448578621))*0.431909667821357))*A68)--0.0167784195698335)-1.86470121364556)-((((((((4.41648285747342/2.16808312757893)*2.12888202884512)/-2.20728811496213)/-3.71932448578621)*(A68+3.12272356478096))/1.88465635878438)*-0.0167784195698335)/-0.0167784195698335))*A68)-A68)))-4.00377146300127))-(A68/A68))))-(A68/A68)))-(A68/1.88465635878438))/0.431909667821357))/0.431909667821357)*1.15661677800643))*0.431909667821357))*A68)-(-0.0167784195698335*1.86470121364556))-1.86470121364556)-(((((1.88465635878438/A68)*(0.431909667821357/3.76768892884125))/1.88465635878438)*-0.0167784195698335)/-0.0167784195698335))*A68)-A68)/-2.20728811496213)/-3.71932448578621))-1.86470121364556)/-3.71932448578621)))*A68)-A68)*-0.115451464527423)*((((-0.386597278649733+((0.431909667821357*A68)-A68))*A68)-((0.431909667821357*A68)-((((A68*(0.452033001101718*-4.83361099492419))/3.76768892884125)+(((-0.0167784195698335-(((0.452033001101718*A68)*(A68/-3.71932448578621))/(((((A68+0.431909667821357)*A68)-A68)/-3.71932448578621)-(((0.431909667821357*A68)/-0.0167784195698335)+A68))))*A68)/1.88465635878438))-4.00377146300127)))/-3.71932448578621))-1.86470121364556)/-3.71932448578621)))/-0.0167784195698335)+-0.0167784195698335)/3.76768892884125)*(A68/A68))-1.15661677800643))*0.431909667821357)*(((0.514893463988092-1.86470121364556)/((((-0.0167784195698335-(4.51431360633113*-0.0167784195698335))*A68)/4.07385778887162)+(0.431909667821357/(1.88465635878438/(0.431909667821357/A68)))))*-0.0167784195698335))+((0.431909667821357*A68)-(((-3.71932448578621+3.12272356478096)+-0.386597278649733)*-0.0167784195698335)))*A68)-A68)*0.431909667821357)-(0.431909667821357-A68)))+(A68/1.88465635878438))*-0.0167784195698335)+(((((A68*(0.452033001101718*A68))/3.76768892884125)+(A68/1.88465635878438))-(-0.0167784195698335/(0.431909667821357-((-0.0167784195698335*1.86470121364556)*(((0.431909667821357*A68)-((-0.0167784195698335/(A68*1.88465635878438))*0.431909667821357))*A68)))))-A68)))-4.00377146300127))-(A68/A68))))-(A68/A68))/-3.71932448578621))*0.431909667821357))*A68)--0.0167784195698335)-1.86470121364556)-((((((((4.41648285747342/2.16808312757893)*2.12888202884512)/(A68/1.88465635878438))/-3.71932448578621)*(A68+3.12272356478096))/1.88465635878438)*-0.0167784195698335)/-0.0167784195698335))*A68)-A68)))+0.431909667821357)*A68)-A68)/-3.71932448578621)-(((0.431909667821357*A68)/-0.0167784195698335)+A68))))*A68)/1.88465635878438))-4.00377146300127)))/-3.71932448578621))-1.86470121364556)/-3.71932448578621)))/-0.0167784195698335)+-0.0167784195698335)/3.76768892884125)*(A68/A68))-1.15661677800643))*0.431909667821357)*(((0.514893463988092-1.86470121364556)/((((-0.0167784195698335-(4.51431360633113*2.16808312757893))*A68)/4.07385778887162)+(0.431909667821357/(1.88465635878438/(0.431909667821357/A68)))))*-0.0167784195698335))+((0.431909667821357*A68)-(((-3.71932448578621+3.12272356478096)+-0.386597278649733)*-0.0167784195698335)))*A68)-A68)*0.431909667821357)-4.00377146300127))+(A68/1.88465635878438))*-0.0167784195698335)+(((((A68*(0.452033001101718*A68))/3.76768892884125)+(A68/1.88465635878438))-(-0.0167784195698335/(0.431909667821357-((-0.0167784195698335*1.86470121364556)*0.510199239691966))))-A68)))-4.00377146300127))-(A68/A68))))-(A68/A68))/-3.71932448578621))*0.431909667821357))*A68)--0.0167784195698335)-1.86470121364556)-((((((((4.41648285747342/2.16808312757893)*2.12888202884512)/-2.20728811496213)/-3.71932448578621)*(A68+3.12272356478096))/1.88465635878438)*-0.0167784195698335)/-0.0167784195698335))*A68)-A68)))-4.00377146300127))-(A68/A68))))-(A68/A68)))-(A68/1.88465635878438))/-3.71932448578621))/0.431909667821357)*1.15661677800643))*0.431909667821357))*A68)-(-0.0167784195698335*1.86470121364556))-1.86470121364556)-(((((1.88465635878438/A68)*(0.431909667821357/3.76768892884125))/1.88465635878438)*-0.0167784195698335)/-0.0167784195698335))*A68)-A68)/-2.20728811496213)/-3.71932448578621)*(A68+3.12272356478096))/1.88465635878438)*-0.0167784195698335)/-0.0167784195698335))*A68)-A68)))-4.00377146300127))-(A68/A68))))-(((((A68/((-0.0167784195698335/3.76768892884125)+(A68*1.88465635878438)))*A68)-A68)/-3.32546583079217)/A68))))/3.76768892884125)+(A68/1.88465635878438))-(-0.0167784195698335/(0.431909667821357-((-0.0167784195698335*1.86470121364556)*0.510199239691966))))-((((((((((0.431909667821357*A68)-((-0.0167784195698335/(((-0.930607149269186*((((3.13162397491196-(2.16808312757893/(((((0.431909667821357*(1.88465635878438/-3.71932448578621))-((-0.0167784195698335/(((0.431909667821357*A68)/((((0.431909667821357*A68)-(-0.0167784195698335*(((((A68-((-0.115451464527423*((A68*0.510199239691966)-1.88465635878438))/-1.49309800030003))*A68)/-0.386597278649733)*-0.0167784195698335)/(A68/4.51324442069043))))*A68)-A68))+(A68/(((A68/2.16808312757893)*A68)/((((3.12272356478096-((-0.0167784195698335/(0.514893463988092/3.76768892884125))*-0.0167784195698335))*A68)-A68)/-3.71932448578621)))))*-0.0167784195698335))*-0.0167784195698335)-A68)-4.00377146300127)))*((((0.431909667821357*A68)-((-0.0167784195698335/((-3.71932448578621-A68)/-3.71932448578621))*0.431909667821357))*(A68/((-0.115451464527423*((A68*(((((0.431909667821357*A68)-((((A68*(0.452033001101718*-4.83361099492419))/3.76768892884125)+(((-0.0167784195698335-((((0.431909667821357*A68)*A68)*(A68/-3.71932448578621))/(((-0.0167784195698335-A68)/-3.71932448578621)-(((0.431909667821357*A68)/-0.0167784195698335)+A68))))*A68)/1.88465635878438))-4.00377146300127))+(A68/1.88465635878438))*(0.431909667821357/(((4.41648285747342/2.16808312757893)*(((0.431909667821357*A68)-(1.88465635878438-A68))+(A68/1.88465635878438)))/-2.20728811496213)))+((((((((0.431909667821357*(A68*0.510199239691966))-((-0.0167784195698335/(((A68*(A68/((-0.115451464527423*((A68*(((((0.431909667821357*A68)-(((((((((A68*A68)/((((((0.431909667821357*((((A68*(0.452033001101718*-4.83361099492419))/3.76768892884125)*-0.115451464527423)*((((((2.16808312757893/(((((A68*A68)-((-0.0167784195698335/(((0.431909667821357*A68)/(A68*(A68-A68)))+(A68/(((A68/2.16808312757893)*A68)/((((3.12272356478096-((A68/(0.514893463988092/3.76768892884125))*-0.0167784195698335))*-0.930607149269186)-A68)/-3.71932448578621)))))*-0.0167784195698335))*-0.0167784195698335)-A68)-A68))-A68)*-0.115451464527423)*((((-0.386597278649733+((0.431909667821357*A68)-A68))*A68)-1.88465635878438)/-3.71932448578621))-1.86470121364556)/-3.71932448578621)))/-0.0167784195698335)+-0.0167784195698335)/3.76768892884125)*(A68/A68))-1.15661677800643))*0.431909667821357)*((0.431909667821357*-3.71932448578621)/1.57260123980438))+((0.431909667821357*A68)-(((A68+3.12272356478096)+-0.386597278649733)*-0.0167784195698335)))*A68)-A68)*0.431909667821357)-4.00377146300127))+(A68/1.88465635878438))*-0.0167784195698335)+(((((A68*(0.431909667821357*A68))/3.76768892884125)+(A68/1.88465635878438))-(-0.0167784195698335/(0.431909667821357-((-0.0167784195698335*1.86470121364556)*(A68/A68)))))-A68)))-4.00377146300127))-(A68/A68))))-(A68/A68))/-3.71932448578621))*0.431909667821357))*A68)--0.0167784195698335)-1.86470121364556)-((((((((4.41648285747342/2.16808312757893)*((-3.71932448578621-A68)/-3.71932448578621))/-2.20728811496213)/-3.71932448578621)*(A68+3.12272356478096))/1.88465635878438)*-0.0167784195698335)/-0.0167784195698335))*A68)-A68)))-4.00377146300127))-(A68/A68))))-(A68/A68)))-(A68/1.88465635878438))/-3.71932448578621))/0.431909667821357)*1.15661677800643))*0.431909667821357))*A68)-(-0.0167784195698335*1.86470121364556))-1.86470121364556)-(((((1.88465635878438/A68)*(0.431909667821357/3.76768892884125))/1.88465635878438)*-0.0167784195698335)/-0.0167784195698335))*A68)-A68)*A68)--0.0167784195698335)))))*(1.86470121364556/((-0.115451464527423*((3.76768892884125*(((((0.431909667821357*0.431909667821357)-(((-0.0167784195698335*A68)*0.431909667821357)-4.00377146300127))+(A68/(((((((((A68*A68)/((((((0.431909667821357*((((A68*(0.452033001101718*-4.83361099492419))/3.76768892884125)*-0.115451464527423)*((((((2.16808312757893/(((((A68*A68)-((-0.0167784195698335/(((0.431909667821357*A68)/(A68*(A68-A68)))+(A68/(((A68/2.16808312757893)*A68)/((((3.12272356478096-((A68/(0.514893463988092/3.76768892884125))*-0.0167784195698335))*-0.930607149269186)-A68)/-3.71932448578621)))))*-0.0167784195698335))*-0.0167784195698335)-A68)-A68))-A68)*-0.115451464527423)*((((-0.386597278649733+((0.431909667821357*A68)-A68))*A68)-1.88465635878438)/-3.71932448578621))-1.86470121364556)/-3.71932448578621)))/-0.0167784195698335)+-0.0167784195698335)/3.76768892884125)*(A68/A68))-1.15661677800643))*0.431909667821357)*((0.431909667821357*-3.71932448578621)/1.57260123980438))+((0.431909667821357*A68)-(((A68+3.12272356478096)+-0.386597278649733)*-0.0167784195698335)))*A68)-A68)*0.431909667821357)-4.00377146300127)))*-0.0167784195698335)+(((((A68*(0.452033001101718*-4.83361099492419))/3.76768892884125)+(A68/1.88465635878438))-(-0.0167784195698335/(0.431909667821357-((-0.0167784195698335*1.86470121364556)*1.15661677800643))))--0.0167784195698335)))-4.00377146300127))-(A68/A68))))-(A68/1.88465635878438))/-3.71932448578621)/(0.431909667821357-((-0.0167784195698335*1.86470121364556)*0.510199239691966))))--0.0167784195698335)))-(3.76768892884125*(((((0.431909667821357*A68)-((((A68/3.76768892884125)*(A68/4.51324442069043))*A68)-A68))+(A68/1.88465635878438))*-0.0167784195698335)+(((((A68*(0.452033001101718*((A68*(A68/((-0.115451464527423*((A68*(((((((((((0.431909667821357*A68)-((-0.0167784195698335/(((-0.930607149269186*((((3.13162397491196--0.0167784195698335)*(A68/((-0.115451464527423*((3.76768892884125*(((((0.431909667821357*A68)-(((-0.0167784195698335*A68)*0.431909667821357)-4.00377146300127))+(A68/1.88465635878438))*-0.0167784195698335)+((((-0.386597278649733/3.76768892884125)+(A68/-3.71932448578621))-(-0.0167784195698335/(0.431909667821357-((-0.0167784195698335*1.86470121364556)*0.510199239691966))))--0.0167784195698335)))-(((0.431909667821357*A68)-(1.88465635878438-A68))+(A68/1.88465635878438))))-(A68/A68))))-(A68/1.88465635878438))/-3.71932448578621))/0.431909667821357)*1.15661677800643))*0.431909667821357))*A68)--0.0167784195698335)-1.86470121364556)-(((((1.88465635878438/-3.71932448578621)*(0.431909667821357/3.76768892884125))/1.88465635878438)*-0.0167784195698335)/-0.0167784195698335))*A68)-((((A68*(0.452033001101718*-4.83361099492419))/3.76768892884125)+(A68/1.88465635878438))-4.00377146300127))+(A68/1.88465635878438))*(0.431909667821357/(((4.41648285747342/2.16808312757893)*2.12888202884512)/-2.20728811496213)))+((((((((0.431909667821357*A68)-((-0.0167784195698335/((((((0.431909667821357*A68)-((-0.0167784195698335/(A68*1.88465635878438))*0.431909667821357))*A68)--0.0167784195698335)-1.86470121364556)-(((((-3.71932448578621/(((A68/((-0.0167784195698335/3.76768892884125)+(A68*1.88465635878438)))*A68)-A68))*(0.431909667821357/3.76768892884125))/1.88465635878438)*-0.0167784195698335)/-0.0167784195698335)))*0.431909667821357))*A68)--0.0167784195698335)-1.86470121364556)-((((((((((((((0.431909667821357*A68)-((-0.0167784195698335/(((-0.930607149269186*((((3.13162397491196-(2.16808312757893/(((((0.431909667821357*A68)-((-0.0167784195698335/(((0.431909667821357*A68)/((((0.431909667821357*A68)-(-0.0167784195698335*(((((A68-(((((((1.88465635878438/-3.71932448578621)*(0.431909667821357/3.76768892884125))/1.88465635878438)*-0.0167784195698335)/-0.0167784195698335)*(A68/1.88465635878438))/-1.49309800030003))*A68)/-0.386597278649733)*-0.0167784195698335)/(A68/4.51324442069043))))*A68)-A68))+(A68/(((A68/2.16808312757893)*A68)/((((3.12272356478096-((-0.0167784195698335/(0.514893463988092/3.76768892884125))*-0.0167784195698335))*A68)-A68)/-3.71932448578621)))))*-0.0167784195698335))*-0.0167784195698335)-A68)-4.00377146300127)))*((((0.431909667821357*A68)-((-0.0167784195698335/((-3.71932448578621-A68)/-3.71932448578621))*0.431909667821357))*(A68/((-0.115451464527423*((A68*(((((0.431909667821357*A68)-((((A68*(0.452033001101718*-4.83361099492419))/3.76768892884125)+(((-0.0167784195698335-(((0.452033001101718*A68)*(A68/-3.71932448578621))/(((((((0.514893463988092-((A68*(0.452033001101718*-4.83361099492419))/3.76768892884125))/A68)+0.431909667821357)*A68)-A68)/-3.71932448578621)-((((((0.431909667821357*0.431909667821357)-(((-0.0167784195698335*A68)*0.431909667821357)-4.00377146300127))+(0.431909667821357/1.88465635878438))*-0.0167784195698335)/-0.0167784195698335)+A68))))*A68)/1.88465635878438))-4.00377146300127))+(A68/1.88465635878438))*(0.431909667821357/(((4.41648285747342/2.16808312757893)*2.12888202884512)/-2.20728811496213)))+((((((((0.431909667821357*(A68*0.510199239691966))-((-0.0167784195698335/(((A68*(A68/((1.88465635878438*((A68*(((((0.431909667821357*A68)-(((((((((A68*A68)/((((((0.431909667821357*(((((4.00377146300127*(0.514893463988092*((((((((((A68*A68)-(-0.0167784195698335/((((((((0.431909667821357*A68)-((((A68*1.73899989717253)-A68)*-0.0167784195698335)/((-0.386597278649733+(((((-0.386597278649733+((0.431909667821357*A68)-A68))*A68)-1.88465635878438)*A68)--0.0167784195698335))*A68)))*A68)--3.41029914190417)/-3.71932448578621)*0.431909667821357)*0.510199239691966)-A68)))*A68)-A68)/-3.71932448578621)*A68)/A68)/-0.0167784195698335)+-0.0167784195698335)/A68)))--0.0167784195698335)/A68)*-0.115451464527423)*(((((((-0.115451464527423/(((((-0.0167784195698335*1.86470121364556)*A68)-A68)*-0.115451464527423)*(((((((-0.115451464527423/3.76768892884125)*A68)-A68)*-0.115451464527423)*((((((((((0.431909667821357*A68)-((-0.0167784195698335/(((-0.930607149269186*((((3.13162397491196-(2.16808312757893/(((((3.76768892884125*A68)-((-0.0167784195698335/(((0.431909667821357*A68)/((((0.431909667821357*A68)-(-0.0167784195698335*(((((A68-((-0.115451464527423*((A68*0.510199239691966)-1.88465635878438))/-1.49309800030003))*A68)/-0.386597278649733)*-0.0167784195698335)/(A68/4.51324442069043))))*A68)-A68))+(A68/(((A68/2.16808312757893)*A68)/((((3.12272356478096-((-0.0167784195698335/A68)*-0.0167784195698335))*A68)-A68)/-3.71932448578621)))))*-0.0167784195698335))*-0.0167784195698335)-A68)-4.00377146300127)))*((((0.431909667821357*A68)-((-0.0167784195698335/((-3.71932448578621-A68)/-3.71932448578621))*0.431909667821357))*(A68/((0.431909667821357-((-0.0167784195698335*1.86470121364556)*1.15661677800643))-(A68/A68))))-(A68/A68)))-(A68/1.88465635878438))/0.431909667821357))/0.431909667821357)*1.15661677800643))*0.431909667821357))*A68)-(-0.0167784195698335*1.86470121364556))-1.86470121364556)-(((((1.88465635878438/A68)*(0.431909667821357/3.76768892884125))/1.88465635878438)*-0.0167784195698335)/-0.0167784195698335))*A68)-A68)/-2.20728811496213)/-3.71932448578621))-1.86470121364556)/-3.71932448578621)))*A68)-A68)*-0.115451464527423)*((((-0.386597278649733+((0.431909667821357*A68)-A68))*A68)-((0.431909667821357*A68)-((((A68*(0.452033001101718*-4.83361099492419))/3.76768892884125)+(((-0.0167784195698335-(((0.452033001101718*A68)*(A68/-3.71932448578621))/((((((A68*(((((0.431909667821357*A68)-((((A68*(0.452033001101718*-4.83361099492419))/3.76768892884125)+(((-0.0167784195698335-(((0.452033001101718*A68)*(A68/-3.71932448578621))/(((((((0.514893463988092-((A68*(0.452033001101718*-4.83361099492419))/3.76768892884125))/A68)+0.431909667821357)*A68)-A68)/-3.71932448578621)-((((((0.431909667821357*0.431909667821357)-(((-0.0167784195698335*A68)*0.431909667821357)-4.00377146300127))+(0.431909667821357/1.88465635878438))*-0.0167784195698335)/-0.0167784195698335)+A68))))*A68)/1.88465635878438))-4.00377146300127))+(A68/1.88465635878438))*(0.431909667821357/(((4.41648285747342/2.16808312757893)*2.12888202884512)/-2.20728811496213)))+((((((((0.431909667821357*(A68*0.510199239691966))-((-0.0167784195698335/(((A68*(A68/((1.88465635878438*((A68*(((((0.431909667821357*A68)-(((((((((A68*A68)/((((((0.431909667821357*(((((4.00377146300127*(0.514893463988092*((((((((((-0.0167784195698335*A68)-(-0.0167784195698335/((((((((0.431909667821357*A68)-((((A68*1.73899989717253)-A68)*-0.0167784195698335)/((-0.386597278649733+(((((-0.386597278649733+((0.431909667821357*A68)-A68))*A68)-1.88465635878438)*A68)--0.0167784195698335))*A68)))*A68)--3.41029914190417)/-3.71932448578621)*0.431909667821357)*0.510199239691966)-A68)))*A68)-A68)/-3.71932448578621)*A68)/A68)/-0.0167784195698335)+-0.0167784195698335)/3.76768892884125)))--0.0167784195698335)/A68)*-0.115451464527423)*(((((((-0.115451464527423/(((((-0.0167784195698335*1.86470121364556)*A68)-A68)*-0.115451464527423)*(((((((-0.115451464527423/3.76768892884125)*A68)-A68)*-0.115451464527423)*((((((((((0.431909667821357*A68)-((-0.0167784195698335/((((((((-0.930607149269186*((((3.13162397491196-(2.16808312757893/(((((0.431909667821357*A68)-((-0.0167784195698335/(((0.431909667821357*A68)/((((0.431909667821357*A68)-(-0.0167784195698335*(((((A68-(((((((1.88465635878438/-3.71932448578621)*(0.431909667821357/3.76768892884125))/1.88465635878438)*-0.0167784195698335)/-0.0167784195698335)*(A68/1.88465635878438))/-1.49309800030003))*A68)/-0.386597278649733)*-0.0167784195698335)/(A68/4.51324442069043))))*A68)-A68))+(A68/(((A68/2.16808312757893)*A68)/((((3.12272356478096-((-0.0167784195698335/(0.514893463988092/3.76768892884125))*-0.0167784195698335))*A68)-A68)/-3.71932448578621)))))*-0.0167784195698335))*-0.0167784195698335)-A68)-4.00377146300127)))*((((0.431909667821357*A68)-((-0.0167784195698335/((-3.71932448578621-A68)/-3.71932448578621))*0.431909667821357))*(A68/((-0.115451464527423*((A68*(((((0.431909667821357*A68)-((((A68*(0.452033001101718*-4.83361099492419))/3.76768892884125)+(((-0.0167784195698335-(((0.452033001101718*A68)*(A68/-3.71932448578621))/(((((((0.514893463988092-((A68*(0.452033001101718*-4.83361099492419))/3.76768892884125))/A68)+0.431909667821357)*A68)-A68)/-3.71932448578621)-((((((0.431909667821357*0.431909667821357)-(((-0.0167784195698335*A68)*0.431909667821357)-4.00377146300127))+(0.431909667821357/1.88465635878438))*0.452033001101718)/-0.0167784195698335)+A68))))*A68)/1.88465635878438))-4.00377146300127))+(A68/1.88465635878438))*(0.431909667821357/(((4.41648285747342/2.16808312757893)*2.12888202884512)/-2.20728811496213)))+((((((((0.431909667821357*(A68*0.510199239691966))-((-0.0167784195698335/(((A68*(A68/((1.88465635878438*((A68*(((((0.431909667821357*A68)-(((((((((A68*A68)/((((((0.431909667821357*(((((4.00377146300127*(0.514893463988092*((((((((((A68*A68)-(-0.0167784195698335/((((((((0.431909667821357*A68)-((((A68*1.73899989717253)-A68)*-0.0167784195698335)/((-0.386597278649733+(((((-0.386597278649733+((0.431909667821357*A68)-A68))*A68)-1.88465635878438)*A68)--0.0167784195698335))*A68)))*A68)--3.41029914190417)/-3.71932448578621)*0.431909667821357)*0.510199239691966)-A68)))*A68)-A68)/-3.71932448578621)*A68)/A68)/-0.0167784195698335)+-0.0167784195698335)/3.76768892884125)))--0.0167784195698335)/A68)*-0.115451464527423)*(((((((-0.115451464527423/(((((-0.0167784195698335*1.86470121364556)*A68)-A68)*-0.115451464527423)*(((((((-0.115451464527423/3.76768892884125)*A68)-A68)*-0.115451464527423)*((((((((((0.431909667821357*A68)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68)/((((0.431909667821357*A68)-(-0.0167784195698335*(((((A68-((-0.115451464527423*((A68*0.510199239691966)-1.88465635878438))/-1.49309800030003))*A68)/-0.386597278649733)*-0.0167784195698335)/(A68/4.51324442069043))))*A68)-A68))+(A68/(((A68/2.16808312757893)*A68)/((((3.12272356478096-((-0.0167784195698335/A68)*-0.0167784195698335))*A68)-A68)/-3.71932448578621)))))*-0.0167784195698335))*-0.0167784195698335)-A68)-4.00377146300127)))*((((0.431909667821357*A68)-((-0.0167784195698335/((-3.71932448578621-A68)/-3.71932448578621))*0.431909667821357))*(A68/((0.431909667821357-((-0.0167784195698335*1.86470121364556)*1.15661677800643))-(A68/A68))))-(A68/A68)))-(A68/1.88465635878438))/0.431909667821357))/0.431909667821357)*1.15661677800643))*0.431909667821357))*A68)-(-0.0167784195698335*1.86470121364556))-1.86470121364556)-(((((1.88465635878438/A68)*(0.431909667821357/3.76768892884125))/1.88465635878438)*-0.0167784195698335)/-0.0167784195698335))*A68)-A68)/-2.20728811496213)/-3.71932448578621))-1.86470121364556)/-3.71932448578621)))*A68)-A68)*-0.115451464527423)*((((-0.386597278649733+((0.431909667821357*A68)-A68))*A68)-((0.431909667821357*A68)-((((A68*(0.452033001101718*-4.83361099492419))/3.76768892884125)+(((-0.0167784195698335-(((0.452033001101718*A68)*(A68/-3.71932448578621))/((((((A68*(((((0.431909667821357*A68)-((((A68*(0.452033001101718*-4.83361099492419))/3.76768892884125)+(((-0.0167784195698335-(((0.452033001101718*A68)*(A68/-3.71932448578621))/(((((((0.514893463988092-(((2.16808312757893/(((((A68*A68)-((-0.0167784195698335/(((0.431909667821357*A68)/(A68*(A68-A68)))+(A68/(((A68/2.16808312757893)*A68)/((((3.12272356478096-((A68/(0.514893463988092/3.76768892884125))*-0.0167784195698335))*-0.930607149269186)--0.0167784195698335)/-3.71932448578621)))))*-0.0167784195698335))*-0.0167784195698335)-A68)-A68))-A68)*-0.115451464527423))/A68)+0.431909667821357)*A68)-A68)/-3.71932448578621)-((((((0.431909667821357*0.431909667821357)-(((-0.0167784195698335*A68)*0.431909667821357)-4.00377146300127))+(0.431909667821357/1.88465635878438))*-0.0167784195698335)/-0.0167784195698335)+A68))))*A68)/1.88465635878438))-4.00377146300127))+(A68/1.88465635878438))*(0.431909667821357/(((4.41648285747342/2.16808312757893)*2.12888202884512)/-2.20728811496213)))+((((((((0.431909667821357*(A68*0.510199239691966))-((-0.0167784195698335/(((A68*(A68/((1.88465635878438*((A68*(((((0.431909667821357*A68)-(((((((((A68*A68)/((((((0.431909667821357*(((((4.00377146300127*(0.514893463988092*(((((((1.88465635878438-A68)/-3.71932448578621)*A68)/A68)/-0.0167784195698335)+-0.0167784195698335)/3.76768892884125)))--0.0167784195698335)/A68)*-0.115451464527423)*(((((((-0.115451464527423/(((((-0.0167784195698335*1.86470121364556)*A68)-A68)*-0.115451464527423)*(((4.00377146300127*(0.514893463988092*((A68+-0.0167784195698335)/A68)))--0.0167784195698335)/A68)))*A68)-A68)*-0.115451464527423)*((((-0.386597278649733+((0.431909667821357*A68)-A68))*A68)-((0.431909667821357*A68)-((((A68*(0.452033001101718*-4.83361099492419))/3.76768892884125)+(((-0.0167784195698335-(((0.452033001101718*A68)*(A68/-3.71932448578621))/(((((A68+0.431909667821357)*A68)-A68)/-3.71932448578621)-(((0.431909667821357*A68)/-0.0167784195698335)+A68))))*A68)/1.88465635878438))-4.00377146300127)))/-3.71932448578621))-1.86470121364556)/-3.71932448578621)))/-0.0167784195698335)+-0.0167784195698335)/3.76768892884125)*(A68/A68))-1.15661677800643))*0.431909667821357)*(((0.514893463988092-1.86470121364556)/((((-0.0167784195698335-(4.51431360633113*-0.0167784195698335))*A68)/4.07385778887162)+(0.431909667821357/(1.88465635878438/(0.431909667821357/A68)))))*-0.0167784195698335))+((0.431909667821357*A68)-(((-3.71932448578621+3.12272356478096)+-0.386597278649733)*-0.0167784195698335)))*A68)-A68)*0.431909667821357)-(-0.0167784195698335-A68)))+(A68/1.88465635878438))*-0.0167784195698335)+(((((A68*(0.452033001101718*A68))/3.76768892884125)+(A68/1.88465635878438))-(-0.0167784195698335/(0.431909667821357-((-0.0167784195698335*1.86470121364556)*(((0.431909667821357*A68)-((-0.0167784195698335/(A68*1.88465635878438))*0.431909667821357))*1.88465635878438)))))-A68)))-4.00377146300127))-(A68/A68))))-(A68/A68))/-3.71932448578621))*0.431909667821357))*A68)--0.0167784195698335)-1.86470121364556)-((((((((4.41648285747342/2.16808312757893)*2.12888202884512)/-2.20728811496213)/-3.71932448578621)*(A68+3.12272356478096))/1.88465635878438)*-0.0167784195698335)/-0.0167784195698335))*A68)-A68)))+0.431909667821357)*A68)-A68)/-3.71932448578621)-(((0.431909667821357*A68)/-0.0167784195698335)+A68))))*A68)/A68))-4.00377146300127)))/-3.71932448578621))-1.86470121364556)/-3.71932448578621)))/-0.0167784195698335)+-0.0167784195698335)/3.76768892884125)*(A68/A68))-1.15661677800643))*0.431909667821357)*(((0.514893463988092-1.86470121364556)/((((-0.0167784195698335-(4.51431360633113*2.16808312757893))*A68)/4.07385778887162)+(0.431909667821357/(1.88465635878438/(0.431909667821357/A68)))))*-0.0167784195698335))+((0.431909667821357*A68)-(((-3.71932448578621+3.12272356478096)+-0.386597278649733)*-0.0167784195698335)))*A68)-A68)*0.431909667821357)-4.00377146300127))+(A68/1.88465635878438))*-0.0167784195698335)+(((((A68*(0.452033001101718*A68))/3.76768892884125)+(A68/1.88465635878438))-(-0.0167784195698335/(0.431909667821357-((-0.0167784195698335*1.86470121364556)*0.510199239691966))))-A68)))-4.00377146300127))-(A68/A68))))-(A68/A68))/-3.71932448578621))*0.431909667821357))*A68)--0.0167784195698335)-1.86470121364556)-((((((((4.41648285747342/2.16808312757893)*2.12888202884512)/-2.20728811496213)/-3.71932448578621)*(A68+3.12272356478096))/1.88465635878438)*-0.0167784195698335)/-0.0167784195698335))*A68)-A68)))-4.00377146300127))-(A68/A68))))-(A68/A68)))-(A68/1.88465635878438))/-3.71932448578621))/0.431909667821357)-((-0.0167784195698335/(((A68*(A68/((1.88465635878438*((A68*(((((0.431909667821357*A68)-A68)+(A68/1.88465635878438))*-0.0167784195698335)+(((((A68*A68)/3.76768892884125)+(A68/1.88465635878438))-(-0.0167784195698335/(0.431909667821357-(2.16808312757893*0.510199239691966))))-A68)))-4.00377146300127))-(A68/A68))))-(A68/A68))/-3.71932448578621))*0.431909667821357))*A68)--0.0167784195698335)-1.86470121364556)-(((((((-0.115451464527423-A68)/-2.20728811496213)/-3.71932448578621)*(A68+3.12272356478096))/1.88465635878438)*-0.0167784195698335)/-0.0167784195698335))*1.15661677800643))*0.431909667821357))*A68)-(-0.0167784195698335*1.86470121364556))-1.86470121364556)-(((((1.88465635878438/A68)*(0.431909667821357/3.76768892884125))/1.88465635878438)*-0.0167784195698335)/-0.0167784195698335))*A68)-A68)/-2.20728811496213)/-3.71932448578621))-1.86470121364556)/-3.71932448578621)))*A68)-A68)*-0.115451464527423)*((((-0.386597278649733+((0.431909667821357*A68)-A68))*A68)-((0.431909667821357*A68)-((((A68*(0.452033001101718*-4.83361099492419))/3.76768892884125)+(((-0.0167784195698335-(((0.452033001101718*A68)*(A68/-3.71932448578621))/(((((A68+0.431909667821357)*A68)-A68)/-3.71932448578621)-(((0.431909667821357*A68)/-0.0167784195698335)+A68))))*A68)/1.88465635878438))-4.00377146300127)))/-3.71932448578621))-1.86470121364556)/-3.71932448578621)))/-0.0167784195698335)+-0.0167784195698335)/3.76768892884125)*(A68/A68))-1.15661677800643))*0.431909667821357)*(((0.514893463988092-1.86470121364556)/((((-0.0167784195698335-(4.51431360633113*-0.0167784195698335))*A68)/4.07385778887162)+(0.431909667821357/(1.88465635878438/(0.431909667821357/A68)))))*-0.0167784195698335))+((0.431909667821357*A68)-(((-3.71932448578621+3.12272356478096)+-0.386597278649733)*-0.0167784195698335)))*A68)-A68)*0.431909667821357)-(-0.0167784195698335-A68)))+(A68/1.88465635878438))*-0.0167784195698335)+(((((A68*(0.452033001101718*A68))/3.76768892884125)+(A68/1.88465635878438))-A68)-A68)))-4.00377146300127))-(A68/A68))))-(A68/A68))/-3.71932448578621))*0.431909667821357))*A68)--0.0167784195698335)-1.86470121364556)-((((((((4.41648285747342/2.16808312757893)*2.12888202884512)/-2.20728811496213)/-3.71932448578621)*(A68+3.12272356478096))/1.88465635878438)*-0.0167784195698335)/-0.0167784195698335))*A68)-A68)))+0.431909667821357)*A68)-A68)/-3.71932448578621)-(((0.431909667821357*A68)/-0.0167784195698335)+A68))))*A68)/1.88465635878438))-4.00377146300127)))/-3.71932448578621))-1.86470121364556)/-3.71932448578621)))/-0.0167784195698335)+-0.0167784195698335)/3.76768892884125)*(A68/A68))-1.15661677800643))*0.431909667821357)*(((0.514893463988092-1.86470121364556)/((((-0.0167784195698335-(4.51431360633113*2.16808312757893))*A68)/4.07385778887162)+(0.431909667821357/(1.88465635878438/(0.431909667821357/A68)))))*-0.386597278649733))+((0.431909667821357*A68)-(((-3.71932448578621+3.12272356478096)+-0.386597278649733)*-0.0167784195698335)))*A68)-A68)*0.431909667821357)-4.00377146300127))+(A68/1.88465635878438))*-0.0167784195698335)+(((((A68*(0.452033001101718*A68))/3.76768892884125)+(A68/1.88465635878438))-(-0.0167784195698335/(0.431909667821357--0.0167784195698335)))-A68)))-4.00377146300127))-(A68/A68))))-(A68/A68))/-3.71932448578621))*0.431909667821357))*A68)--0.0167784195698335)-1.86470121364556)-((((((((4.41648285747342/2.16808312757893)*2.12888202884512)/-2.20728811496213)/-3.71932448578621)*(A68+3.12272356478096))/1.88465635878438)*-0.0167784195698335)/-0.0167784195698335))*A68)-A68)))-4.00377146300127))-(A68/A68))))-(A68/A68)))-(A68/1.88465635878438))/-3.71932448578621))/0.431909667821357)*1.15661677800643))*0.431909667821357))*A68)-(-0.0167784195698335*1.86470121364556))-1.86470121364556)-(((((1.88465635878438/A68)*(0.431909667821357/3.76768892884125))/1.88465635878438)*-0.0167784195698335)/-0.0167784195698335))*A68)-A68)/-2.20728811496213)/-3.71932448578621)*(A68+3.12272356478096))/1.88465635878438)*-0.0167784195698335)/-0.0167784195698335))*A68)-A68)))-4.00377146300127))-(A68/A68))))-(((((A68/((-0.0167784195698335/3.76768892884125)+(A68*1.88465635878438)))*A68)-A68)/-3.32546583079217)/A68))))/3.76768892884125)+(A68/1.88465635878438))-(-0.0167784195698335/(0.431909667821357-((-0.0167784195698335*1.86470121364556)*0.510199239691966))))-((((((((((0.431909667821357*A68)-((-0.0167784195698335/(((-0.930607149269186*((((3.13162397491196-(2.16808312757893/(((((0.431909667821357*(1.88465635878438/-3.71932448578621))-((-0.0167784195698335/(((0.431909667821357*A68)/((((0.431909667821357*A68)-(-0.0167784195698335*(((((A68-((-0.115451464527423*((A68*0.510199239691966)-1.88465635878438))/-1.49309800030003))*A68)/-0.386597278649733)*-0.0167784195698335)/(A68/4.51324442069043))))*A68)-A68))+(A68/(((A68/2.16808312757893)*A68)/((((3.12272356478096-((-0.0167784195698335/(0.514893463988092/3.76768892884125))*-0.0167784195698335))*A68)-A68)/-3.71932448578621)))))*-0.0167784195698335))*-0.0167784195698335)-A68)-4.00377146300127)))*((((0.431909667821357*A68)-((-0.0167784195698335/((-3.71932448578621-A68)/-3.71932448578621))*0.431909667821357))*(A68/((-0.115451464527423*((A68*(((((0.431909667821357*A68)-((((A68*(0.452033001101718*-4.83361099492419))/3.76768892884125)+(((-0.0167784195698335-((((0.431909667821357*A68)*A68)*(A68/-3.71932448578621))/(((-0.0167784195698335-A68)/-3.71932448578621)-(((0.431909667821357*A68)/-0.0167784195698335)+A68))))*A68)/1.88465635878438))-4.00377146300127))+(A68/1.88465635878438))*(0.431909667821357/(((4.41648285747342/2.16808312757893)*2.12888202884512)/-2.20728811496213)))+((((((((0.431909667821357*(A68*0.510199239691966))-((-0.0167784195698335/(((A68*(A68/((-0.115451464527423*((A68*(((((0.431909667821357*A68)-(((((((((A68*A68)/((((((0.431909667821357*((((A68*(0.452033001101718*-4.83361099492419))/3.76768892884125)*-0.115451464527423)*((((((2.16808312757893/(((((A68*A68)-((-0.0167784195698335/(((0.431909667821357*A68)/(A68*(A68-A68)))+(A68/(((A68/2.16808312757893)*A68)/((((3.12272356478096-((A68/(0.514893463988092/3.76768892884125))*(((((4.41648285747342/2.16808312757893)*2.12888202884512)/-2.20728811496213)/-3.71932448578621)*(A68+3.12272356478096))))*-0.930607149269186)-A68)/-3.71932448578621)))))*-0.0167784195698335))*-0.0167784195698335)-A68)-A68))-A68)*-0.115451464527423)*((((-0.386597278649733+((0.431909667821357*A68)-A68))*A68)-1.88465635878438)/-3.71932448578621))-1.86470121364556)/-3.71932448578621)))/-0.0167784195698335)+-0.0167784195698335)/3.76768892884125)*(A68/A68))-1.15661677800643))*0.431909667821357)*((0.431909667821357*-3.71932448578621)/1.57260123980438))+((0.431909667821357*A68)-(((A68+3.12272356478096)+-0.386597278649733)*-0.0167784195698335)))*A68)-A68)*0.431909667821357)-4.00377146300127))+(A68/1.88465635878438))*-0.0167784195698335)+(((((A68*(0.431909667821357*A68))/3.76768892884125)+(A68/1.88465635878438))-(-0.0167784195698335/(0.431909667821357-((-0.0167784195698335*1.86470121364556)*(A68/A68)))))-A68)))-4.00377146300127))-(A68/A68))))-(A68/A68))/-3.71932448578621))*0.431909667821357))*A68)--0.0167784195698335)-1.86470121364556)-((((((((4.41648285747342/2.16808312757893)*((-3.71932448578621-A68)/-3.71932448578621))/-2.20728811496213)/-3.71932448578621)*(A68+3.12272356478096))/1.88465635878438)*-0.0167784195698335)/-0.0167784195698335))*A68)-A68)))-4.00377146300127))-(A68/A68))))-(A68/A68)))-(A68/1.88465635878438))/-3.71932448578621))/0.431909667821357)*1.15661677800643))*0.431909667821357))*A68)-(-0.0167784195698335*1.86470121364556))-1.86470121364556)-(((((1.88465635878438/A68)*(0.431909667821357/3.76768892884125))/1.88465635878438)*-0.0167784195698335)/-0.0167784195698335))*A68)-A68)*A68)--0.0167784195698335))))))-(A68/A68))/A68))))-(A68/A68))/-3.71932448578621))*0.431909667821357))*A68)--0.0167784195698335)-1.86470121364556)-((((((((((((((0.431909667821357*A68)-((-0.0167784195698335/(((-0.930607149269186*((((3.13162397491196-(2.16808312757893/(((((0.431909667821357*A68)-((-0.0167784195698335/(((0.431909667821357*A68)/((((A68*A68)-((-0.0167784195698335/(((((A68/((-0.386597278649733/3.76768892884125)+(A68*1.88465635878438)))*A68)-A68)/-0.386597278649733)+((4.51324442069043*-0.115451464527423)/(((A68/1.88465635878438)*A68)*(A68*-0.0167784195698335)))))*(((((A68-((-0.115451464527423*(-0.115451464527423*((A68*0.510199239691966)-1.88465635878438)))/-1.49309800030003))*A68)/-0.386597278649733)*-0.0167784195698335)/(A68/0.431909667821357))))*A68)-A68))+(4.00377146300127/(((A68/2.16808312757893)*A68)/(A68*A68)))))*-0.0167784195698335))*-0.0167784195698335)-A68)-4.00377146300127)))*(A68/((-0.115451464527423*((3.76768892884125*((((((-0.0167784195698335*A68)*0.431909667821357)-4.00377146300127)+(((((0.431909667821357*A68)-((A68*0.431909667821357)-4.00377146300127))+(A68/1.88465635878438))*(0.431909667821357/(0.431909667821357*A68)))/1.88465635878438))*-0.0167784195698335)+((-0.0167784195698335-(((((3.13162397491196-(2.16808312757893/(((((0.431909667821357*A68)-((((((A68*(0.452033001101718*-4.83361099492419))/3.76768892884125)+(A68/1.88465635878438))-(-0.0167784195698335/(0.431909667821357-((-0.115451464527423*((A68*A68)-4.00377146300127))-A68))))--3.71932448578621)*1.86470121364556))*-0.0167784195698335)-A68)-4.00377146300127)))*(A68/((-0.115451464527423*((3.76768892884125*(((((0.431909667821357*0.431909667821357)-(((-0.0167784195698335*A68)*0.431909667821357)-4.00377146300127))+(0.431909667821357/1.88465635878438))*-0.0167784195698335)+(((((A68*(0.452033001101718*-4.83361099492419))/3.76768892884125)+(A68/1.88465635878438))-(-0.0167784195698335/(0.431909667821357-((-0.0167784195698335*1.86470121364556)*1.15661677800643))))--0.0167784195698335)))-4.00377146300127))-(A68/A68))))-(A68/1.88465635878438))/-3.71932448578621)/(0.431909667821357-((-0.0167784195698335*1.86470121364556)*0.510199239691966))))--0.0167784195698335)))-4.00377146300127))-(A68/A68))))-(A68/1.88465635878438))/-3.71932448578621))/0.431909667821357)*1.15661677800643))*0.431909667821357))*A68)--0.0167784195698335)-1.86470121364556)-(((((1.88465635878438/-3.71932448578621)*(0.431909667821357/3.76768892884125))/1.88465635878438)*-0.0167784195698335)/-0.0167784195698335))*A68)-A68)/-2.20728811496213)/-3.71932448578621)*(A68+3.12272356478096))/1.88465635878438)*-0.0167784195698335)/-0.0167784195698335))*A68)-A68)))-4.00377146300127))-(A68/A68))))-((A68/2.16808312757893)*A68))/-3.71932448578621))/0.431909667821357)*(0.431909667821357/(((4.41648285747342/(-3.71932448578621--0.0167784195698335))*2.12888202884512)/-0.115451464527423))))*0.431909667821357))*A68)--0.0167784195698335)-1.86470121364556)-((((((((((((((0.431909667821357*A68)-(((3.76768892884125*(((((0.431909667821357*A68)-((((0.431909667821357*A68)-(((3.76768892884125*(((((0.431909667821357*A68)-(1.88465635878438-A68))+(A68/1.88465635878438))*-0.0167784195698335)+((((-0.0167784195698335*A68)*0.431909667821357)-(-0.0167784195698335/(0.431909667821357-((-0.0167784195698335*1.86470121364556)*0.510199239691966))))--0.0167784195698335)))/(((-0.930607149269186*((((3.13162397491196-(2.16808312757893/((((0.431909667821357*(((((-0.0167784195698335*1.86470121364556)*A68)-A68)*-0.115451464527423)*((((((((1.88465635878438/-3.71932448578621)*(0.431909667821357/3.76768892884125))/1.88465635878438)-A68)*-0.115451464527423)*((4.00377146300127-1.88465635878438)/((-0.930607149269186*((((3.13162397491196-(2.16808312757893/(((((0.431909667821357*A68)-((-0.0167784195698335/(((0.431909667821357*A68)/((((0.431909667821357*A68)-((-0.0167784195698335/(((((A68/((-0.386597278649733/3.76768892884125)+(A68*1.88465635878438)))*A68)-A68)/-0.386597278649733)+((4.51324442069043*-0.115451464527423)/(((A68/1.88465635878438)*A68)*(A68*-0.0167784195698335)))))*(((((A68-(((A68-((-0.115451464527423*((A68*0.510199239691966)-1.88465635878438))/-1.49309800030003))*A68)/-0.386597278649733))*A68)/-0.386597278649733)*-0.0167784195698335)/(A68/0.431909667821357))))*A68)-A68))+(4.00377146300127/(((A68/2.16808312757893)*A68)/(A68*A68)))))*-0.0167784195698335))*-0.0167784195698335)-A68)-4.00377146300127)))*(A68/((-0.115451464527423*((3.76768892884125*((((((-0.0167784195698335*A68)*0.431909667821357)-4.00377146300127)+(((((0.431909667821357*A68)-((A68*0.431909667821357)-4.00377146300127))+(A68/1.88465635878438))*(0.431909667821357/(0.431909667821357*A68)))/1.88465635878438))*-0.0167784195698335)+(((-0.0167784195698335/(0.431909667821357-(2.16808312757893*0.510199239691966)))-(((((3.13162397491196-(2.16808312757893/(((((0.431909667821357*A68)-((((((A68*(0.452033001101718*-4.83361099492419))/3.76768892884125)+(A68/1.88465635878438))-(-0.0167784195698335/(0.431909667821357-((-0.115451464527423*((A68*A68)-4.00377146300127))-A68))))--3.71932448578621)*1.86470121364556))*-0.0167784195698335)-A68)-4.00377146300127)))*(A68/((-0.115451464527423*((3.76768892884125*(((((0.431909667821357*0.431909667821357)-(((-0.0167784195698335*A68)*0.431909667821357)-4.00377146300127))+(0.431909667821357/1.88465635878438))*-0.0167784195698335)+(((((A68*(0.452033001101718*-4.83361099492419))/3.76768892884125)+(A68/1.88465635878438))-(-0.0167784195698335/(0.431909667821357-((-0.0167784195698335*1.86470121364556)*1.15661677800643))))--0.0167784195698335)))-4.00377146300127))-(A68/A68))))-(A68/1.88465635878438))/-3.71932448578621)/(0.431909667821357-((-0.0167784195698335*1.86470121364556)*0.510199239691966))))--0.0167784195698335)))-4.00377146300127))-(A68/A68))))-(A68/1.88465635878438))/-3.71932448578621))/0.431909667821357)))-1.86470121364556)/-3.71932448578621)))/-0.0167784195698335)+-0.0167784195698335)-4.00377146300127)))*(A68/((-0.115451464527423*((3.76768892884125*(((((0.431909667821357*A68)-(((((((4.41648285747342/2.16808312757893)*2.12888202884512)/-2.20728811496213)/-3.71932448578621)*(A68+3.12272356478096))/1.88465635878438)-A68))+((((((0.431909667821357*A68)-((A68*0.431909667821357)-4.00377146300127))+(A68/1.88465635878438))*(0.431909667821357/(((-0.930607149269186*((((3.13162397491196-(2.16808312757893/((((0.431909667821357*(((((-0.0167784195698335*1.86470121364556)*A68)-A68)*-0.115451464527423)*(((((((-0.115451464527423/3.76768892884125)*A68)-A68)*-0.115451464527423)*((4.00377146300127-1.88465635878438)/(-3.71932448578621--0.0167784195698335)))-1.86470121364556)/-3.71932448578621)))/-0.0167784195698335)+-0.0167784195698335)-4.00377146300127)))*(A68/((-0.115451464527423*((3.76768892884125*(((((0.431909667821357*A68)-((((A68/3.76768892884125)*(A68/4.51324442069043))*A68)-A68))+((((((0.431909667821357*A68)-((A68*0.431909667821357)-4.00377146300127))+(A68/1.88465635878438))*(0.431909667821357/(0.431909667821357*A68)))+((((((((0.431909667821357*4.41648285747342)-((-0.0167784195698335/(((-0.0167784195698335*1.86470121364556)*0.510199239691966)/-3.71932448578621))*0.431909667821357))*A68)--0.0167784195698335)-1.86470121364556)-(((((((-0.115451464527423-A68)/-2.20728811496213)/-3.71932448578621)*(A68+3.12272356478096))/1.88465635878438)*-0.0167784195698335)/-0.0167784195698335))*A68)-A68))/1.88465635878438))*-0.0167784195698335)+(((((A68*(0.452033001101718*-4.83361099492419))/3.76768892884125)+(3.76768892884125/1.88465635878438))-(-0.0167784195698335/((((A68/4.00377146300127)*((3.76768892884125*(((((0.431909667821357*A68)-((((A68/3.76768892884125)*(A68/4.51324442069043))*A68)-A68))+((((A68+(A68/1.88465635878438))*(A68+3.12272356478096))+((((((((0.431909667821357*4.41648285747342)-((-0.0167784195698335/(((-0.0167784195698335*1.86470121364556)*0.510199239691966)/-3.71932448578621))*0.431909667821357))*A68)--0.0167784195698335)-1.86470121364556)-(((((((A68*1.73899989717253)-((-3.32546583079217*0.431909667821357)/A68))*-0.0167784195698335)*(A68+3.12272356478096))/1.88465635878438)*-0.0167784195698335)/-0.0167784195698335))*A68)-A68))/1.88465635878438))*-0.0167784195698335)+(((((A68*(0.452033001101718*-4.83361099492419))/3.76768892884125)+(3.76768892884125/1.88465635878438))-(-0.0167784195698335/((((A68/1.88465635878438)*(((3.13162397491196-(2.16808312757893/(((((0.431909667821357*A68)-((4.00377146300127/(((0.431909667821357*A68)/((((0.431909667821357*A68)-(-0.0167784195698335*(((((A68-((-0.115451464527423*((A68*0.510199239691966)-1.88465635878438))/-1.49309800030003))*A68)/-0.386597278649733)*-0.0167784195698335)/(A68/4.51324442069043))))*A68)-A68))+(A68/(((A68/2.16808312757893)*A68)/((((((-0.0167784195698335/((-3.71932448578621-A68)/-3.71932448578621))*0.431909667821357)-((-0.0167784195698335/(0.514893463988092/3.76768892884125))*-0.0167784195698335))*A68)-A68)/-3.71932448578621)))))*-0.0167784195698335))*-0.0167784195698335)-A68)-4.00377146300127)))*((((0.431909667821357*A68)-((-0.0167784195698335/((-3.71932448578621-A68)/-3.71932448578621))*0.431909667821357))*(A68/((-0.115451464527423*((A68*(((((0.431909667821357*A68)-((((A68*(0.452033001101718*-4.83361099492419))/3.76768892884125)+(((-0.0167784195698335-((((0.431909667821357*A68)*A68)*(A68/-3.71932448578621))/(((-0.0167784195698335-A68)/-3.71932448578621)-(((0.431909667821357*A68)/-0.0167784195698335)+A68))))*A68)/1.88465635878438))-4.00377146300127))+(A68/1.88465635878438))*(0.431909667821357/(((4.41648285747342/2.16808312757893)*2.12888202884512)/-2.20728811496213)))+-0.0167784195698335))-4.00377146300127))-(A68/A68))))-(A68/A68)))-(A68/1.88465635878438)))*(A68*A68))-((-0.0167784195698335*1.86470121364556)*0.510199239691966))))--0.0167784195698335)))-4.00377146300127))*(A68*A68))-((-0.0167784195698335*1.86470121364556)*0.510199239691966))))--0.0167784195698335)))-4.00377146300127))-(A68/A68))))-(A68/(A68+3.12272356478096)))/-3.71932448578621))/0.431909667821357)*A68)))+((((((((0.431909667821357*A68)-((-0.0167784195698335/(((A68*(A68/((1.88465635878438*((A68*(((((0.431909667821357*A68)-A68)+(A68/1.88465635878438))*-0.0167784195698335)+(((((A68*A68)/3.76768892884125)+(A68/1.88465635878438))-(-0.0167784195698335/(0.431909667821357-(2.16808312757893*0.510199239691966))))-A68)))-4.00377146300127))-(A68/A68))))-(A68/A68))/-3.71932448578621))*0.431909667821357))*A68)--0.0167784195698335)-1.86470121364556)-(((((((-0.115451464527423-A68)/-2.20728811496213)/-3.71932448578621)*(A68+3.12272356478096))/1.88465635878438)*-0.0167784195698335)/-0.0167784195698335))*A68)-A68))/1.88465635878438))*-0.0167784195698335)+(((((A68*(0.452033001101718*-4.83361099492419))/3.76768892884125)+(3.76768892884125/1.88465635878438))-(-0.0167784195698335/(0.431909667821357-((-0.0167784195698335*1.86470121364556)*0.510199239691966))))--0.0167784195698335)))-4.00377146300127))-(A68/A68))))-(A68/1.88465635878438))/-3.71932448578621))/0.431909667821357)*(((0.431909667821357*A68)-(((0.514893463988092-1.86470121364556)/((((-0.0167784195698335-(4.51431360633113*-0.0167784195698335))*A68)/4.07385778887162)+(0.431909667821357/(1.88465635878438/(0.431909667821357/A68)))))*-0.0167784195698335))*A68)))*0.431909667821357))*A68)-A68))+(A68/1.88465635878438))*-0.0167784195698335)+(((((A68*(0.452033001101718*-4.83361099492419))/3.76768892884125)+(A68/1.88465635878438))-(-0.0167784195698335/((-0.115451464527423*((A68*(((((0.431909667821357*-0.0167784195698335)-(0.431909667821357*A68))+((2.16808312757893+(A68/1.88465635878438))*-0.0167784195698335))*1.88465635878438)+((((-4.83361099492419/3.76768892884125)+(A68/1.88465635878438))-(-0.0167784195698335/(0.431909667821357-(A68*0.510199239691966))))-(((0.431909667821357*A68)/1.88465635878438)*-0.0167784195698335))))-4.00377146300127))-((-0.0167784195698335*1.86470121364556)*0.510199239691966))))--0.0167784195698335)))/(((-0.930607149269186*((((3.13162397491196-(2.16808312757893/((((0.431909667821357*(((((-0.0167784195698335*1.86470121364556)*A68)-A68)*-0.115451464527423)*(((((((-0.115451464527423/3.76768892884125)*A68)-A68)*-0.115451464527423)*((4.00377146300127-1.88465635878438)/-3.71932448578621))-1.86470121364556)/-3.71932448578621)))/-0.0167784195698335)+-0.0167784195698335)-4.00377146300127)))*(A68/((-0.115451464527423*((3.76768892884125*(((((0.431909667821357*A68)-((((-0.0167784195698335/(((0.431909667821357*A68)/((((0.431909667821357*A68)-(-0.0167784195698335*((((-0.386597278649733*A68)/-0.386597278649733)*-0.0167784195698335)/(A68/4.51324442069043))))*A68)-A68))+(A68/(((A68/2.16808312757893)*A68)/((((3.12272356478096-((-0.0167784195698335/(0.514893463988092/3.76768892884125))*-0.0167784195698335))*A68)-A68)/-3.71932448578621)))))*(A68/4.51324442069043))*A68)-A68))+((((((0.431909667821357*A68)-((A68*0.431909667821357)-4.00377146300127))+(A68/1.88465635878438))*(0.431909667821357/(0.431909667821357*A68)))+((((((((0.431909667821357*4.41648285747342)-((-0.0167784195698335/(((-0.0167784195698335*1.86470121364556)*0.510199239691966)/-3.71932448578621))*0.431909667821357))*A68)--0.0167784195698335)-1.86470121364556)-(((((((-0.115451464527423-A68)/-2.20728811496213)/-3.71932448578621)*(A68+3.12272356478096))/1.88465635878438)*-0.0167784195698335)/-0.0167784195698335))*A68)-A68))/1.88465635878438))*-0.0167784195698335)+(((((A68*(0.452033001101718*-4.83361099492419))/3.76768892884125)+(3.76768892884125/1.88465635878438))-(-0.0167784195698335/((((A68/((0.431909667821357*A68)-((-0.0167784195698335/(((A68*(A68/((1.88465635878438*((A68*(((((0.431909667821357*A68)-A68)+(A68/A68))*-0.0167784195698335)+(((((A68*(0.452033001101718*-4.83361099492419))/3.76768892884125)+(A68/1.88465635878438))-(-0.0167784195698335/(0.431909667821357-(2.16808312757893*0.510199239691966))))-A68)))-4.00377146300127))-(A68/A68))))-(A68/A68))/-3.71932448578621))*0.431909667821357)))*A68)*(A68*A68))-((-0.0167784195698335*1.86470121364556)*0.510199239691966))))--0.0167784195698335)))-4.00377146300127))-(A68/A68))))-(A68/(A68+3.12272356478096)))/-3.71932448578621))/0.431909667821357)*(((0.431909667821357*A68)-(((0.514893463988092-1.86470121364556)/((((-0.0167784195698335-(4.51431360633113*-0.0167784195698335))*A68)/4.07385778887162)+(0.431909667821357/(1.88465635878438/(0.431909667821357/A68)))))*-0.0167784195698335))*A68)))*0.431909667821357))*A68)--0.0167784195698335)-1.86470121364556)-(((((1.88465635878438/-3.71932448578621)*(((A68*(0.452033001101718*-4.83361099492419))/3.76768892884125)/3.76768892884125))/1.88465635878438)*-0.0167784195698335)/-0.0167784195698335))*A68)-A68)/-2.20728811496213)/-3.71932448578621)*(A68+3.12272356478096))/1.88465635878438)*-0.0167784195698335)/-0.0167784195698335))*A68)-A68)/-2.20728811496213)-0.431909667821357)/A68)))*A68)-1.88465635878438)/-1.62559002136753)</f>
      </c>
    </row>
    <row r="69">
      <c r="A69" t="n" s="0">
        <v>1.1101010101010105</v>
      </c>
      <c r="B69" t="n" s="0">
        <v>1.3403146362739633</v>
      </c>
      <c r="C69" s="0">
        <f>((((-0.386597278649733+((0.431909667821357*A69)-(((((((((((0.431909667821357*A69)-((-0.0167784195698335/(((-0.930607149269186*(((A69*(A69/((-0.115451464527423*((A69*(((((0.431909667821357*A69)-((A69*0.431909667821357)-4.00377146300127))+(A69/1.88465635878438))*(0.431909667821357/(((4.41648285747342/2.16808312757893)*2.12888202884512)/-2.20728811496213)))+((((((((0.431909667821357*A69)-((-0.0167784195698335/(((A69*(A69/((-4.83361099492419*(A69-4.00377146300127))-(((-0.115451464527423*((3.76768892884125*((0.431909667821357-((-0.0167784195698335*1.86470121364556)*0.510199239691966))+(((((A69*(0.452033001101718*-4.83361099492419))/3.76768892884125)+(A69/1.88465635878438))-(((((3.13162397491196-(2.16808312757893/(((((0.431909667821357*A69)-((((A69/3.76768892884125)*(A69/4.51324442069043))*A69)-A69))+(A69/1.88465635878438))*-0.0167784195698335)+(((((A69*(0.452033001101718*((A69*(A69/((-0.115451464527423*((A69*(((((((((((0.431909667821357*A69)-((-0.0167784195698335/(((-0.930607149269186*((((3.13162397491196--0.0167784195698335)*(A69/((-0.115451464527423*((3.76768892884125*(((((0.431909667821357*A69)-(((-0.0167784195698335*A69)*0.431909667821357)-4.00377146300127))+(A69/1.88465635878438))*-0.0167784195698335)+((((-0.386597278649733/3.76768892884125)+(A69/-3.71932448578621))-(-0.0167784195698335/(0.431909667821357-((-0.0167784195698335*1.86470121364556)*0.510199239691966))))--0.0167784195698335)))-(((0.431909667821357*A69)-(0.514893463988092-A69))+(A69/1.88465635878438))))-(A69/A69))))-(A69/1.88465635878438))/-3.71932448578621))/0.431909667821357)*1.15661677800643))*0.431909667821357))*A69)--0.0167784195698335)-1.86470121364556)-(((((1.88465635878438/-3.71932448578621)*(0.431909667821357/3.76768892884125))/1.88465635878438)*-0.0167784195698335)/-0.0167784195698335))*A69)-((((A69*(0.452033001101718*-4.83361099492419))/3.76768892884125)+(A69/1.88465635878438))-4.00377146300127))+(A69/1.88465635878438))*(0.431909667821357/(((4.41648285747342/2.16808312757893)*2.12888202884512)/-2.20728811496213)))+((((((((0.431909667821357*A69)-((-0.0167784195698335/((((((0.431909667821357*A69)-((-0.0167784195698335/(A69*1.88465635878438))*0.431909667821357))*A69)--0.0167784195698335)-1.86470121364556)-(((((A69/(((A69/((-0.0167784195698335/3.76768892884125)+(A69*1.88465635878438)))*A69)-A69))*(0.431909667821357/3.76768892884125))/1.88465635878438)*-0.0167784195698335)/-0.0167784195698335)))*0.431909667821357))*A69)--0.0167784195698335)-1.86470121364556)-((((((((((((((0.431909667821357*A69)-((-0.0167784195698335/(((-0.930607149269186*((((3.13162397491196-(2.16808312757893/(((((0.431909667821357*A69)-((-0.0167784195698335/(((0.431909667821357*A69)/((((0.431909667821357*A69)-(-0.0167784195698335*(((((A69-(((((((1.88465635878438/-3.71932448578621)*(0.431909667821357/3.76768892884125))/1.88465635878438)*-0.0167784195698335)/-0.0167784195698335)*(A69/1.88465635878438))/-1.49309800030003))*A69)/-0.386597278649733)*-0.0167784195698335)/(A69/4.51324442069043))))*A69)-A69))+(A69/(((A69/3.76768892884125)*A69)/((((3.12272356478096-((-0.0167784195698335/(0.514893463988092/3.76768892884125))*-0.0167784195698335))*A69)-A69)/-3.71932448578621)))))*-0.0167784195698335))*-0.0167784195698335)-A69)-4.00377146300127)))*((((0.431909667821357*A69)-((-0.0167784195698335/((-3.71932448578621-A69)/-3.71932448578621))*0.431909667821357))*(A69/((-0.115451464527423*((A69*(((((0.431909667821357*A69)-((((A69*(0.452033001101718*-4.83361099492419))/3.76768892884125)+(((-0.0167784195698335-(((0.452033001101718*A69)*(A69/(-0.115451464527423*((3.76768892884125*(((((0.431909667821357*0.431909667821357)-(((-0.0167784195698335*A69)*0.431909667821357)-4.00377146300127))+(0.431909667821357/1.88465635878438))*-0.0167784195698335)+(((((A69*(0.452033001101718*-4.83361099492419))/3.76768892884125)+(A69/1.88465635878438))-(-0.0167784195698335/(0.431909667821357-((-0.0167784195698335*1.86470121364556)*1.15661677800643))))--0.0167784195698335)))-4.00377146300127))))/(((((((0.514893463988092-((A69*(0.452033001101718*-4.83361099492419))/3.76768892884125))/A69)+0.431909667821357)*A69)-A69)/-3.71932448578621)-((((((0.431909667821357*0.431909667821357)-(((-0.0167784195698335*A69)*0.431909667821357)-4.00377146300127))+(0.431909667821357/1.88465635878438))*-0.0167784195698335)/-0.0167784195698335)+A69))))*A69)/1.88465635878438))-4.00377146300127))+(A69/1.88465635878438))*(0.431909667821357/(((4.41648285747342/2.16808312757893)*2.12888202884512)/-2.20728811496213)))+((((((((0.431909667821357*(A69*0.510199239691966))-((-0.0167784195698335/(((A69*(A69/((1.88465635878438*((A69*(((((0.431909667821357*A69)-(((((((((A69*A69)/((((((0.431909667821357*(((((4.00377146300127*(0.514893463988092*((((((((((A69*A69)-(-0.0167784195698335/((((((((0.431909667821357*A69)-((((A69*1.73899989717253)-A69)*-0.0167784195698335)/((-0.386597278649733+(((((-0.386597278649733+((0.431909667821357*A69)-A69))*A69)-1.88465635878438)*A69)--0.0167784195698335))*A69)))*A69)--3.41029914190417)/-3.71932448578621)*0.431909667821357)*0.510199239691966)-A69)))*A69)-A69)/-3.71932448578621)*A69)/A69)/-0.0167784195698335)+-0.0167784195698335)/3.76768892884125)))--0.0167784195698335)/A69)*-0.115451464527423)*(((((((-0.115451464527423/(((((-0.0167784195698335*1.86470121364556)*A69)-A69)*-0.115451464527423)*(((((((-0.115451464527423/3.76768892884125)*A69)-A69)*-0.115451464527423)*((((((((((0.431909667821357*A69)-((-0.0167784195698335/(((-3.71932448578621*((((3.13162397491196-(2.16808312757893/(((((0.431909667821357*A69)-((-0.0167784195698335/(((0.431909667821357*A69)/((((0.431909667821357*A69)-(-0.0167784195698335*(((((A69-((-0.115451464527423*((A69*0.510199239691966)-1.88465635878438))/-1.49309800030003))*A69)/-0.386597278649733)*-0.0167784195698335)/(A69/4.51324442069043))))*A69)-A69))+(A69/(((A69/2.16808312757893)*A69)/((((3.12272356478096-((-0.0167784195698335/A69)*-0.0167784195698335))*A69)-A69)/-3.71932448578621)))))*-0.0167784195698335))*-0.0167784195698335)-A69)-4.00377146300127)))*((((0.431909667821357*A69)-((-0.0167784195698335/((-3.71932448578621-A69)/-3.71932448578621))*0.431909667821357))*(A69/((0.431909667821357-((-0.0167784195698335*1.86470121364556)*1.15661677800643))-(A69/A69))))-(A69/A69)))-(A69/1.88465635878438))/0.431909667821357))/0.431909667821357)*1.15661677800643))*0.431909667821357))*A69)-(-0.0167784195698335*1.86470121364556))-1.86470121364556)-(((((1.88465635878438/A69)*(0.431909667821357/3.76768892884125))/1.88465635878438)*-0.0167784195698335)/-0.0167784195698335))*A69)-A69)/-2.20728811496213)/-3.71932448578621))-1.86470121364556)/-3.71932448578621)))*A69)-A69)*-0.115451464527423)*((((-0.386597278649733+((0.431909667821357*A69)-A69))*A69)-((0.431909667821357*A69)-((((A69*(0.452033001101718*-4.83361099492419))/3.76768892884125)+(((-0.0167784195698335-(((0.452033001101718*A69)*(A69/-3.71932448578621))/((((((A69*(((((0.431909667821357*A69)-((((A69*(0.452033001101718*-4.83361099492419))/3.76768892884125)+(((-0.0167784195698335-(((0.452033001101718*A69)*(A69/-3.71932448578621))/(((((((0.514893463988092-((A69*(0.452033001101718*-4.83361099492419))/3.76768892884125))/A69)+0.431909667821357)*A69)-A69)/(((0.431909667821357*(((((4.00377146300127*(0.514893463988092*((((((((((A69*A69)-(-0.0167784195698335/((((((((0.431909667821357*A69)-((((A69*1.73899989717253)-A69)*-0.0167784195698335)/((-0.386597278649733+(((((-0.386597278649733+((0.431909667821357*A69)-A69))*A69)-1.88465635878438)*A69)--0.0167784195698335))*A69)))*A69)--3.41029914190417)/-3.71932448578621)*0.431909667821357)*0.510199239691966)-A69)))*A69)-A69)/-3.71932448578621)*A69)/A69)/-0.0167784195698335)+-0.0167784195698335)/3.76768892884125)))--0.0167784195698335)/A69)*-0.115451464527423)*(((((((-0.115451464527423/(((((-0.0167784195698335*1.86470121364556)*A69)-A69)*-0.115451464527423)*(((((((-0.115451464527423/3.76768892884125)*A69)-A69)*-0.115451464527423)*((((((((((0.431909667821357*A69)-((-0.0167784195698335/(((-0.930607149269186*(((((3.76768892884125*((0.431909667821357-((-0.0167784195698335*1.86470121364556)*0.510199239691966))+(((((A69*(0.452033001101718*-4.83361099492419))/3.76768892884125)+(A69/1.88465635878438))-(((((3.13162397491196-(2.16808312757893/((-0.930607149269186*((((3.13162397491196-(2.16808312757893/(((((0.431909667821357*A69)-((-0.0167784195698335/(((0.431909667821357*A69)/((((0.431909667821357*A69)-((-0.115451464527423*((3.76768892884125*(((((0.431909667821357*0.431909667821357)-(((-0.0167784195698335*A69)*0.431909667821357)-4.00377146300127))+(0.431909667821357/1.88465635878438))*-0.0167784195698335)+(((((A69*(0.452033001101718*-4.83361099492419))/3.76768892884125)+(A69/1.88465635878438))-(-0.0167784195698335/(0.431909667821357-((-0.0167784195698335*1.86470121364556)*1.15661677800643))))--0.0167784195698335)))-4.00377146300127))-(A69/A69)))*A69)-A69))+(0.431909667821357/(((A69/2.16808312757893)*A69)/(A69*A69)))))*-0.0167784195698335))*-0.0167784195698335)-A69)-4.00377146300127)))*(A69/((-0.115451464527423*((3.76768892884125*((0.431909667821357*0.431909667821357)-(-3.71932448578621-4.00377146300127)))-4.00377146300127))-(A69/A69))))-(A69/1.88465635878438))/-3.71932448578621))-4.00377146300127)))*(1.86470121364556/((-0.115451464527423*((3.76768892884125*(((((0.431909667821357*0.431909667821357)-(((-0.0167784195698335*A69)*0.431909667821357)-4.00377146300127))+(A69/1.88465635878438))*-0.0167784195698335)+(((((A69*(0.452033001101718*-4.83361099492419))/3.76768892884125)+(A69/1.88465635878438))-(-0.0167784195698335/(0.431909667821357-((-0.0167784195698335*1.86470121364556)*1.15661677800643))))--0.0167784195698335)))-4.00377146300127))-(A69/A69))))-(A69/1.88465635878438))/-3.71932448578621)/(0.431909667821357-((-0.0167784195698335*1.86470121364556)*0.510199239691966))))--0.0167784195698335)))-(3.76768892884125*(((((0.431909667821357*A69)-((((A69/3.76768892884125)*(A69/4.51324442069043))*A69)-A69))+(A69/1.88465635878438))*-0.0167784195698335)+(((((A69*(0.452033001101718*((A69*(A69/((-0.115451464527423*((A69*(((((((((((0.431909667821357*A69)-((-0.0167784195698335/(((-0.930607149269186*((((3.13162397491196--0.0167784195698335)*(A69/((-0.115451464527423*((3.76768892884125*(((((0.431909667821357*A69)-(((-0.0167784195698335*A69)*0.431909667821357)-4.00377146300127))+(A69/1.88465635878438))*-0.0167784195698335)+((((-0.386597278649733/3.76768892884125)+(A69/-3.71932448578621))-(-0.0167784195698335/(0.431909667821357-(1.86470121364556*0.510199239691966))))--0.0167784195698335)))-(((0.431909667821357*A69)-(1.88465635878438-A69))+(A69/1.88465635878438))))-(A69/A69))))-(A69/1.88465635878438))/-3.71932448578621))/0.431909667821357)*1.15661677800643))*0.431909667821357))*A69)--0.0167784195698335)-1.86470121364556)-(((((1.88465635878438/-3.71932448578621)*(0.431909667821357/3.76768892884125))/1.88465635878438)*-0.0167784195698335)/-0.0167784195698335))*A69)-((((A69*(0.452033001101718*-4.83361099492419))/3.76768892884125)+(A69/1.88465635878438))-4.00377146300127))+(A69/1.88465635878438))*(0.431909667821357/(((4.41648285747342/2.16808312757893)*2.12888202884512)/-2.20728811496213)))+((((((((0.431909667821357*A69)-((-0.0167784195698335/((((((0.431909667821357*A69)-((-0.0167784195698335/(A69*1.88465635878438))*0.431909667821357))*A69)--0.0167784195698335)-1.86470121364556)-(((((-3.71932448578621/(((A69/((-0.0167784195698335/3.76768892884125)+(A69*1.88465635878438)))*A69)-A69))*(0.431909667821357/3.76768892884125))/1.88465635878438)*-0.0167784195698335)/-0.0167784195698335)))*0.431909667821357))*A69)--0.0167784195698335)-1.86470121364556)-((((((((((((((0.431909667821357*A69)-((-0.0167784195698335/(((-0.930607149269186*((((3.13162397491196-(2.16808312757893/(((((0.431909667821357*A69)-((-0.0167784195698335/(((0.431909667821357*A69)/((((0.431909667821357*A69)-(-0.0167784195698335*(((((A69-(((((((1.88465635878438/-3.71932448578621)*(0.431909667821357/3.76768892884125))/1.88465635878438)*-0.0167784195698335)/-0.0167784195698335)*(A69/1.88465635878438))/-1.49309800030003))*A69)/-0.386597278649733)*-0.0167784195698335)/(A69/4.51324442069043))))*A69)-A69))+(A69/(((A69/2.16808312757893)*A69)/((((3.12272356478096-((-0.0167784195698335/(0.514893463988092/3.76768892884125))*-0.0167784195698335))*A69)-A69)/-3.71932448578621)))))*-0.0167784195698335))*-0.0167784195698335)-1.88465635878438)-4.00377146300127)))*((((0.431909667821357*A69)-((-0.0167784195698335/((-3.71932448578621-A69)/-3.71932448578621))*0.431909667821357))*(A69/((-0.115451464527423*((A69*(((((0.431909667821357*A69)-((((A69*(0.452033001101718*-4.83361099492419))/3.76768892884125)+(((-0.0167784195698335-(((0.452033001101718*A69)*(A69/-3.71932448578621))/(((((((0.514893463988092-((A69*(0.452033001101718*-4.83361099492419))/3.76768892884125))/A69)+0.431909667821357)*A69)-A69)/-3.71932448578621)-((((((0.431909667821357*0.431909667821357)-(((-0.0167784195698335*A69)*0.431909667821357)-4.00377146300127))+(0.431909667821357/1.88465635878438))*-0.0167784195698335)/-0.0167784195698335)+A69))))*A69)/1.88465635878438))-4.00377146300127))+(A69/1.88465635878438))*(0.431909667821357/(((4.41648285747342/2.16808312757893)*2.12888202884512)/-2.20728811496213)))+((((((((0.431909667821357*(A69*0.510199239691966))-((-0.0167784195698335/(((A69*(A69/((1.88465635878438*((A69*(((((0.431909667821357*A69)-(((((((((A69*A69)/((((((0.431909667821357*(((((4.00377146300127*(0.514893463988092*((((((((((A69*A69)-(-0.0167784195698335/((((((((0.431909667821357*A69)-((((A69*1.73899989717253)-A69)*-0.0167784195698335)/(((((((((A69*A69)/((((((0.431909667821357*((((A69*(0.452033001101718*-4.83361099492419))/3.76768892884125)*-0.115451464527423)*((((((2.16808312757893/(((((A69*A69)-((-0.0167784195698335/(((0.431909667821357*A69)/(A69*(A69-A69)))+(A69/(((A69/2.16808312757893)*((((0.431909667821357*(((((-0.0167784195698335*1.86470121364556)*A69)-A69)*-0.115451464527423)*((((0.431909667821357*A69)-((A69*0.431909667821357)-4.00377146300127))+(A69/1.88465635878438))/-3.71932448578621)))/-0.0167784195698335)+-0.0167784195698335)-4.00377146300127))/((((3.12272356478096-((A69/(0.514893463988092/3.76768892884125))*-0.0167784195698335))*-0.930607149269186)-A69)/-3.71932448578621)))))*-0.0167784195698335))*-0.0167784195698335)-A69)-A69))-A69)*-0.115451464527423)*((((-0.386597278649733+((0.431909667821357*A69)-A69))*A69)-1.88465635878438)/-3.71932448578621))-1.86470121364556)/-3.71932448578621)))/-0.0167784195698335)+-0.0167784195698335)/3.76768892884125)*(A69/A69))-1.15661677800643))*0.431909667821357)*((0.431909667821357*-3.71932448578621)/1.57260123980438))+((0.431909667821357*A69)-(((A69+3.12272356478096)+-0.386597278649733)*-0.0167784195698335)))*A69)-A69)+(((1.88465635878438-1.88465635878438)*A69)--0.0167784195698335))*A69)))*A69)--3.41029914190417)/-3.71932448578621)*0.431909667821357)*0.510199239691966)-A69)))*A69)-A69)/-3.71932448578621)*A69)/A69)/-0.0167784195698335)+-0.0167784195698335)/3.76768892884125)))--0.0167784195698335)/A69)*-0.115451464527423)*(((((((-0.115451464527423/(((((-0.0167784195698335*1.86470121364556)*A69)-A69)*-0.115451464527423)*(((((((-0.115451464527423/3.76768892884125)*A69)-A69)*-0.115451464527423)*((((((((((0.431909667821357*A69)-((-0.0167784195698335/(((-0.930607149269186*((((3.13162397491196-(2.16808312757893/(((((0.431909667821357*A69)-((-0.0167784195698335/(((0.431909667821357*A69)/((((0.431909667821357*A69)-(-0.0167784195698335*(((((A69-((-0.115451464527423*((A69*0.510199239691966)-1.88465635878438))/-1.49309800030003))*A69)/-0.386597278649733)*-0.0167784195698335)/(A69/4.51324442069043))))*A69)-A69))+(A69/(((A69/2.16808312757893)*A69)/((((3.12272356478096-((-0.0167784195698335/A69)*-0.0167784195698335))*A69)-A69)/-3.71932448578621)))))*-0.0167784195698335))*-0.0167784195698335)-A69)-4.00377146300127)))*((((0.431909667821357*A69)-((-0.0167784195698335/((-3.71932448578621-A69)/-3.71932448578621))*0.431909667821357))*(A69/((0.431909667821357-((-0.0167784195698335*1.86470121364556)*1.15661677800643))-(A69/A69))))-(A69/A69)))-(A69/1.88465635878438))/0.431909667821357))/0.431909667821357)*1.15661677800643))*0.431909667821357))*A69)-(-0.0167784195698335*1.86470121364556))-1.86470121364556)-(((((1.88465635878438/A69)*(0.431909667821357/3.76768892884125))/1.88465635878438)*-0.0167784195698335)/-0.0167784195698335))*A69)-A69)/-2.20728811496213)/-3.71932448578621))-1.86470121364556)/-3.71932448578621)))*A69)-A69)*-0.115451464527423)*((((-0.386597278649733+((0.431909667821357*A69)-A69))*A69)-((0.431909667821357*A69)-((((A69*(0.452033001101718*-4.83361099492419))/3.76768892884125)+(((-0.0167784195698335-(((0.452033001101718*A69)*(A69/-3.71932448578621))/((((((A69*(((((0.431909667821357*A69)-((((A69*(0.452033001101718*-4.83361099492419))/3.76768892884125)+(((-0.0167784195698335-(((0.452033001101718*A69)*(A69/-3.71932448578621))/(((((((0.514893463988092-((A69*(0.452033001101718*-4.83361099492419))/3.76768892884125))/A69)+0.431909667821357)*A69)-A69)/-3.71932448578621)-((((((0.431909667821357*0.431909667821357)-(((-0.0167784195698335*A69)*0.431909667821357)-4.00377146300127))+(0.431909667821357/1.88465635878438))*-0.0167784195698335)/-0.0167784195698335)+A69))))*A69)/1.88465635878438))-4.00377146300127))+(A69/1.88465635878438))*(0.431909667821357/(((4.41648285747342/2.16808312757893)*2.12888202884512)/-2.20728811496213)))+((((((((0.431909667821357*(A69*0.510199239691966))-((-0.0167784195698335/(((A69*(A69/((1.88465635878438*((A69*(((((0.431909667821357*A69)-(((((((((A69*A69)/((((((0.431909667821357*(((((4.00377146300127*(0.514893463988092*((((((((((-0.0167784195698335*A69)-(-0.0167784195698335/((((((((0.431909667821357*A69)-((((A69*1.73899989717253)-A69)*-0.0167784195698335)/((-0.386597278649733+(((((-0.386597278649733+((0.431909667821357*A69)-A69))*A69)-1.88465635878438)*A69)--0.0167784195698335))*A69)))*A69)--3.41029914190417)/-3.71932448578621)*0.431909667821357)*0.510199239691966)-A69)))*A69)-A69)/-3.71932448578621)*A69)/A69)/-0.0167784195698335)+-0.0167784195698335)/3.76768892884125)))--0.0167784195698335)/A69)*-0.115451464527423)*(((((((-0.115451464527423/(((((-0.0167784195698335*1.86470121364556)*A69)-(4.41648285747342/2.16808312757893))*-0.115451464527423)*(((((((-0.115451464527423/3.76768892884125)*A69)-A69)*-0.115451464527423)*((((((((((0.431909667821357*A69)-((-0.0167784195698335/(((-0.930607149269186*((((3.13162397491196-(2.16808312757893/(((((0.431909667821357*A69)-((-0.0167784195698335/(((0.431909667821357*A69)/((((0.431909667821357*A69)-(-0.0167784195698335*(((((A69-((-0.115451464527423*((A69*0.510199239691966)-1.88465635878438))/-1.49309800030003))*A69)/-0.386597278649733)*-0.0167784195698335)/(A69/4.51324442069043))))*A69)-A69))+(A69/(((A69/2.16808312757893)*A69)/((((3.12272356478096-((-0.0167784195698335/(0.514893463988092/3.76768892884125))*-0.0167784195698335))*A69)-A69)/-3.71932448578621)))))*-0.0167784195698335))*-0.0167784195698335)-A69)-4.00377146300127)))*((((0.431909667821357*A69)-((-0.0167784195698335/((-3.71932448578621-A69)/-3.71932448578621))*0.431909667821357))*(A69/((-0.115451464527423*((A69*(((((0.431909667821357*A69)-((((A69*(0.452033001101718*-4.83361099492419))/3.76768892884125)+(((-0.0167784195698335-((((0.431909667821357*A69)*A69)*(A69/-3.71932448578621))/(((-0.0167784195698335-A69)/-3.71932448578621)-(((0.431909667821357*A69)/-0.0167784195698335)+A69))))*A69)/1.88465635878438))-4.00377146300127))+(A69/1.88465635878438))*(0.431909667821357/(((4.41648285747342/2.16808312757893)*2.12888202884512)/-2.20728811496213)))+((((((((0.431909667821357*(A69*0.510199239691966))-((-0.0167784195698335/(((A69*(1.88465635878438/((-0.115451464527423*((A69*(((((0.431909667821357*A69)-(((((((((A69*A69)/((((((0.431909667821357*(((((4.00377146300127*(0.514893463988092*((0.431909667821357*A69)-(-0.0167784195698335*(((A69*(0.452033001101718*-4.83361099492419))-((-0.0167784195698335/((A69/0.510199239691966)+(0.431909667821357/A69)))*(0.431909667821357/(((((-0.386597278649733+((0.452033001101718*A69)-(-0.0167784195698335/A69)))-4.00377146300127)/2.16808312757893)*A69)/(-0.0167784195698335/(((A69+3.12272356478096)+(((((((((0.431909667821357*A69)-(((3.76768892884125*(((((0.431909667821357*A69)-(1.88465635878438-A69))+(A69/1.88465635878438))*-0.0167784195698335)+(((((A69*(0.452033001101718*-4.83361099492419))/3.76768892884125)+(A69/1.88465635878438))-(-0.0167784195698335/(0.431909667821357-((-0.0167784195698335*1.86470121364556)*0.510199239691966))))--0.0167784195698335)))/(((-0.930607149269186*((((3.13162397491196-(2.16808312757893/((((0.431909667821357*(((((-0.0167784195698335*1.86470121364556)*A69)-(-0.0167784195698335/(((A69+3.12272356478096)+(((((A69-1.86470121364556)-(((((1.88465635878438/-3.71932448578621)*(0.431909667821357-((((-0.0167784195698335-(((0.452033001101718*A69)*(A69/-3.71932448578621))/(((((A69+0.431909667821357)*A69)-A69)/-3.71932448578621)-(((0.431909667821357*A69)/-0.0167784195698335)+A69))))*A69)*(((A69/3.76768892884125)*A69)-4.00377146300127))-A69)))/1.88465635878438)*-0.0167784195698335)/-0.0167784195698335))*A69)-A69)/-2.20728811496213))-A69)))*-0.115451464527423)*0.431909667821357))/-0.0167784195698335)+-0.0167784195698335)-4.00377146300127)))*(A69/((-0.115451464527423*((3.76768892884125*(((((0.431909667821357*A69)-(((((((4.41648285747342/2.16808312757893)*2.12888202884512)/-2.20728811496213)/-3.71932448578621)*(A69+3.12272356478096))/1.88465635878438)-A69))+((((((0.431909667821357*A69)-((A69*0.431909667821357)-4.00377146300127))+((((((((0.431909667821357*A69)-(((3.76768892884125*(((((0.431909667821357*A69)-(1.88465635878438-A69))+(A69/1.88465635878438))*-0.0167784195698335)+(((((A69*(0.452033001101718*-4.83361099492419))/3.76768892884125)+(A69/1.88465635878438))-(-0.0167784195698335/(0.431909667821357-((-0.0167784195698335*1.86470121364556)*0.510199239691966))))--0.0167784195698335)))/(-3.71932448578621-A69))*0.431909667821357))*A69)--0.0167784195698335)-1.86470121364556)-(((((1.88465635878438/-3.71932448578621)*(((1.57260123980438*(0.452033001101718*-4.83361099492419))/3.76768892884125)/3.76768892884125))/1.88465635878438)*-0.0167784195698335)/-0.0167784195698335))*A69)-A69))*(0.431909667821357/-0.0167784195698335))+((((((((((4.00377146300127*(0.514893463988092*((((A69*(0.452033001101718*-4.83361099492419))/3.76768892884125)+(3.76768892884125/1.88465635878438))-(-0.0167784195698335/((((A69/1.88465635878438)*A69)*(A69*A69))-((-0.0167784195698335*1.86470121364556)*0.510199239691966))))))--0.0167784195698335)*A69)-((-0.0167784195698335/(((A69*(A69/((1.88465635878438*((A69*(((A69+(A69/1.88465635878438))*-0.0167784195698335)+(((((A69*(0.452033001101718*-4.83361099492419))/3.76768892884125)+(A69/1.88465635878438))--0.0167784195698335)-A69)))-4.00377146300127))-(A69/A69))))-(A69/A69))/-3.71932448578621))*0.431909667821357))*A69)--0.0167784195698335)-1.86470121364556)-((((0.431909667821357*A69)/1.88465635878438)*-0.0167784195698335)/-0.0167784195698335))*A69)-A69))/1.88465635878438))*-0.0167784195698335)+(((((A69*(0.452033001101718*-4.83361099492419))/3.76768892884125)+(3.76768892884125/1.88465635878438))-(-0.0167784195698335/(0.431909667821357-((-0.0167784195698335*1.86470121364556)*0.510199239691966))))--0.0167784195698335)))-4.00377146300127))-(A69/A69))))-(((-3.71932448578621-A69)/-3.71932448578621)/1.88465635878438))/-3.71932448578621))/0.431909667821357)*(((0.431909667821357*A69)-(((0.514893463988092-1.86470121364556)/((((-0.0167784195698335-(4.51431360633113*-0.0167784195698335))*A69)/4.07385778887162)+(0.431909667821357/(1.88465635878438/(0.431909667821357/A69)))))*-0.0167784195698335))*A69)))*0.431909667821357))*A69)--0.0167784195698335)-1.86470121364556)-(((((1.88465635878438/-3.71932448578621)*(0.431909667821357-((-0.115451464527423*(((((-0.115451464527423*((A69*0.510199239691966)-1.88465635878438))-(2.16808312757893*-0.0167784195698335))/3.76768892884125)*A69)-4.00377146300127))-A69)))/1.88465635878438)*-0.0167784195698335)/-0.0167784195698335))*A69)-A69)/-2.20728811496213))-A69))))))*A69)))))--0.0167784195698335)/A69)*-0.115451464527423)*((((((2.16808312757893/(((((A69*A69)-((-0.0167784195698335/(((0.431909667821357*A69)/(A69*((0.514893463988092*((0.431909667821357*A69)-(-0.0167784195698335*(((0.431909667821357*A69)-((-0.0167784195698335/(0.431909667821357+(0.431909667821357/A69)))*(0.431909667821357/(((((-0.386597278649733+((0.452033001101718*A69)-(-0.0167784195698335/A69)))-4.00377146300127)/2.16808312757893)*A69)/(-0.0167784195698335/(((A69+3.12272356478096)+(((((A69-1.86470121364556)-(((((1.88465635878438/-3.71932448578621)*(0.431909667821357-((((-0.0167784195698335-(((0.452033001101718*A69)*(A69/-3.71932448578621))/(((((A69+0.431909667821357)*A69)-A69)/-3.71932448578621)-(((0.431909667821357*A69)/-0.0167784195698335)+A69))))*A69)*(((A69/3.76768892884125)*A69)-4.00377146300127))-A69)))/1.88465635878438)*-0.0167784195698335)/-0.0167784195698335))*A69)-A69)/-2.20728811496213))-A69))))))*A69))))-A69)))+(A69/(((A69/2.16808312757893)*A69)/((((3.12272356478096-((-0.0167784195698335/(0.514893463988092/3.76768892884125))*-0.0167784195698335))*A69)-A69)/-3.71932448578621)))))*-0.0167784195698335))*-0.0167784195698335)-A69)-(((0.431909667821357*A69)*A69)*(A69/-3.71932448578621))))-A69)*-0.115451464527423)*((((-0.386597278649733+((0.431909667821357*A69)-A69))*A69)-1.88465635878438)/-3.71932448578621))-1.86470121364556)/-3.71932448578621)))/-0.0167784195698335)+-0.0167784195698335)/3.76768892884125)*(A69/A69))-1.15661677800643))*0.431909667821357)*((0.431909667821357*-3.71932448578621)/1.57260123980438))+((0.431909667821357*A69)-(((A69+3.12272356478096)+-0.386597278649733)*-0.0167784195698335)))*A69)-A69)*0.431909667821357)-4.00377146300127))+(A69/1.88465635878438))*-0.0167784195698335)+(((((A69*(0.452033001101718*A69))/3.76768892884125)+(A69/1.88465635878438))-(-0.0167784195698335/(0.431909667821357-((-0.0167784195698335*1.86470121364556)*(A69/A69)))))-A69)))-4.00377146300127))-(A69/A69))))-(A69/A69))/-3.71932448578621))*0.431909667821357))*A69)--0.0167784195698335)-1.86470121364556)-((((((((4.41648285747342/2.16808312757893)*2.12888202884512)/-2.20728811496213)/-3.71932448578621)*(A69+3.12272356478096))/1.88465635878438)*-0.0167784195698335)/-0.0167784195698335))*A69)-A69)))-4.00377146300127))-(A69/A69))))-(A69/A69)))-(A69/1.88465635878438))/0.431909667821357))/0.431909667821357)*1.15661677800643))*0.431909667821357))*A69)-(-0.0167784195698335*1.86470121364556))-1.86470121364556)-(((-0.0167784195698335/1.88465635878438)*-0.0167784195698335)/-0.0167784195698335))*A69)-A69)/-2.20728811496213)/-3.71932448578621))-1.86470121364556)/-3.71932448578621)))*A69)-A69)*-0.115451464527423)*((((-0.386597278649733+((0.431909667821357*A69)-A69))*A69)-((0.431909667821357*A69)-((((A69*(0.452033001101718*-4.83361099492419))/3.76768892884125)+(((-0.0167784195698335-(((0.452033001101718*A69)*(A69/-3.71932448578621))/(((((A69+0.431909667821357)*A69)-A69)/-3.71932448578621)-(((0.431909667821357*A69)/-0.0167784195698335)+A69))))*A69)/1.88465635878438))-4.00377146300127)))/-3.71932448578621))-1.86470121364556)/-3.71932448578621)))/-0.0167784195698335)+-0.0167784195698335)/3.76768892884125)*(A69/A69))-1.15661677800643))*0.431909667821357)*(((0.514893463988092-1.86470121364556)/((((-0.0167784195698335-(4.51431360633113*-0.0167784195698335))*A69)/4.07385778887162)+(0.431909667821357/(1.88465635878438/(0.431909667821357/A69)))))*-0.0167784195698335))+((0.431909667821357*A69)-(((-3.71932448578621+3.12272356478096)+-0.386597278649733)*-0.0167784195698335)))*A69)-A69)*0.431909667821357)-(-0.0167784195698335-A69)))+(A69/1.88465635878438))*-0.0167784195698335)+(((((A69*(0.452033001101718*A69))/3.76768892884125)+(A69/1.88465635878438))-(-0.0167784195698335/(0.431909667821357-((-0.0167784195698335*1.86470121364556)*(((0.431909667821357*A69)-((-0.0167784195698335/(A69*1.88465635878438))*0.431909667821357))*A69)))))-A69)))-4.00377146300127))-(A69/A69))))-(A69/A69))/-3.71932448578621))*0.431909667821357))*A69)--0.0167784195698335)-1.86470121364556)-((((((((4.41648285747342/2.16808312757893)*2.12888202884512)/-2.20728811496213)/-3.71932448578621)*(A69+3.12272356478096))/1.88465635878438)*-0.0167784195698335)/-0.0167784195698335))*A69)-A69)))+0.431909667821357)*A69)-A69)/-3.71932448578621)-(((0.431909667821357*A69)/-0.0167784195698335)+A69))))*A69)/1.88465635878438))-4.00377146300127)))/-3.71932448578621))-1.86470121364556)/-3.71932448578621)))/-0.0167784195698335)+-0.0167784195698335)/3.76768892884125)*(A69/A69))-1.15661677800643))*0.431909667821357)*(((0.514893463988092-1.86470121364556)/((((-0.0167784195698335-(4.51431360633113*2.16808312757893))*A69)/4.07385778887162)+(0.431909667821357/(1.88465635878438/(0.431909667821357/A69)))))*-0.0167784195698335))+((0.431909667821357*A69)-(((-3.71932448578621+A69)+-0.386597278649733)*-0.0167784195698335)))*A69)-A69)*0.431909667821357)-4.00377146300127))+(A69/1.88465635878438))*-0.0167784195698335)+(((((A69*(0.452033001101718*A69))/3.76768892884125)+(A69/1.88465635878438))-(-0.0167784195698335/(0.431909667821357-((-0.0167784195698335*1.86470121364556)*0.510199239691966))))-A69)))-4.00377146300127))-(A69/A69))))-(A69/A69))/-3.71932448578621))*0.431909667821357))*A69)--0.0167784195698335)-1.86470121364556)-((((((((4.41648285747342/2.16808312757893)*2.12888202884512)/-2.20728811496213)/-3.71932448578621)*(A69+3.12272356478096))/1.88465635878438)*-0.0167784195698335)/-0.0167784195698335))*A69)-A69)))-4.00377146300127))-(A69/A69))))-(A69/A69)))-(A69/1.88465635878438))/-3.71932448578621))/0.431909667821357)*1.15661677800643))*0.431909667821357))*A69)-(-0.0167784195698335*1.86470121364556))-1.86470121364556)-(((((1.88465635878438/A69)*(0.431909667821357/3.76768892884125))/1.88465635878438)*-0.0167784195698335)/-0.0167784195698335))*A69)-A69)/-2.20728811496213)/-3.71932448578621)*(A69+3.12272356478096))/1.88465635878438)*-0.0167784195698335)/-0.0167784195698335))*A69)-A69)))-4.00377146300127))-(A69/A69))))-(((((A69/((-0.0167784195698335/3.76768892884125)+(A69*1.88465635878438)))*0.431909667821357)-A69)/-3.32546583079217)/A69))))/3.76768892884125)+(A69/1.88465635878438))-((((-3.71932448578621+3.12272356478096)+-0.386597278649733)*-0.0167784195698335)/(0.431909667821357-((-0.0167784195698335*1.86470121364556)*0.510199239691966))))-((((((((((0.431909667821357*A69)-((-0.0167784195698335/(((-0.930607149269186*((((3.13162397491196-(2.16808312757893/(((((0.431909667821357*(1.88465635878438/-3.71932448578621))-((-0.0167784195698335/(((0.431909667821357*A69)/((((0.431909667821357*A69)-(-0.0167784195698335*(((((A69-((-0.115451464527423*((A69*0.510199239691966)-1.88465635878438))/-1.49309800030003))*A69)/-0.386597278649733)*-0.0167784195698335)/((0.431909667821357*A69)-(((((((((A69*A69)/((((((0.431909667821357*(((((4.00377146300127*(0.514893463988092*((((((((((A69*A69)-(-0.0167784195698335/((((((((0.431909667821357*A69)-((((A69*1.73899989717253)-A69)*-0.0167784195698335)/((-0.386597278649733+(((((-0.386597278649733+((0.431909667821357*A69)-A69))*A69)-1.88465635878438)*A69)--0.0167784195698335))*A69)))*A69)--3.41029914190417)/-3.71932448578621)*0.431909667821357)*0.510199239691966)-A69)))*A69)-A69)/-3.71932448578621)*A69)/A69)/-0.0167784195698335)+-0.0167784195698335)/A69)))--0.0167784195698335)/A69)*-0.115451464527423)*(((((((-0.115451464527423/(((((-0.0167784195698335*1.86470121364556)*A69)-A69)*-0.115451464527423)*(((((((-0.115451464527423/3.76768892884125)*((((0.431909667821357*A69)-((((((A69*(0.452033001101718*-4.83361099492419))/3.76768892884125)+(A69/1.88465635878438))-(-0.0167784195698335/(0.431909667821357-((-0.115451464527423*((A69*A69)-(0.431909667821357*A69)))-A69))))--3.71932448578621)*-0.0167784195698335))*-0.0167784195698335)-A69))-A69)*-0.115451464527423)*((((((((((0.431909667821357*A69)-((-0.0167784195698335/(((-0.930607149269186*((((3.13162397491196-(2.16808312757893/(((((0.431909667821357*A69)-((-0.0167784195698335/(((0.431909667821357*A69)/((((0.431909667821357*A69)-(-0.0167784195698335*(((((A69-((-0.115451464527423*((A69*0.510199239691966)-1.88465635878438))/-1.49309800030003))*A69)/-0.386597278649733)*-0.0167784195698335)/(A69/4.51324442069043))))*A69)-A69))+(A69/(((A69/2.16808312757893)*(A69+3.12272356478096))/((((3.12272356478096-((-0.0167784195698335/(0.514893463988092/3.76768892884125))*-0.0167784195698335))*A69)-A69)/-3.71932448578621)))))*-0.0167784195698335))*-0.0167784195698335)-A69)-4.00377146300127)))*((((0.431909667821357*A69)-((-0.0167784195698335/((-3.71932448578621-A69)/-3.71932448578621))*0.431909667821357))*(A69/((-0.115451464527423*((A69*(((((0.431909667821357*A69)-((((A69*(0.452033001101718*-4.83361099492419))/3.76768892884125)+(((-0.0167784195698335-((((0.431909667821357*A69)*A69)*(A69/-3.71932448578621))/(((-0.0167784195698335-A69)/-3.71932448578621)-(((0.431909667821357*A69)/-0.0167784195698335)+A69))))*A69)/1.88465635878438))-4.00377146300127))+(A69/1.88465635878438))*(0.431909667821357/(((4.41648285747342/2.16808312757893)*2.12888202884512)/-2.20728811496213)))+((((((((0.431909667821357*(A69*0.510199239691966))-((-0.0167784195698335/-4.83361099492419)*0.431909667821357))*A69)--0.0167784195698335)-A69)-((((((-0.115451464527423/-2.20728811496213)/-3.71932448578621)*(A69+3.12272356478096))/1.88465635878438)*-0.0167784195698335)/-0.0167784195698335))*A69)-A69)))-4.00377146300127))-(A69/A69))))-1.86470121364556))-(A69/1.88465635878438))/0.431909667821357))/0.431909667821357)*1.15661677800643))*0.431909667821357))*A69)-(-0.0167784195698335*1.86470121364556))-1.86470121364556)-(((((1.88465635878438/A69)*(0.431909667821357/3.76768892884125))/1.88465635878438)*-0.0167784195698335)/-0.0167784195698335))*A69)-A69)/-2.20728811496213)/-3.71932448578621))-1.86470121364556)/-3.71932448578621)))*A69)-A69)*-0.115451464527423)*((((-0.386597278649733+((0.431909667821357*A69)-A69))*A69)-((0.431909667821357*A69)-((((A69*((-0.0167784195698335/(((-0.930607149269186*((((3.13162397491196-(2.16808312757893/(((((0.431909667821357*A69)-((-0.0167784195698335/(((0.431909667821357*A69)/((((0.431909667821357*A69)-(-0.0167784195698335*(((((A69-(((((((1.88465635878438/-3.71932448578621)*(0.431909667821357/(A69/4.51324442069043)))/1.88465635878438)*-0.0167784195698335)/-0.0167784195698335)*(A69/1.88465635878438))/-1.49309800030003))*A69)/-0.386597278649733)*-0.0167784195698335)/(A69/4.51324442069043))))*A69)-A69))+(A69/(((A69/2.16808312757893)*A69)/((((3.12272356478096-((-0.0167784195698335/(0.514893463988092/3.76768892884125))*-0.0167784195698335))*A69)-A69)/-3.71932448578621)))))*-0.0167784195698335))*-0.0167784195698335)-A69)-4.00377146300127)))*((((0.431909667821357*A69)-((-0.0167784195698335/((-3.71932448578621-A69)/-3.71932448578621))*0.431909667821357))*(A69/((-0.115451464527423*((A69*(((((0.431909667821357*A69)-((((A69*(0.452033001101718*-4.83361099492419))/3.76768892884125)+(((-0.0167784195698335-(((0.452033001101718*A69)*(A69/-3.71932448578621))/((((((A69/A69)+0.431909667821357)*A69)-A69)/-3.71932448578621)-((((((0.431909667821357*0.431909667821357)-(((-0.0167784195698335*A69)*0.431909667821357)-4.00377146300127))+(0.431909667821357/1.88465635878438))*-0.0167784195698335)/-0.0167784195698335)+A69))))*A69)/1.88465635878438))-4.00377146300127))+(A69/1.88465635878438))*(0.431909667821357/(((4.41648285747342/2.16808312757893)*2.12888202884512)/-2.20728811496213)))+((((((((0.431909667821357*(A69*0.510199239691966))-((-0.0167784195698335/(((A69*(A69/((1.88465635878438*((A69*(((((0.431909667821357*A69)-A69)+(A69/1.88465635878438))*-0.0167784195698335)+(((((A69*(0.452033001101718*A69))/3.76768892884125)+(A69/1.88465635878438))-(-0.0167784195698335/(0.431909667821357-((-0.0167784195698335*1.86470121364556)*0.510199239691966))))-A69)))-4.00377146300127))-(A69/A69))))-(A69/A69))/-3.71932448578621))*0.431909667821357))*A69)--0.0167784195698335)-1.86470121364556)-((((((((4.41648285747342/2.16808312757893)*2.12888202884512)/-2.20728811496213)/-3.71932448578621)*(A69+3.12272356478096))/1.88465635878438)*-0.0167784195698335)/-0.0167784195698335))*A69)-A69)))-4.00377146300127))-(A69/A69))))-(A69/A69)))-(A69/1.88465635878438))/-3.71932448578621))/0.431909667821357)*1.15661677800643))*-4.83361099492419))/3.76768892884125)+(((-0.0167784195698335-(((0.452033001101718*A69)*(A69/-3.71932448578621))/(((((A69+0.431909667821357)*A69)-A69)/-3.71932448578621)-(((0.431909667821357*A69)/-0.0167784195698335)+A69))))*A69)/1.88465635878438))-4.00377146300127)))/-3.71932448578621))-1.86470121364556)/-3.71932448578621)))/-0.0167784195698335)+-0.0167784195698335)/3.76768892884125)*(A69/A69))-1.15661677800643))*0.431909667821357)*(((0.514893463988092-1.86470121364556)/((((-0.0167784195698335-(4.51431360633113*-0.0167784195698335))*A69)/4.07385778887162)+(0.431909667821357/(1.88465635878438/(0.431909667821357/(((((-0.0167784195698335*1.86470121364556)*A69)-A69)*-0.115451464527423)*(((((((-0.115451464527423/3.76768892884125)*A69)-A69)*-0.115451464527423)*((4.00377146300127-1.88465635878438)/-3.71932448578621))-1.86470121364556)/-3.71932448578621)))))))*-0.0167784195698335))+((0.431909667821357*A69)-(((-3.71932448578621+3.12272356478096)+-0.386597278649733)*-0.0167784195698335)))*A69)-A69)*0.431909667821357)-4.00377146300127)))))*A69)-A69))+(A69/(((A69/2.16808312757893)*A69)/A69))))*-0.0167784195698335))*-0.0167784195698335)-A69)-4.00377146300127)))*((((0.431909667821357*A69)-((-0.0167784195698335/((-3.71932448578621-A69)/-3.71932448578621))*0.431909667821357))*(A69/((-0.115451464527423*((A69*(((((0.431909667821357*A69)-((((A69*(0.452033001101718*-4.83361099492419))/3.76768892884125)+(((-0.0167784195698335-((((0.431909667821357*A69)*A69)*(A69/-3.71932448578621))/(((-0.0167784195698335-A69)/-3.71932448578621)-(((0.431909667821357*A69)/-0.0167784195698335)+A69))))*A69)/1.88465635878438))-4.00377146300127))+(A69/1.88465635878438))*(0.431909667821357/(((4.41648285747342/2.16808312757893)*2.12888202884512)/-2.20728811496213)))+((((((((0.431909667821357*(A69*0.510199239691966))-((-0.0167784195698335/(((A69*(A69/((-0.115451464527423*((A69*(((((0.431909667821357*A69)-(((((((((A69*A69)/((((((0.431909667821357*((((A69*(0.452033001101718*-4.83361099492419))/3.76768892884125)*-0.115451464527423)*((((((2.16808312757893/(((((A69*A69)-((-0.0167784195698335/(((0.431909667821357*A69)/(A69*(A69-A69)))+(A69/(((A69/2.16808312757893)*A69)/((((3.12272356478096-((A69/(0.514893463988092/3.76768892884125))*-0.0167784195698335))*-0.930607149269186)-A69)/-3.71932448578621)))))*-0.0167784195698335))*-0.0167784195698335)-A69)-A69))-A69)*-0.115451464527423)*((((-0.386597278649733+((0.431909667821357*A69)-A69))*A69)-1.88465635878438)/-3.71932448578621))-1.86470121364556)/-3.71932448578621)))/-0.0167784195698335)+-0.0167784195698335)/3.76768892884125)*(A69/(((3.13162397491196-(2.16808312757893/((((0.431909667821357*(((((-0.0167784195698335*1.86470121364556)*A69)-A69)*-0.115451464527423)*(((((((-0.115451464527423/3.76768892884125)*A69)-A69)*-0.115451464527423)*((4.00377146300127-1.88465635878438)/-3.71932448578621))-((A69+3.12272356478096)+-0.386597278649733))/-3.71932448578621)))/-0.0167784195698335)+-0.0167784195698335)-4.00377146300127)))*(A69/((-0.115451464527423*(A69-4.00377146300127))-(A69/A69))))-(A69/(A69+3.12272356478096)))))-1.15661677800643))*0.431909667821357)*((0.431909667821357*-3.71932448578621)/1.57260123980438))+((0.431909667821357*A69)-(((A69+3.12272356478096)+-0.386597278649733)*-0.0167784195698335)))*A69)-A69)*0.431909667821357)-4.00377146300127))+(A69/1.88465635878438))*-0.0167784195698335)+(((((A69*(0.431909667821357*A69))/3.76768892884125)+(A69/1.88465635878438))-(-0.0167784195698335/(0.431909667821357-((-0.0167784195698335*1.86470121364556)*(A69/A69)))))-A69)))-4.00377146300127))-(A69/A69))))-(A69/A69))/-3.71932448578621))*0.431909667821357))*A69)--0.0167784195698335)-1.86470121364556)-((((((((4.41648285747342/2.16808312757893)*((-3.71932448578621-A69)/-3.71932448578621))/-2.20728811496213)/-3.71932448578621)*(A69+3.12272356478096))/1.88465635878438)*-0.0167784195698335)/-0.0167784195698335))*A69)-A69)))-4.00377146300127))-(A69/A69))))-(A69/A69)))-(A69/1.88465635878438))/-3.71932448578621))/0.431909667821357)*1.15661677800643))*0.431909667821357))*A69)-(-0.0167784195698335*1.86470121364556))-1.86470121364556)-(((((1.88465635878438/A69)*(0.431909667821357/3.76768892884125))/1.88465635878438)*-0.0167784195698335)/-0.0167784195698335))*A69)-A69)*A69)--0.0167784195698335)))))*((((0.431909667821357*A69)-((-0.0167784195698335/((-3.71932448578621-A69)/-3.71932448578621))*0.431909667821357))*(A69/((0.431909667821357-((-0.0167784195698335*1.86470121364556)*1.15661677800643))-(A69/A69))))-(A69/A69)))-(A69/1.88465635878438))/0.431909667821357))/0.431909667821357)*1.15661677800643))*0.431909667821357))*A69)-(-0.0167784195698335*1.86470121364556))-1.86470121364556)-(((((1.88465635878438/A69)*(0.431909667821357/3.76768892884125))/1.88465635878438)*-0.0167784195698335)/-0.0167784195698335))*A69)-A69)/-2.20728811496213)/-3.71932448578621))-1.86470121364556)/-3.71932448578621)))*A69)-A69)*-0.115451464527423)*((((-0.386597278649733+((0.431909667821357*A69)-A69))*A69)-((0.431909667821357*A69)-((((A69*(0.452033001101718*-4.83361099492419))/3.76768892884125)+(((-0.0167784195698335-(((0.452033001101718*A69)*(A69/-3.71932448578621))/((((((A69*(((((0.431909667821357*A69)-((((A69*(0.452033001101718*-4.83361099492419))/3.76768892884125)+(((-0.0167784195698335-(((0.452033001101718*A69)*(A69/-3.71932448578621))/(((((((0.514893463988092-((A69*(0.452033001101718*-4.83361099492419))/3.76768892884125))/A69)+0.431909667821357)*A69)-A69)/-3.71932448578621)-((((((0.431909667821357*0.431909667821357)-(((-0.0167784195698335*A69)*0.431909667821357)-4.00377146300127))+(0.431909667821357/1.88465635878438))*-0.0167784195698335)/-0.0167784195698335)+A69))))*A69)/1.88465635878438))-4.00377146300127))+(A69/1.88465635878438))*(0.431909667821357/(((4.41648285747342/2.16808312757893)*2.12888202884512)/-2.20728811496213)))+((((((((0.431909667821357*(A69*0.510199239691966))-((-0.0167784195698335/(((A69*(A69/((1.88465635878438*((A69*(((((0.431909667821357*A69)-(((((((((A69*A69)/((((((0.431909667821357*(((((4.00377146300127*(0.514893463988092*((((((((((-0.0167784195698335*A69)-(-0.0167784195698335/((((((((0.431909667821357*A69)-((((A69*1.73899989717253)-A69)*-0.0167784195698335)/((-0.386597278649733+(((((-0.386597278649733+((0.431909667821357*A69)-A69))*A69)-1.88465635878438)*A69)--0.0167784195698335))*A69)))*A69)--3.41029914190417)/-3.71932448578621)*0.431909667821357)*0.510199239691966)-A69)))*A69)-A69)/-3.71932448578621)*A69)/A69)/-0.0167784195698335)+-0.0167784195698335)/3.76768892884125)))--0.0167784195698335)/A69)*-0.115451464527423)*(((((((-0.115451464527423/(((((-0.0167784195698335*1.86470121364556)*A69)-(4.41648285747342/2.16808312757893))*-0.115451464527423)*(((((((-0.115451464527423/3.76768892884125)*A69)-A69)*-0.115451464527423)*((((((((((0.431909667821357*A69)-((-0.0167784195698335/(((-0.930607149269186*((((3.13162397491196-(2.16808312757893/(((((0.431909667821357*A69)-((-0.0167784195698335/(((0.431909667821357*A69)/((((0.431909667821357*A69)-(-0.0167784195698335*(((((A69-((-0.115451464527423*((A69*0.510199239691966)-1.88465635878438))/-1.49309800030003))*A69)/-0.386597278649733)*-0.0167784195698335)/(A69/4.51324442069043))))*A69)-A69))+(A69/(((A69/2.16808312757893)*A69)/((((3.12272356478096-((-0.0167784195698335/(0.514893463988092/3.76768892884125))*-0.0167784195698335))*A69)-A69)/-3.71932448578621)))))*-0.0167784195698335))*-0.0167784195698335)-A69)-4.00377146300127)))*((((0.431909667821357*A69)-((-0.0167784195698335/((-3.71932448578621-A69)/-3.71932448578621))*0.431909667821357))*(A69/((-0.115451464527423*((A69*(((((0.431909667821357*A69)-((((A69*(0.452033001101718*-4.83361099492419))/3.76768892884125)+(((-0.0167784195698335-((((0.431909667821357*A69)*A69)*(A69/-3.71932448578621))/(((-0.0167784195698335-A69)/-3.71932448578621)-(((0.431909667821357*A69)/-0.0167784195698335)+A69))))*A69)/1.88465635878438))-4.00377146300127))+(A69/1.88465635878438))*(0.431909667821357/(((4.41648285747342/2.16808312757893)*2.12888202884512)/-2.20728811496213)))+((((((((0.431909667821357*(A69*0.510199239691966))-((-0.0167784195698335/(((A69*(A69/((-0.115451464527423*((A69*(((((0.431909667821357*A69)-(((((((((A69*A69)/((((4.41648285747342/2.16808312757893)*2.12888202884512)/-2.20728811496213)/-3.71932448578621))*0.431909667821357)*((0.431909667821357*-3.71932448578621)/1.57260123980438))+((0.431909667821357*A69)-(((A69+(((0.431909667821357*A69)-((A69*0.431909667821357)-4.00377146300127))+(A69-A69)))+-0.386597278649733)*-0.0167784195698335)))*A69)-A69)*0.431909667821357)-4.00377146300127))+(A69/1.88465635878438))*-0.0167784195698335)+(((((A69*(0.452033001101718*A69))/3.76768892884125)+(A69/1.88465635878438))-(-0.0167784195698335/(0.431909667821357-((-0.0167784195698335*1.86470121364556)*(4.07385778887162/A69)))))-A69)))-4.00377146300127))-(A69/A69))))-(A69/A69))/-3.71932448578621))*0.431909667821357))*A69)--0.0167784195698335)-1.86470121364556)-((((((((4.41648285747342/2.16808312757893)*2.12888202884512)/-2.20728811496213)/-3.71932448578621)*(A69+3.12272356478096))/1.88465635878438)*-0.0167784195698335)/-0.0167784195698335))*A69)-A69)))-4.00377146300127))-(A69/A69))))-(A69/A69)))-(A69/1.88465635878438))/0.431909667821357))/0.431909667821357)*1.15661677800643))*0.431909667821357))*A69)-(-0.0167784195698335*1.86470121364556))-1.86470121364556)-(((((1.88465635878438/A69)*(0.431909667821357/3.76768892884125))/1.88465635878438)*-0.0167784195698335)/-0.0167784195698335))*A69)-A69)/-2.20728811496213)/-3.71932448578621))-1.86470121364556)/-3.71932448578621)))*A69)-A69)*-0.115451464527423)*((((-0.386597278649733+((0.431909667821357*A69)-A69))*A69)-((0.431909667821357*A69)-((((A69*(0.452033001101718*-4.83361099492419))/3.76768892884125)+(((-0.0167784195698335-(((0.452033001101718*A69)*(A69/-3.71932448578621))/(((((A69+0.431909667821357)*A69)-A69)/-3.71932448578621)-(((0.431909667821357*A69)/-0.0167784195698335)+A69))))*A69)/1.88465635878438))-4.00377146300127)))/-3.71932448578621))-1.86470121364556)/-3.71932448578621)))/-0.0167784195698335)+-0.0167784195698335)/3.76768892884125)*(A69/A69))-1.15661677800643))*0.431909667821357)*(((0.514893463988092-1.86470121364556)/((((-0.0167784195698335-(4.51431360633113*-0.0167784195698335))*A69)/4.07385778887162)+(0.431909667821357/(1.88465635878438/(0.431909667821357/A69)))))*-0.0167784195698335))+((0.431909667821357*A69)-(((-3.71932448578621+3.12272356478096)+-0.386597278649733)*-0.0167784195698335)))*A69)-A69)*0.431909667821357)-(-0.0167784195698335-A69)))+(A69/1.88465635878438))*-0.0167784195698335)+(((((A69*(0.452033001101718*A69))/3.76768892884125)+(A69/1.88465635878438))-(-0.0167784195698335/(0.431909667821357-((-0.0167784195698335*1.86470121364556)*(((0.431909667821357*A69)-((-0.0167784195698335/(A69*1.88465635878438))*0.431909667821357))*A69)))))-A69)))-4.00377146300127))-(A69/A69))))-(A69/A69))/-3.71932448578621))*0.431909667821357))*A69)--0.0167784195698335)-1.86470121364556)-((((((((4.41648285747342/2.16808312757893)*2.12888202884512)/-2.20728811496213)/-3.71932448578621)*(A69+3.12272356478096))/1.88465635878438)*-0.0167784195698335)/-0.0167784195698335))*A69)-A69)))+0.431909667821357)*A69)-A69)/-3.71932448578621)-(((0.431909667821357*A69)/-0.0167784195698335)+A69))))*A69)/1.88465635878438))-4.00377146300127)))/-3.71932448578621))-1.86470121364556)/-3.71932448578621)))/-0.0167784195698335)+-0.0167784195698335))-((((((0.431909667821357*0.431909667821357)-(((-0.0167784195698335*A69)*0.431909667821357)-4.00377146300127))+(0.431909667821357/1.88465635878438))*-0.0167784195698335)/-0.0167784195698335)+A69))))*A69)/(A69/1.88465635878438)))-4.00377146300127))+(A69/1.88465635878438))*(0.431909667821357/(((4.41648285747342/2.16808312757893)*(0.431909667821357/3.76768892884125))/-2.20728811496213)))+((((((((0.431909667821357*(A69*0.510199239691966))-((-0.0167784195698335/(((A69*(A69/((1.88465635878438*((A69*(((((0.431909667821357*A69)-(((((((((A69*A69)/((((((0.431909667821357*(((((4.00377146300127*(0.514893463988092*((((((((((-0.0167784195698335*A69)-(-0.0167784195698335/((((((((0.431909667821357*A69)-((0.452033001101718*A69)/((-0.386597278649733+(((A69/(A69+3.12272356478096))*A69)--0.0167784195698335))*A69)))*A69)--3.41029914190417)/-3.71932448578621)*0.431909667821357)*0.510199239691966)-A69)))*A69)-A69)/-3.71932448578621)*A69)/A69)/-0.0167784195698335)+-0.0167784195698335)/3.76768892884125)))--0.0167784195698335)/A69)*-0.115451464527423)*(((((((-0.115451464527423/(((((-0.0167784195698335*1.86470121364556)*A69)-(4.41648285747342/2.16808312757893))*-0.115451464527423)*(((((((-0.115451464527423/3.76768892884125)*A69)-A69)*-0.115451464527423)*((((((((((0.431909667821357*A69)-((-0.0167784195698335/(((-0.930607149269186*((((3.13162397491196-(2.16808312757893/(((((0.431909667821357*A69)-((-0.0167784195698335/(((0.431909667821357*A69)/((((0.431909667821357*A69)-(-0.0167784195698335*(((((A69-((-0.115451464527423*((A69*0.510199239691966)-1.88465635878438))/-1.49309800030003))*A69)/-0.386597278649733)*-0.0167784195698335)/(A69/4.51324442069043))))*A69)-A69))+(A69/(((A69/2.16808312757893)*A69)/((((3.12272356478096-((-0.0167784195698335/(0.514893463988092/3.76768892884125))*-0.0167784195698335))*A69)-A69)/-3.71932448578621)))))*-0.0167784195698335))*-0.0167784195698335)-A69)-4.00377146300127)))*((((0.431909667821357*A69)-((-0.0167784195698335/((-3.71932448578621-A69)/-3.71932448578621))*0.431909667821357))*(A69/((-0.115451464527423*((A69*(((((0.431909667821357*A69)-((((A69*(0.452033001101718*-4.83361099492419))/3.76768892884125)+(((-0.0167784195698335-((((0.431909667821357*A69)*A69)*(A69/-3.71932448578621))/(((-0.0167784195698335-A69)/-3.71932448578621)-(((0.431909667821357*A69)/-0.0167784195698335)+A69))))*A69)/1.88465635878438))-4.00377146300127))+(A69/1.88465635878438))*(0.431909667821357/(((4.41648285747342/2.16808312757893)*2.12888202884512)/-2.20728811496213)))+((((((((0.431909667821357*(A69*0.510199239691966))-((-0.0167784195698335/(((A69*(A69/((-0.115451464527423*((A69*(((((0.431909667821357*A69)-(((((((((A69*A69)/((((4.41648285747342/2.16808312757893)*2.12888202884512)/-2.20728811496213)/-3.71932448578621))*0.431909667821357)*((0.431909667821357*-3.71932448578621)/1.57260123980438))+((0.431909667821357*A69)-(((A69+(((0.431909667821357*A69)-((A69*0.431909667821357)-4.00377146300127))+(A69-A69)))+-0.386597278649733)*-0.0167784195698335)))*A69)-A69)*0.431909667821357)-4.00377146300127))+(A69/1.88465635878438))*-0.0167784195698335)+(((((A69*(0.452033001101718*A69))/3.76768892884125)+(A69/1.88465635878438))-(-0.0167784195698335/(0.431909667821357-((-0.0167784195698335*1.86470121364556)*(A69/A69)))))-A69)))-4.00377146300127))-(A69/A69))))-(A69/A69))/-3.71932448578621))*0.431909667821357))*A69)--0.0167784195698335)-1.86470121364556)-((((((((4.41648285747342/2.16808312757893)*2.12888202884512)/-2.20728811496213)/-3.71932448578621)*(A69+3.12272356478096))/1.88465635878438)*-0.0167784195698335)/-0.0167784195698335))*A69)-A69)))-4.00377146300127))-(A69/A69))))-(A69/A69)))-(A69/1.88465635878438))/0.431909667821357))/0.431909667821357)*1.15661677800643))*0.431909667821357))*A69)-(-0.0167784195698335*1.86470121364556))-1.86470121364556)-(((((1.88465635878438/A69)*(0.431909667821357/3.76768892884125))/1.88465635878438)*-0.0167784195698335)/-0.0167784195698335))*A69)-A69)/-2.20728811496213)/-3.71932448578621))-1.86470121364556)/-3.71932448578621)))*A69)-A69)*-0.115451464527423)*((((-0.386597278649733+((0.431909667821357*A69)-A69))*A69)-((0.431909667821357*A69)-((((A69*(0.452033001101718*-4.83361099492419))/3.76768892884125)+(((-0.0167784195698335-(((0.452033001101718*A69)*(A69/-3.71932448578621))/(((((A69+0.431909667821357)*A69)-A69)/-3.71932448578621)-(((0.431909667821357*A69)/-0.0167784195698335)+A69))))*A69)/1.88465635878438))-4.00377146300127)))/-3.71932448578621))-1.86470121364556)/-3.71932448578621)))/-0.0167784195698335)+-0.0167784195698335)/3.76768892884125)*(A69/A69))-1.15661677800643))*0.431909667821357)*(((0.514893463988092-1.86470121364556)/((((-0.0167784195698335-(4.51431360633113*-0.0167784195698335))*A69)/4.07385778887162)+(0.431909667821357/(1.88465635878438/(0.431909667821357/A69)))))*-0.0167784195698335))+((0.431909667821357*A69)-(((-3.71932448578621+3.12272356478096)+-0.386597278649733)*-0.0167784195698335)))*A69)-A69)*0.431909667821357)-(0.431909667821357-A69)))+(A69/1.88465635878438))*-0.0167784195698335)+(((((A69*(0.452033001101718*A69))/3.76768892884125)+(A69/1.88465635878438))-(-0.0167784195698335/(0.431909667821357-((-0.0167784195698335*1.86470121364556)*(((0.431909667821357*A69)-((-0.0167784195698335/(A69*1.88465635878438))*0.431909667821357))*A69)))))-A69)))-4.00377146300127))-(A69/A69))))-(A69/A69))/-3.71932448578621))*0.431909667821357))*A69)--0.0167784195698335)-1.86470121364556)-((((((((4.41648285747342/2.16808312757893)*2.12888202884512)/(A69/1.88465635878438))/-3.71932448578621)*(A69+3.12272356478096))/1.88465635878438)*-0.0167784195698335)/-0.0167784195698335))*A69)-A69)))+0.431909667821357)*A69)-A69)/-3.71932448578621)-(((0.431909667821357*A69)/-0.0167784195698335)+A69))))*A69)/1.88465635878438))-4.00377146300127)))/-3.71932448578621))-1.86470121364556)/-3.71932448578621)))/-0.0167784195698335)+-0.0167784195698335)/3.76768892884125)*(A69/A69))-1.15661677800643))*0.431909667821357)*(((0.514893463988092-1.86470121364556)/((((-0.0167784195698335-(4.51431360633113*2.16808312757893))*A69)/4.07385778887162)+(0.431909667821357/(1.88465635878438/(0.431909667821357/A69)))))*-0.0167784195698335))+((0.431909667821357*A69)-(((-3.71932448578621+3.12272356478096)+-0.386597278649733)*-0.0167784195698335)))*A69)-A69)*0.431909667821357)-4.00377146300127))+(A69/1.88465635878438))*-0.0167784195698335)+(((((A69*(0.452033001101718*A69))/3.76768892884125)+(A69/1.88465635878438))-(-0.0167784195698335/(0.431909667821357-((-0.0167784195698335*1.86470121364556)*0.510199239691966))))-A69)))-4.00377146300127))-(A69/A69))))-(A69/A69))/-3.71932448578621))*0.431909667821357))*A69)--0.0167784195698335)-1.86470121364556)-((((((((4.41648285747342/2.16808312757893)*2.12888202884512)/-2.20728811496213)/-3.71932448578621)*(A69+3.12272356478096))/1.88465635878438)*-0.0167784195698335)/-0.0167784195698335))*A69)-A69)))-4.00377146300127))-(A69/A69))))-(A69/A69)))-(A69/1.88465635878438))/-3.71932448578621))/0.431909667821357)*1.15661677800643))*0.431909667821357))*A69)-(-0.0167784195698335*1.86470121364556))-1.86470121364556)-(((((1.88465635878438/A69)*(0.431909667821357/3.76768892884125))/1.88465635878438)*-0.0167784195698335)/-0.0167784195698335))*A69)-A69)/-2.20728811496213)/-3.71932448578621)*(A69+3.12272356478096))/1.88465635878438)*-0.0167784195698335)/-0.0167784195698335))*A69)-A69)))-4.00377146300127))-(A69/A69))))-(((((A69/((-0.0167784195698335/3.76768892884125)+(A69*1.88465635878438)))*A69)-A69)/-3.32546583079217)/A69))))/3.76768892884125)+(A69/1.88465635878438))-(-0.0167784195698335/(0.431909667821357-((-0.0167784195698335*1.86470121364556)*0.510199239691966))))-((((((((((0.431909667821357*A69)-((-0.0167784195698335/(((-0.930607149269186*((((3.13162397491196-(2.16808312757893/(((((0.431909667821357*(1.88465635878438/-3.71932448578621))-((-0.0167784195698335/(((0.431909667821357*A69)/((((0.431909667821357*A69)-(-0.0167784195698335*(((((A69-((-0.115451464527423*((A69*0.510199239691966)-1.88465635878438))/-1.49309800030003))*A69)/-0.386597278649733)*-0.0167784195698335)/(A69/4.51324442069043))))*A69)-A69))+(A69/(((A69/2.16808312757893)*A69)/((((3.12272356478096-((-0.0167784195698335/(0.514893463988092/3.76768892884125))*-0.0167784195698335))*A69)-A69)/-3.71932448578621)))))*-0.0167784195698335))*-0.0167784195698335)-A69)-4.00377146300127)))*((((0.431909667821357*A69)-((-0.0167784195698335/((-3.71932448578621-A69)/-3.71932448578621))*0.431909667821357))*(A69/((-0.115451464527423*((A69*(((((0.431909667821357*A69)-((((A69*(0.452033001101718*-4.83361099492419))/3.76768892884125)+(((-0.0167784195698335-((((0.431909667821357*A69)*A69)*(A69/-3.71932448578621))/(((-0.0167784195698335-A69)/-3.71932448578621)-(((0.431909667821357*A69)/-0.0167784195698335)+A69))))*A69)/1.88465635878438))-4.00377146300127))+(A69/1.88465635878438))*(0.431909667821357/(((4.41648285747342/2.16808312757893)*(((0.431909667821357*A69)-(1.88465635878438-A69))+(A69/1.88465635878438)))/-2.20728811496213)))+((((((((0.431909667821357*(A69*0.510199239691966))-((-0.0167784195698335/(((A69*(A69/((-0.115451464527423*((A69*(((((0.431909667821357*A69)-(((((((((A69*A69)/((((((0.431909667821357*((((A69*(0.452033001101718*-4.83361099492419))/3.76768892884125)*-0.115451464527423)*((((((2.16808312757893/(((((A69*A69)-((-0.0167784195698335/(((0.431909667821357*A69)/(A69*(A69-A69)))+(A69/(((A69/2.16808312757893)*A69)/((((3.12272356478096-((A69/(0.514893463988092/3.76768892884125))*-0.0167784195698335))*-0.930607149269186)-A69)/-3.71932448578621)))))*-0.0167784195698335))*-0.0167784195698335)-A69)-A69))-A69)*-0.115451464527423)*((((-0.386597278649733+((0.431909667821357*A69)-A69))*A69)-1.88465635878438)/-3.71932448578621))-1.86470121364556)/-3.71932448578621)))/-0.0167784195698335)+-0.0167784195698335)/3.76768892884125)*(A69/A69))-1.15661677800643))*0.431909667821357)*((0.431909667821357*-3.71932448578621)/1.57260123980438))+((0.431909667821357*A69)-(((A69+3.12272356478096)+-0.386597278649733)*-0.0167784195698335)))*A69)-A69)*0.431909667821357)-4.00377146300127))+(A69/1.88465635878438))*-0.0167784195698335)+(((((A69*(0.431909667821357*A69))/3.76768892884125)+(A69/1.88465635878438))-(-0.0167784195698335/(0.431909667821357-((-0.0167784195698335*1.86470121364556)*(A69/A69)))))-A69)))-4.00377146300127))-(A69/A69))))-(A69/A69))/-3.71932448578621))*0.431909667821357))*A69)--0.0167784195698335)-1.86470121364556)-((((((((4.41648285747342/2.16808312757893)*((-3.71932448578621-A69)/-3.71932448578621))/-2.20728811496213)/-3.71932448578621)*(A69+3.12272356478096))/1.88465635878438)*-0.0167784195698335)/-0.0167784195698335))*A69)-A69)))-4.00377146300127))-(A69/A69))))-(A69/A69)))-(A69/1.88465635878438))/-3.71932448578621))/0.431909667821357)*1.15661677800643))*0.431909667821357))*A69)-(-0.0167784195698335*1.86470121364556))-1.86470121364556)-(((((1.88465635878438/A69)*(0.431909667821357/3.76768892884125))/1.88465635878438)*-0.0167784195698335)/-0.0167784195698335))*A69)-A69)*A69)--0.0167784195698335)))))*(1.86470121364556/((-0.115451464527423*((3.76768892884125*(((((0.431909667821357*0.431909667821357)-(((-0.0167784195698335*A69)*0.431909667821357)-4.00377146300127))+(A69/(((((((((A69*A69)/((((((0.431909667821357*((((A69*(0.452033001101718*-4.83361099492419))/3.76768892884125)*-0.115451464527423)*((((((2.16808312757893/(((((A69*A69)-((-0.0167784195698335/(((0.431909667821357*A69)/(A69*(A69-A69)))+(A69/(((A69/2.16808312757893)*A69)/((((3.12272356478096-((A69/(0.514893463988092/3.76768892884125))*-0.0167784195698335))*-0.930607149269186)-A69)/-3.71932448578621)))))*-0.0167784195698335))*-0.0167784195698335)-A69)-A69))-A69)*-0.115451464527423)*((((-0.386597278649733+((0.431909667821357*A69)-A69))*A69)-1.88465635878438)/-3.71932448578621))-1.86470121364556)/-3.71932448578621)))/-0.0167784195698335)+-0.0167784195698335)/3.76768892884125)*(A69/A69))-1.15661677800643))*0.431909667821357)*((0.431909667821357*-3.71932448578621)/1.57260123980438))+((0.431909667821357*A69)-(((A69+3.12272356478096)+-0.386597278649733)*-0.0167784195698335)))*A69)-A69)*0.431909667821357)-4.00377146300127)))*-0.0167784195698335)+(((((A69*(0.452033001101718*-4.83361099492419))/3.76768892884125)+(A69/1.88465635878438))-(-0.0167784195698335/(0.431909667821357-((-0.0167784195698335*1.86470121364556)*1.15661677800643))))--0.0167784195698335)))-4.00377146300127))-(A69/A69))))-(A69/1.88465635878438))/-3.71932448578621)/(0.431909667821357-((-0.0167784195698335*1.86470121364556)*0.510199239691966))))--0.0167784195698335)))-(3.76768892884125*(((((0.431909667821357*A69)-((((A69/3.76768892884125)*(A69/4.51324442069043))*A69)-A69))+(A69/1.88465635878438))*-0.0167784195698335)+(((((A69*(0.452033001101718*((A69*(A69/((-0.115451464527423*((A69*(((((((((((0.431909667821357*A69)-((-0.0167784195698335/(((-0.930607149269186*((((3.13162397491196--0.0167784195698335)*(A69/((-0.115451464527423*((3.76768892884125*(((((0.431909667821357*A69)-(((-0.0167784195698335*A69)*0.431909667821357)-4.00377146300127))+(A69/1.88465635878438))*-0.0167784195698335)+((((-0.386597278649733/3.76768892884125)+(A69/-3.71932448578621))-(-0.0167784195698335/(0.431909667821357-((-0.0167784195698335*1.86470121364556)*0.510199239691966))))--0.0167784195698335)))-(((0.431909667821357*A69)-(1.88465635878438-A69))+(A69/1.88465635878438))))-(A69/A69))))-(A69/1.88465635878438))/-3.71932448578621))/0.431909667821357)*1.15661677800643))*0.431909667821357))*A69)--0.0167784195698335)-1.86470121364556)-(((((1.88465635878438/-3.71932448578621)*(0.431909667821357/3.76768892884125))/1.88465635878438)*-0.0167784195698335)/-0.0167784195698335))*A69)-((((A69*(0.452033001101718*-4.83361099492419))/3.76768892884125)+(A69/1.88465635878438))-4.00377146300127))+(A69/1.88465635878438))*(0.431909667821357/(((4.41648285747342/2.16808312757893)*2.12888202884512)/-2.20728811496213)))+((((((((0.431909667821357*A69)-((-0.0167784195698335/((((((0.431909667821357*A69)-((-0.0167784195698335/(A69*1.88465635878438))*0.431909667821357))*A69)--0.0167784195698335)-1.86470121364556)-(((((-3.71932448578621/(((A69/((-0.0167784195698335/3.76768892884125)+(A69*1.88465635878438)))*A69)-A69))*(0.431909667821357/3.76768892884125))/1.88465635878438)*-0.0167784195698335)/-0.0167784195698335)))*0.431909667821357))*A69)--0.0167784195698335)-1.86470121364556)-((((((((((((((0.431909667821357*A69)-((-0.0167784195698335/(((-0.930607149269186*((((3.13162397491196-(2.16808312757893/(((((0.431909667821357*A69)-((-0.0167784195698335/(((0.431909667821357*A69)/((((0.431909667821357*A69)-(-0.0167784195698335*(((((A69-(((((((1.88465635878438/-3.71932448578621)*(0.431909667821357/3.76768892884125))/1.88465635878438)*-0.0167784195698335)/-0.0167784195698335)*(A69/1.88465635878438))/-1.49309800030003))*A69)/-0.386597278649733)*-0.0167784195698335)/(A69/4.51324442069043))))*A69)-A69))+(A69/(((A69/2.16808312757893)*A69)/((((3.12272356478096-((-0.0167784195698335/(0.514893463988092/3.76768892884125))*-0.0167784195698335))*A69)-A69)/-3.71932448578621)))))*-0.0167784195698335))*-0.0167784195698335)-A69)-4.00377146300127)))*((((0.431909667821357*A69)-((-0.0167784195698335/((-3.71932448578621-A69)/-3.71932448578621))*0.431909667821357))*(A69/((-0.115451464527423*((A69*(((((0.431909667821357*A69)-((((A69*(0.452033001101718*-4.83361099492419))/3.76768892884125)+(((-0.0167784195698335-(((0.452033001101718*A69)*(A69/-3.71932448578621))/(((((((0.514893463988092-((A69*(0.452033001101718*-4.83361099492419))/3.76768892884125))/A69)+0.431909667821357)*A69)-A69)/-3.71932448578621)-((((((0.431909667821357*0.431909667821357)-(((-0.0167784195698335*A69)*0.431909667821357)-4.00377146300127))+(0.431909667821357/1.88465635878438))*-0.0167784195698335)/-0.0167784195698335)+A69))))*A69)/1.88465635878438))-4.00377146300127))+(A69/1.88465635878438))*(0.431909667821357/(((4.41648285747342/2.16808312757893)*2.12888202884512)/-2.20728811496213)))+((((((((0.431909667821357*(A69*0.510199239691966))-((-0.0167784195698335/(((A69*(A69/((1.88465635878438*((A69*(((((0.431909667821357*A69)-(((((((((A69*A69)/((((((0.431909667821357*(((((4.00377146300127*(0.514893463988092*((((((((((A69*A69)-(-0.0167784195698335/((((((((0.431909667821357*A69)-((((A69*1.73899989717253)-A69)*-0.0167784195698335)/((-0.386597278649733+(((((-0.386597278649733+((0.431909667821357*A69)-A69))*A69)-1.88465635878438)*A69)--0.0167784195698335))*A69)))*A69)--3.41029914190417)/-3.71932448578621)*0.431909667821357)*0.510199239691966)-A69)))*A69)-A69)/-3.71932448578621)*A69)/A69)/-0.0167784195698335)+-0.0167784195698335)/A69)))--0.0167784195698335)/A69)*-0.115451464527423)*(((((((-0.115451464527423/(((((-0.0167784195698335*1.86470121364556)*A69)-A69)*-0.115451464527423)*(((((((-0.115451464527423/3.76768892884125)*A69)-A69)*-0.115451464527423)*((((((((((0.431909667821357*A69)-((-0.0167784195698335/(((-0.930607149269186*((((3.13162397491196-(2.16808312757893/(((((3.76768892884125*A69)-((-0.0167784195698335/(((0.431909667821357*A69)/((((0.431909667821357*A69)-(-0.0167784195698335*(((((A69-((-0.115451464527423*((A69*0.510199239691966)-1.88465635878438))/-1.49309800030003))*A69)/-0.386597278649733)*-0.0167784195698335)/(A69/4.51324442069043))))*A69)-A69))+(A69/(((A69/2.16808312757893)*A69)/((((3.12272356478096-((-0.0167784195698335/A69)*-0.0167784195698335))*A69)-A69)/-3.71932448578621)))))*-0.0167784195698335))*-0.0167784195698335)-A69)-4.00377146300127)))*((((0.431909667821357*A69)-((-0.0167784195698335/((-3.71932448578621-A69)/-3.71932448578621))*0.431909667821357))*(A69/((0.431909667821357-((-0.0167784195698335*1.86470121364556)*1.15661677800643))-(A69/A69))))-(A69/A69)))-(A69/1.88465635878438))/0.431909667821357))/0.431909667821357)*1.15661677800643))*0.431909667821357))*A69)-(-0.0167784195698335*1.86470121364556))-1.86470121364556)-(((((1.88465635878438/A69)*(0.431909667821357/3.76768892884125))/1.88465635878438)*-0.0167784195698335)/-0.0167784195698335))*A69)-A69)/-2.20728811496213)/-3.71932448578621))-1.86470121364556)/-3.71932448578621)))*A69)-A69)*-0.115451464527423)*((((-0.386597278649733+((0.431909667821357*A69)-A69))*A69)-((0.431909667821357*A69)-((((A69*(0.452033001101718*-4.83361099492419))/3.76768892884125)+(((-0.0167784195698335-(((0.452033001101718*A69)*(A69/-3.71932448578621))/((((((A69*(((((0.431909667821357*A69)-((((A69*(0.452033001101718*-4.83361099492419))/3.76768892884125)+(((-0.0167784195698335-(((0.452033001101718*A69)*(A69/-3.71932448578621))/(((((((0.514893463988092-((A69*(0.452033001101718*-4.83361099492419))/3.76768892884125))/A69)+0.431909667821357)*A69)-A69)/-3.71932448578621)-((((((0.431909667821357*0.431909667821357)-(((-0.0167784195698335*A69)*0.431909667821357)-4.00377146300127))+(0.431909667821357/1.88465635878438))*-0.0167784195698335)/-0.0167784195698335)+A69))))*A69)/1.88465635878438))-4.00377146300127))+(A69/1.88465635878438))*(0.431909667821357/(((4.41648285747342/2.16808312757893)*2.12888202884512)/-2.20728811496213)))+((((((((0.431909667821357*(A69*0.510199239691966))-((-0.0167784195698335/(((A69*(A69/((1.88465635878438*((A69*(((((0.431909667821357*A69)-(((((((((A69*A69)/((((((0.431909667821357*(((((4.00377146300127*(0.514893463988092*((((((((((-0.0167784195698335*A69)-(-0.0167784195698335/((((((((0.431909667821357*A69)-((((A69*1.73899989717253)-A69)*-0.0167784195698335)/((-0.386597278649733+(((((-0.386597278649733+((0.431909667821357*A69)-A69))*A69)-1.88465635878438)*A69)--0.0167784195698335))*A69)))*A69)--3.41029914190417)/-3.71932448578621)*0.431909667821357)*0.510199239691966)-A69)))*A69)-A69)/-3.71932448578621)*A69)/A69)/-0.0167784195698335)+-0.0167784195698335)/3.76768892884125)))--0.0167784195698335)/A69)*-0.115451464527423)*(((((((-0.115451464527423/(((((-0.0167784195698335*1.86470121364556)*A69)-A69)*-0.115451464527423)*(((((((-0.115451464527423/3.76768892884125)*A69)-A69)*-0.115451464527423)*((((((((((0.431909667821357*A69)-((-0.0167784195698335/((((((((-0.930607149269186*((((3.13162397491196-(2.16808312757893/(((((0.431909667821357*A69)-((-0.0167784195698335/(((0.431909667821357*A69)/((((0.431909667821357*A69)-(-0.0167784195698335*(((((A69-(((((((1.88465635878438/-3.71932448578621)*(0.431909667821357/3.76768892884125))/1.88465635878438)*-0.0167784195698335)/-0.0167784195698335)*(A69/1.88465635878438))/-1.49309800030003))*A69)/-0.386597278649733)*-0.0167784195698335)/(A69/4.51324442069043))))*A69)-A69))+(A69/(((A69/2.16808312757893)*A69)/((((3.12272356478096-((-0.0167784195698335/(0.514893463988092/3.76768892884125))*-0.0167784195698335))*A69)-A69)/-3.71932448578621)))))*-0.0167784195698335))*-0.0167784195698335)-A69)-4.00377146300127)))*((((0.431909667821357*A69)-((-0.0167784195698335/((-3.71932448578621-A69)/-3.71932448578621))*0.431909667821357))*(A69/((-0.115451464527423*((A69*(((((0.431909667821357*A69)-((((A69*(0.452033001101718*-4.83361099492419))/3.76768892884125)+(((-0.0167784195698335-(((0.452033001101718*A69)*(A69/-3.71932448578621))/(((((((0.514893463988092-((A69*(0.452033001101718*-4.83361099492419))/3.76768892884125))/A69)+0.431909667821357)*A69)-A69)/-3.71932448578621)-((((((0.431909667821357*0.431909667821357)-(((-0.0167784195698335*A69)*0.431909667821357)-4.00377146300127))+(0.431909667821357/1.88465635878438))*0.452033001101718)/-0.0167784195698335)+A69))))*A69)/1.88465635878438))-4.00377146300127))+(A69/1.88465635878438))*(0.431909667821357/(((4.41648285747342/2.16808312757893)*2.12888202884512)/-2.20728811496213)))+((((((((0.431909667821357*(A69*0.510199239691966))-((-0.0167784195698335/(((A69*(A69/((1.88465635878438*((A69*(((((0.431909667821357*A69)-(((((((((A69*A69)/((((((0.431909667821357*(((((4.00377146300127*(0.514893463988092*((((((((((A69*A69)-(-0.0167784195698335/((((((((0.431909667821357*A69)-((((A69*1.73899989717253)-A69)*-0.0167784195698335)/((-0.386597278649733+(((((-0.386597278649733+((0.431909667821357*A69)-A69))*A69)-1.88465635878438)*A69)--0.0167784195698335))*A69)))*A69)--3.41029914190417)/-3.71932448578621)*0.431909667821357)*0.510199239691966)-A69)))*A69)-A69)/-3.71932448578621)*A69)/A69)/-0.0167784195698335)+-0.0167784195698335)/3.76768892884125)))--0.0167784195698335)/A69)*-0.115451464527423)*(((((((-0.115451464527423/(((((-0.0167784195698335*1.86470121364556)*A69)-A69)*-0.115451464527423)*(((((((-0.115451464527423/3.76768892884125)*A69)-A69)*-0.115451464527423)*((((((((((0.431909667821357*A69)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69)/((((0.431909667821357*A69)-(-0.0167784195698335*(((((A69-((-0.115451464527423*((A69*0.510199239691966)-1.88465635878438))/-1.49309800030003))*A69)/-0.386597278649733)*-0.0167784195698335)/(A69/4.51324442069043))))*A69)-A69))+(A69/(((A69/2.16808312757893)*A69)/((((3.12272356478096-((-0.0167784195698335/A69)*-0.0167784195698335))*A69)-A69)/-3.71932448578621)))))*-0.0167784195698335))*-0.0167784195698335)-A69)-4.00377146300127)))*((((0.431909667821357*A69)-((-0.0167784195698335/((-3.71932448578621-A69)/-3.71932448578621))*0.431909667821357))*(A69/((0.431909667821357-((-0.0167784195698335*1.86470121364556)*1.15661677800643))-(A69/A69))))-(A69/A69)))-(A69/1.88465635878438))/0.431909667821357))/0.431909667821357)*1.15661677800643))*0.431909667821357))*A69)-(-0.0167784195698335*1.86470121364556))-1.86470121364556)-(((((1.88465635878438/A69)*(0.431909667821357/3.76768892884125))/1.88465635878438)*-0.0167784195698335)/-0.0167784195698335))*A69)-A69)/-2.20728811496213)/-3.71932448578621))-1.86470121364556)/-3.71932448578621)))*A69)-A69)*-0.115451464527423)*((((-0.386597278649733+((0.431909667821357*A69)-A69))*A69)-((0.431909667821357*A69)-((((A69*(0.452033001101718*-4.83361099492419))/3.76768892884125)+(((-0.0167784195698335-(((0.452033001101718*A69)*(A69/-3.71932448578621))/((((((A69*(((((0.431909667821357*A69)-((((A69*(0.452033001101718*-4.83361099492419))/3.76768892884125)+(((-0.0167784195698335-(((0.452033001101718*A69)*(A69/-3.71932448578621))/(((((((0.514893463988092-(((2.16808312757893/(((((A69*A69)-((-0.0167784195698335/(((0.431909667821357*A69)/(A69*(A69-A69)))+(A69/(((A69/2.16808312757893)*A69)/((((3.12272356478096-((A69/(0.514893463988092/3.76768892884125))*-0.0167784195698335))*-0.930607149269186)--0.0167784195698335)/-3.71932448578621)))))*-0.0167784195698335))*-0.0167784195698335)-A69)-A69))-A69)*-0.115451464527423))/A69)+0.431909667821357)*A69)-A69)/-3.71932448578621)-((((((0.431909667821357*0.431909667821357)-(((-0.0167784195698335*A69)*0.431909667821357)-4.00377146300127))+(0.431909667821357/1.88465635878438))*-0.0167784195698335)/-0.0167784195698335)+A69))))*A69)/1.88465635878438))-4.00377146300127))+(A69/1.88465635878438))*(0.431909667821357/(((4.41648285747342/2.16808312757893)*2.12888202884512)/-2.20728811496213)))+((((((((0.431909667821357*(A69*0.510199239691966))-((-0.0167784195698335/(((A69*(A69/((1.88465635878438*((A69*(((((0.431909667821357*A69)-(((((((((A69*A69)/((((((0.431909667821357*(((((4.00377146300127*(0.514893463988092*(((((((1.88465635878438-A69)/-3.71932448578621)*A69)/A69)/-0.0167784195698335)+-0.0167784195698335)/3.76768892884125)))--0.0167784195698335)/A69)*-0.115451464527423)*(((((((-0.115451464527423/(((((-0.0167784195698335*1.86470121364556)*A69)-A69)*-0.115451464527423)*(((4.00377146300127*(0.514893463988092*((A69+-0.0167784195698335)/A69)))--0.0167784195698335)/A69)))*A69)-A69)*-0.115451464527423)*((((-0.386597278649733+((0.431909667821357*A69)-A69))*A69)-((0.431909667821357*A69)-((((A69*(0.452033001101718*-4.83361099492419))/3.76768892884125)+(((-0.0167784195698335-(((0.452033001101718*A69)*(A69/-3.71932448578621))/(((((A69+0.431909667821357)*A69)-A69)/-3.71932448578621)-(((0.431909667821357*A69)/-0.0167784195698335)+A69))))*A69)/1.88465635878438))-4.00377146300127)))/-3.71932448578621))-1.86470121364556)/-3.71932448578621)))/-0.0167784195698335)+-0.0167784195698335)/3.76768892884125)*(A69/A69))-1.15661677800643))*0.431909667821357)*(((0.514893463988092-1.86470121364556)/((((-0.0167784195698335-(4.51431360633113*-0.0167784195698335))*A69)/4.07385778887162)+(0.431909667821357/(1.88465635878438/(0.431909667821357/A69)))))*-0.0167784195698335))+((0.431909667821357*A69)-(((-3.71932448578621+3.12272356478096)+-0.386597278649733)*-0.0167784195698335)))*A69)-A69)*0.431909667821357)-(-0.0167784195698335-A69)))+(A69/1.88465635878438))*-0.0167784195698335)+(((((A69*(0.452033001101718*A69))/3.76768892884125)+(A69/1.88465635878438))-(-0.0167784195698335/(0.431909667821357-((-0.0167784195698335*1.86470121364556)*(((0.431909667821357*A69)-((-0.0167784195698335/(A69*1.88465635878438))*0.431909667821357))*1.88465635878438)))))-A69)))-4.00377146300127))-(A69/A69))))-(A69/A69))/-3.71932448578621))*0.431909667821357))*A69)--0.0167784195698335)-1.86470121364556)-((((((((4.41648285747342/2.16808312757893)*2.12888202884512)/-2.20728811496213)/-3.71932448578621)*(A69+3.12272356478096))/1.88465635878438)*-0.0167784195698335)/-0.0167784195698335))*A69)-A69)))+0.431909667821357)*A69)-A69)/-3.71932448578621)-(((0.431909667821357*A69)/-0.0167784195698335)+A69))))*A69)/A69))-4.00377146300127)))/-3.71932448578621))-1.86470121364556)/-3.71932448578621)))/-0.0167784195698335)+-0.0167784195698335)/3.76768892884125)*(A69/A69))-1.15661677800643))*0.431909667821357)*(((0.514893463988092-1.86470121364556)/((((-0.0167784195698335-(4.51431360633113*2.16808312757893))*A69)/4.07385778887162)+(0.431909667821357/(1.88465635878438/(0.431909667821357/A69)))))*-0.0167784195698335))+((0.431909667821357*A69)-(((-3.71932448578621+3.12272356478096)+-0.386597278649733)*-0.0167784195698335)))*A69)-A69)*0.431909667821357)-4.00377146300127))+(A69/1.88465635878438))*-0.0167784195698335)+(((((A69*(0.452033001101718*A69))/3.76768892884125)+(A69/1.88465635878438))-(-0.0167784195698335/(0.431909667821357-((-0.0167784195698335*1.86470121364556)*0.510199239691966))))-A69)))-4.00377146300127))-(A69/A69))))-(A69/A69))/-3.71932448578621))*0.431909667821357))*A69)--0.0167784195698335)-1.86470121364556)-((((((((4.41648285747342/2.16808312757893)*2.12888202884512)/-2.20728811496213)/-3.71932448578621)*(A69+3.12272356478096))/1.88465635878438)*-0.0167784195698335)/-0.0167784195698335))*A69)-A69)))-4.00377146300127))-(A69/A69))))-(A69/A69)))-(A69/1.88465635878438))/-3.71932448578621))/0.431909667821357)-((-0.0167784195698335/(((A69*(A69/((1.88465635878438*((A69*(((((0.431909667821357*A69)-A69)+(A69/1.88465635878438))*-0.0167784195698335)+(((((A69*A69)/3.76768892884125)+(A69/1.88465635878438))-(-0.0167784195698335/(0.431909667821357-(2.16808312757893*0.510199239691966))))-A69)))-4.00377146300127))-(A69/A69))))-(A69/A69))/-3.71932448578621))*0.431909667821357))*A69)--0.0167784195698335)-1.86470121364556)-(((((((-0.115451464527423-A69)/-2.20728811496213)/-3.71932448578621)*(A69+3.12272356478096))/1.88465635878438)*-0.0167784195698335)/-0.0167784195698335))*1.15661677800643))*0.431909667821357))*A69)-(-0.0167784195698335*1.86470121364556))-1.86470121364556)-(((((1.88465635878438/A69)*(0.431909667821357/3.76768892884125))/1.88465635878438)*-0.0167784195698335)/-0.0167784195698335))*A69)-A69)/-2.20728811496213)/-3.71932448578621))-1.86470121364556)/-3.71932448578621)))*A69)-A69)*-0.115451464527423)*((((-0.386597278649733+((0.431909667821357*A69)-A69))*A69)-((0.431909667821357*A69)-((((A69*(0.452033001101718*-4.83361099492419))/3.76768892884125)+(((-0.0167784195698335-(((0.452033001101718*A69)*(A69/-3.71932448578621))/(((((A69+0.431909667821357)*A69)-A69)/-3.71932448578621)-(((0.431909667821357*A69)/-0.0167784195698335)+A69))))*A69)/1.88465635878438))-4.00377146300127)))/-3.71932448578621))-1.86470121364556)/-3.71932448578621)))/-0.0167784195698335)+-0.0167784195698335)/3.76768892884125)*(A69/A69))-1.15661677800643))*0.431909667821357)*(((0.514893463988092-1.86470121364556)/((((-0.0167784195698335-(4.51431360633113*-0.0167784195698335))*A69)/4.07385778887162)+(0.431909667821357/(1.88465635878438/(0.431909667821357/A69)))))*-0.0167784195698335))+((0.431909667821357*A69)-(((-3.71932448578621+3.12272356478096)+-0.386597278649733)*-0.0167784195698335)))*A69)-A69)*0.431909667821357)-(-0.0167784195698335-A69)))+(A69/1.88465635878438))*-0.0167784195698335)+(((((A69*(0.452033001101718*A69))/3.76768892884125)+(A69/1.88465635878438))-A69)-A69)))-4.00377146300127))-(A69/A69))))-(A69/A69))/-3.71932448578621))*0.431909667821357))*A69)--0.0167784195698335)-1.86470121364556)-((((((((4.41648285747342/2.16808312757893)*2.12888202884512)/-2.20728811496213)/-3.71932448578621)*(A69+3.12272356478096))/1.88465635878438)*-0.0167784195698335)/-0.0167784195698335))*A69)-A69)))+0.431909667821357)*A69)-A69)/-3.71932448578621)-(((0.431909667821357*A69)/-0.0167784195698335)+A69))))*A69)/1.88465635878438))-4.00377146300127)))/-3.71932448578621))-1.86470121364556)/-3.71932448578621)))/-0.0167784195698335)+-0.0167784195698335)/3.76768892884125)*(A69/A69))-1.15661677800643))*0.431909667821357)*(((0.514893463988092-1.86470121364556)/((((-0.0167784195698335-(4.51431360633113*2.16808312757893))*A69)/4.07385778887162)+(0.431909667821357/(1.88465635878438/(0.431909667821357/A69)))))*-0.386597278649733))+((0.431909667821357*A69)-(((-3.71932448578621+3.12272356478096)+-0.386597278649733)*-0.0167784195698335)))*A69)-A69)*0.431909667821357)-4.00377146300127))+(A69/1.88465635878438))*-0.0167784195698335)+(((((A69*(0.452033001101718*A69))/3.76768892884125)+(A69/1.88465635878438))-(-0.0167784195698335/(0.431909667821357--0.0167784195698335)))-A69)))-4.00377146300127))-(A69/A69))))-(A69/A69))/-3.71932448578621))*0.431909667821357))*A69)--0.0167784195698335)-1.86470121364556)-((((((((4.41648285747342/2.16808312757893)*2.12888202884512)/-2.20728811496213)/-3.71932448578621)*(A69+3.12272356478096))/1.88465635878438)*-0.0167784195698335)/-0.0167784195698335))*A69)-A69)))-4.00377146300127))-(A69/A69))))-(A69/A69)))-(A69/1.88465635878438))/-3.71932448578621))/0.431909667821357)*1.15661677800643))*0.431909667821357))*A69)-(-0.0167784195698335*1.86470121364556))-1.86470121364556)-(((((1.88465635878438/A69)*(0.431909667821357/3.76768892884125))/1.88465635878438)*-0.0167784195698335)/-0.0167784195698335))*A69)-A69)/-2.20728811496213)/-3.71932448578621)*(A69+3.12272356478096))/1.88465635878438)*-0.0167784195698335)/-0.0167784195698335))*A69)-A69)))-4.00377146300127))-(A69/A69))))-(((((A69/((-0.0167784195698335/3.76768892884125)+(A69*1.88465635878438)))*A69)-A69)/-3.32546583079217)/A69))))/3.76768892884125)+(A69/1.88465635878438))-(-0.0167784195698335/(0.431909667821357-((-0.0167784195698335*1.86470121364556)*0.510199239691966))))-((((((((((0.431909667821357*A69)-((-0.0167784195698335/(((-0.930607149269186*((((3.13162397491196-(2.16808312757893/(((((0.431909667821357*(1.88465635878438/-3.71932448578621))-((-0.0167784195698335/(((0.431909667821357*A69)/((((0.431909667821357*A69)-(-0.0167784195698335*(((((A69-((-0.115451464527423*((A69*0.510199239691966)-1.88465635878438))/-1.49309800030003))*A69)/-0.386597278649733)*-0.0167784195698335)/(A69/4.51324442069043))))*A69)-A69))+(A69/(((A69/2.16808312757893)*A69)/((((3.12272356478096-((-0.0167784195698335/(0.514893463988092/3.76768892884125))*-0.0167784195698335))*A69)-A69)/-3.71932448578621)))))*-0.0167784195698335))*-0.0167784195698335)-A69)-4.00377146300127)))*((((0.431909667821357*A69)-((-0.0167784195698335/((-3.71932448578621-A69)/-3.71932448578621))*0.431909667821357))*(A69/((-0.115451464527423*((A69*(((((0.431909667821357*A69)-((((A69*(0.452033001101718*-4.83361099492419))/3.76768892884125)+(((-0.0167784195698335-((((0.431909667821357*A69)*A69)*(A69/-3.71932448578621))/(((-0.0167784195698335-A69)/-3.71932448578621)-(((0.431909667821357*A69)/-0.0167784195698335)+A69))))*A69)/1.88465635878438))-4.00377146300127))+(A69/1.88465635878438))*(0.431909667821357/(((4.41648285747342/2.16808312757893)*2.12888202884512)/-2.20728811496213)))+((((((((0.431909667821357*(A69*0.510199239691966))-((-0.0167784195698335/(((A69*(A69/((-0.115451464527423*((A69*(((((0.431909667821357*A69)-(((((((((A69*A69)/((((((0.431909667821357*((((A69*(0.452033001101718*-4.83361099492419))/3.76768892884125)*-0.115451464527423)*((((((2.16808312757893/(((((A69*A69)-((-0.0167784195698335/(((0.431909667821357*A69)/(A69*(A69-A69)))+(A69/(((A69/2.16808312757893)*A69)/((((3.12272356478096-((A69/(0.514893463988092/3.76768892884125))*(((((4.41648285747342/2.16808312757893)*2.12888202884512)/-2.20728811496213)/-3.71932448578621)*(A69+3.12272356478096))))*-0.930607149269186)-A69)/-3.71932448578621)))))*-0.0167784195698335))*-0.0167784195698335)-A69)-A69))-A69)*-0.115451464527423)*((((-0.386597278649733+((0.431909667821357*A69)-A69))*A69)-1.88465635878438)/-3.71932448578621))-1.86470121364556)/-3.71932448578621)))/-0.0167784195698335)+-0.0167784195698335)/3.76768892884125)*(A69/A69))-1.15661677800643))*0.431909667821357)*((0.431909667821357*-3.71932448578621)/1.57260123980438))+((0.431909667821357*A69)-(((A69+3.12272356478096)+-0.386597278649733)*-0.0167784195698335)))*A69)-A69)*0.431909667821357)-4.00377146300127))+(A69/1.88465635878438))*-0.0167784195698335)+(((((A69*(0.431909667821357*A69))/3.76768892884125)+(A69/1.88465635878438))-(-0.0167784195698335/(0.431909667821357-((-0.0167784195698335*1.86470121364556)*(A69/A69)))))-A69)))-4.00377146300127))-(A69/A69))))-(A69/A69))/-3.71932448578621))*0.431909667821357))*A69)--0.0167784195698335)-1.86470121364556)-((((((((4.41648285747342/2.16808312757893)*((-3.71932448578621-A69)/-3.71932448578621))/-2.20728811496213)/-3.71932448578621)*(A69+3.12272356478096))/1.88465635878438)*-0.0167784195698335)/-0.0167784195698335))*A69)-A69)))-4.00377146300127))-(A69/A69))))-(A69/A69)))-(A69/1.88465635878438))/-3.71932448578621))/0.431909667821357)*1.15661677800643))*0.431909667821357))*A69)-(-0.0167784195698335*1.86470121364556))-1.86470121364556)-(((((1.88465635878438/A69)*(0.431909667821357/3.76768892884125))/1.88465635878438)*-0.0167784195698335)/-0.0167784195698335))*A69)-A69)*A69)--0.0167784195698335))))))-(A69/A69))/A69))))-(A69/A69))/-3.71932448578621))*0.431909667821357))*A69)--0.0167784195698335)-1.86470121364556)-((((((((((((((0.431909667821357*A69)-((-0.0167784195698335/(((-0.930607149269186*((((3.13162397491196-(2.16808312757893/(((((0.431909667821357*A69)-((-0.0167784195698335/(((0.431909667821357*A69)/((((A69*A69)-((-0.0167784195698335/(((((A69/((-0.386597278649733/3.76768892884125)+(A69*1.88465635878438)))*A69)-A69)/-0.386597278649733)+((4.51324442069043*-0.115451464527423)/(((A69/1.88465635878438)*A69)*(A69*-0.0167784195698335)))))*(((((A69-((-0.115451464527423*(-0.115451464527423*((A69*0.510199239691966)-1.88465635878438)))/-1.49309800030003))*A69)/-0.386597278649733)*-0.0167784195698335)/(A69/0.431909667821357))))*A69)-A69))+(4.00377146300127/(((A69/2.16808312757893)*A69)/(A69*A69)))))*-0.0167784195698335))*-0.0167784195698335)-A69)-4.00377146300127)))*(A69/((-0.115451464527423*((3.76768892884125*((((((-0.0167784195698335*A69)*0.431909667821357)-4.00377146300127)+(((((0.431909667821357*A69)-((A69*0.431909667821357)-4.00377146300127))+(A69/1.88465635878438))*(0.431909667821357/(0.431909667821357*A69)))/1.88465635878438))*-0.0167784195698335)+((-0.0167784195698335-(((((3.13162397491196-(2.16808312757893/(((((0.431909667821357*A69)-((((((A69*(0.452033001101718*-4.83361099492419))/3.76768892884125)+(A69/1.88465635878438))-(-0.0167784195698335/(0.431909667821357-((-0.115451464527423*((A69*A69)-4.00377146300127))-A69))))--3.71932448578621)*1.86470121364556))*-0.0167784195698335)-A69)-4.00377146300127)))*(A69/((-0.115451464527423*((3.76768892884125*(((((0.431909667821357*0.431909667821357)-(((-0.0167784195698335*A69)*0.431909667821357)-4.00377146300127))+(0.431909667821357/1.88465635878438))*-0.0167784195698335)+(((((A69*(0.452033001101718*-4.83361099492419))/3.76768892884125)+(A69/1.88465635878438))-(-0.0167784195698335/(0.431909667821357-((-0.0167784195698335*1.86470121364556)*1.15661677800643))))--0.0167784195698335)))-4.00377146300127))-(A69/A69))))-(A69/1.88465635878438))/-3.71932448578621)/(0.431909667821357-((-0.0167784195698335*1.86470121364556)*0.510199239691966))))--0.0167784195698335)))-4.00377146300127))-(A69/A69))))-(A69/1.88465635878438))/-3.71932448578621))/0.431909667821357)*1.15661677800643))*0.431909667821357))*A69)--0.0167784195698335)-1.86470121364556)-(((((1.88465635878438/-3.71932448578621)*(0.431909667821357/3.76768892884125))/1.88465635878438)*-0.0167784195698335)/-0.0167784195698335))*A69)-A69)/-2.20728811496213)/-3.71932448578621)*(A69+3.12272356478096))/1.88465635878438)*-0.0167784195698335)/-0.0167784195698335))*A69)-A69)))-4.00377146300127))-(A69/A69))))-((A69/2.16808312757893)*A69))/-3.71932448578621))/0.431909667821357)*(0.431909667821357/(((4.41648285747342/(-3.71932448578621--0.0167784195698335))*2.12888202884512)/-0.115451464527423))))*0.431909667821357))*A69)--0.0167784195698335)-1.86470121364556)-((((((((((((((0.431909667821357*A69)-(((3.76768892884125*(((((0.431909667821357*A69)-((((0.431909667821357*A69)-(((3.76768892884125*(((((0.431909667821357*A69)-(1.88465635878438-A69))+(A69/1.88465635878438))*-0.0167784195698335)+((((-0.0167784195698335*A69)*0.431909667821357)-(-0.0167784195698335/(0.431909667821357-((-0.0167784195698335*1.86470121364556)*0.510199239691966))))--0.0167784195698335)))/(((-0.930607149269186*((((3.13162397491196-(2.16808312757893/((((0.431909667821357*(((((-0.0167784195698335*1.86470121364556)*A69)-A69)*-0.115451464527423)*((((((((1.88465635878438/-3.71932448578621)*(0.431909667821357/3.76768892884125))/1.88465635878438)-A69)*-0.115451464527423)*((4.00377146300127-1.88465635878438)/((-0.930607149269186*((((3.13162397491196-(2.16808312757893/(((((0.431909667821357*A69)-((-0.0167784195698335/(((0.431909667821357*A69)/((((0.431909667821357*A69)-((-0.0167784195698335/(((((A69/((-0.386597278649733/3.76768892884125)+(A69*1.88465635878438)))*A69)-A69)/-0.386597278649733)+((4.51324442069043*-0.115451464527423)/(((A69/1.88465635878438)*A69)*(A69*-0.0167784195698335)))))*(((((A69-(((A69-((-0.115451464527423*((A69*0.510199239691966)-1.88465635878438))/-1.49309800030003))*A69)/-0.386597278649733))*A69)/-0.386597278649733)*-0.0167784195698335)/(A69/0.431909667821357))))*A69)-A69))+(4.00377146300127/(((A69/2.16808312757893)*A69)/(A69*A69)))))*-0.0167784195698335))*-0.0167784195698335)-A69)-4.00377146300127)))*(A69/((-0.115451464527423*((3.76768892884125*((((((-0.0167784195698335*A69)*0.431909667821357)-4.00377146300127)+(((((0.431909667821357*A69)-((A69*0.431909667821357)-4.00377146300127))+(A69/1.88465635878438))*(0.431909667821357/(0.431909667821357*A69)))/1.88465635878438))*-0.0167784195698335)+(((-0.0167784195698335/(0.431909667821357-(2.16808312757893*0.510199239691966)))-(((((3.13162397491196-(2.16808312757893/(((((0.431909667821357*A69)-((((((A69*(0.452033001101718*-4.83361099492419))/3.76768892884125)+(A69/1.88465635878438))-(-0.0167784195698335/(0.431909667821357-((-0.115451464527423*((A69*A69)-4.00377146300127))-A69))))--3.71932448578621)*1.86470121364556))*-0.0167784195698335)-A69)-4.00377146300127)))*(A69/((-0.115451464527423*((3.76768892884125*(((((0.431909667821357*0.431909667821357)-(((-0.0167784195698335*A69)*0.431909667821357)-4.00377146300127))+(0.431909667821357/1.88465635878438))*-0.0167784195698335)+(((((A69*(0.452033001101718*-4.83361099492419))/3.76768892884125)+(A69/1.88465635878438))-(-0.0167784195698335/(0.431909667821357-((-0.0167784195698335*1.86470121364556)*1.15661677800643))))--0.0167784195698335)))-4.00377146300127))-(A69/A69))))-(A69/1.88465635878438))/-3.71932448578621)/(0.431909667821357-((-0.0167784195698335*1.86470121364556)*0.510199239691966))))--0.0167784195698335)))-4.00377146300127))-(A69/A69))))-(A69/1.88465635878438))/-3.71932448578621))/0.431909667821357)))-1.86470121364556)/-3.71932448578621)))/-0.0167784195698335)+-0.0167784195698335)-4.00377146300127)))*(A69/((-0.115451464527423*((3.76768892884125*(((((0.431909667821357*A69)-(((((((4.41648285747342/2.16808312757893)*2.12888202884512)/-2.20728811496213)/-3.71932448578621)*(A69+3.12272356478096))/1.88465635878438)-A69))+((((((0.431909667821357*A69)-((A69*0.431909667821357)-4.00377146300127))+(A69/1.88465635878438))*(0.431909667821357/(((-0.930607149269186*((((3.13162397491196-(2.16808312757893/((((0.431909667821357*(((((-0.0167784195698335*1.86470121364556)*A69)-A69)*-0.115451464527423)*(((((((-0.115451464527423/3.76768892884125)*A69)-A69)*-0.115451464527423)*((4.00377146300127-1.88465635878438)/(-3.71932448578621--0.0167784195698335)))-1.86470121364556)/-3.71932448578621)))/-0.0167784195698335)+-0.0167784195698335)-4.00377146300127)))*(A69/((-0.115451464527423*((3.76768892884125*(((((0.431909667821357*A69)-((((A69/3.76768892884125)*(A69/4.51324442069043))*A69)-A69))+((((((0.431909667821357*A69)-((A69*0.431909667821357)-4.00377146300127))+(A69/1.88465635878438))*(0.431909667821357/(0.431909667821357*A69)))+((((((((0.431909667821357*4.41648285747342)-((-0.0167784195698335/(((-0.0167784195698335*1.86470121364556)*0.510199239691966)/-3.71932448578621))*0.431909667821357))*A69)--0.0167784195698335)-1.86470121364556)-(((((((-0.115451464527423-A69)/-2.20728811496213)/-3.71932448578621)*(A69+3.12272356478096))/1.88465635878438)*-0.0167784195698335)/-0.0167784195698335))*A69)-A69))/1.88465635878438))*-0.0167784195698335)+(((((A69*(0.452033001101718*-4.83361099492419))/3.76768892884125)+(3.76768892884125/1.88465635878438))-(-0.0167784195698335/((((A69/4.00377146300127)*((3.76768892884125*(((((0.431909667821357*A69)-((((A69/3.76768892884125)*(A69/4.51324442069043))*A69)-A69))+((((A69+(A69/1.88465635878438))*(A69+3.12272356478096))+((((((((0.431909667821357*4.41648285747342)-((-0.0167784195698335/(((-0.0167784195698335*1.86470121364556)*0.510199239691966)/-3.71932448578621))*0.431909667821357))*A69)--0.0167784195698335)-1.86470121364556)-(((((((A69*1.73899989717253)-((-3.32546583079217*0.431909667821357)/A69))*-0.0167784195698335)*(A69+3.12272356478096))/1.88465635878438)*-0.0167784195698335)/-0.0167784195698335))*A69)-A69))/1.88465635878438))*-0.0167784195698335)+(((((A69*(0.452033001101718*-4.83361099492419))/3.76768892884125)+(3.76768892884125/1.88465635878438))-(-0.0167784195698335/((((A69/1.88465635878438)*(((3.13162397491196-(2.16808312757893/(((((0.431909667821357*A69)-((4.00377146300127/(((0.431909667821357*A69)/((((0.431909667821357*A69)-(-0.0167784195698335*(((((A69-((-0.115451464527423*((A69*0.510199239691966)-1.88465635878438))/-1.49309800030003))*A69)/-0.386597278649733)*-0.0167784195698335)/(A69/4.51324442069043))))*A69)-A69))+(A69/(((A69/2.16808312757893)*A69)/((((((-0.0167784195698335/((-3.71932448578621-A69)/-3.71932448578621))*0.431909667821357)-((-0.0167784195698335/(0.514893463988092/3.76768892884125))*-0.0167784195698335))*A69)-A69)/-3.71932448578621)))))*-0.0167784195698335))*-0.0167784195698335)-A69)-4.00377146300127)))*((((0.431909667821357*A69)-((-0.0167784195698335/((-3.71932448578621-A69)/-3.71932448578621))*0.431909667821357))*(A69/((-0.115451464527423*((A69*(((((0.431909667821357*A69)-((((A69*(0.452033001101718*-4.83361099492419))/3.76768892884125)+(((-0.0167784195698335-((((0.431909667821357*A69)*A69)*(A69/-3.71932448578621))/(((-0.0167784195698335-A69)/-3.71932448578621)-(((0.431909667821357*A69)/-0.0167784195698335)+A69))))*A69)/1.88465635878438))-4.00377146300127))+(A69/1.88465635878438))*(0.431909667821357/(((4.41648285747342/2.16808312757893)*2.12888202884512)/-2.20728811496213)))+-0.0167784195698335))-4.00377146300127))-(A69/A69))))-(A69/A69)))-(A69/1.88465635878438)))*(A69*A69))-((-0.0167784195698335*1.86470121364556)*0.510199239691966))))--0.0167784195698335)))-4.00377146300127))*(A69*A69))-((-0.0167784195698335*1.86470121364556)*0.510199239691966))))--0.0167784195698335)))-4.00377146300127))-(A69/A69))))-(A69/(A69+3.12272356478096)))/-3.71932448578621))/0.431909667821357)*A69)))+((((((((0.431909667821357*A69)-((-0.0167784195698335/(((A69*(A69/((1.88465635878438*((A69*(((((0.431909667821357*A69)-A69)+(A69/1.88465635878438))*-0.0167784195698335)+(((((A69*A69)/3.76768892884125)+(A69/1.88465635878438))-(-0.0167784195698335/(0.431909667821357-(2.16808312757893*0.510199239691966))))-A69)))-4.00377146300127))-(A69/A69))))-(A69/A69))/-3.71932448578621))*0.431909667821357))*A69)--0.0167784195698335)-1.86470121364556)-(((((((-0.115451464527423-A69)/-2.20728811496213)/-3.71932448578621)*(A69+3.12272356478096))/1.88465635878438)*-0.0167784195698335)/-0.0167784195698335))*A69)-A69))/1.88465635878438))*-0.0167784195698335)+(((((A69*(0.452033001101718*-4.83361099492419))/3.76768892884125)+(3.76768892884125/1.88465635878438))-(-0.0167784195698335/(0.431909667821357-((-0.0167784195698335*1.86470121364556)*0.510199239691966))))--0.0167784195698335)))-4.00377146300127))-(A69/A69))))-(A69/1.88465635878438))/-3.71932448578621))/0.431909667821357)*(((0.431909667821357*A69)-(((0.514893463988092-1.86470121364556)/((((-0.0167784195698335-(4.51431360633113*-0.0167784195698335))*A69)/4.07385778887162)+(0.431909667821357/(1.88465635878438/(0.431909667821357/A69)))))*-0.0167784195698335))*A69)))*0.431909667821357))*A69)-A69))+(A69/1.88465635878438))*-0.0167784195698335)+(((((A69*(0.452033001101718*-4.83361099492419))/3.76768892884125)+(A69/1.88465635878438))-(-0.0167784195698335/((-0.115451464527423*((A69*(((((0.431909667821357*-0.0167784195698335)-(0.431909667821357*A69))+((2.16808312757893+(A69/1.88465635878438))*-0.0167784195698335))*1.88465635878438)+((((-4.83361099492419/3.76768892884125)+(A69/1.88465635878438))-(-0.0167784195698335/(0.431909667821357-(A69*0.510199239691966))))-(((0.431909667821357*A69)/1.88465635878438)*-0.0167784195698335))))-4.00377146300127))-((-0.0167784195698335*1.86470121364556)*0.510199239691966))))--0.0167784195698335)))/(((-0.930607149269186*((((3.13162397491196-(2.16808312757893/((((0.431909667821357*(((((-0.0167784195698335*1.86470121364556)*A69)-A69)*-0.115451464527423)*(((((((-0.115451464527423/3.76768892884125)*A69)-A69)*-0.115451464527423)*((4.00377146300127-1.88465635878438)/-3.71932448578621))-1.86470121364556)/-3.71932448578621)))/-0.0167784195698335)+-0.0167784195698335)-4.00377146300127)))*(A69/((-0.115451464527423*((3.76768892884125*(((((0.431909667821357*A69)-((((-0.0167784195698335/(((0.431909667821357*A69)/((((0.431909667821357*A69)-(-0.0167784195698335*((((-0.386597278649733*A69)/-0.386597278649733)*-0.0167784195698335)/(A69/4.51324442069043))))*A69)-A69))+(A69/(((A69/2.16808312757893)*A69)/((((3.12272356478096-((-0.0167784195698335/(0.514893463988092/3.76768892884125))*-0.0167784195698335))*A69)-A69)/-3.71932448578621)))))*(A69/4.51324442069043))*A69)-A69))+((((((0.431909667821357*A69)-((A69*0.431909667821357)-4.00377146300127))+(A69/1.88465635878438))*(0.431909667821357/(0.431909667821357*A69)))+((((((((0.431909667821357*4.41648285747342)-((-0.0167784195698335/(((-0.0167784195698335*1.86470121364556)*0.510199239691966)/-3.71932448578621))*0.431909667821357))*A69)--0.0167784195698335)-1.86470121364556)-(((((((-0.115451464527423-A69)/-2.20728811496213)/-3.71932448578621)*(A69+3.12272356478096))/1.88465635878438)*-0.0167784195698335)/-0.0167784195698335))*A69)-A69))/1.88465635878438))*-0.0167784195698335)+(((((A69*(0.452033001101718*-4.83361099492419))/3.76768892884125)+(3.76768892884125/1.88465635878438))-(-0.0167784195698335/((((A69/((0.431909667821357*A69)-((-0.0167784195698335/(((A69*(A69/((1.88465635878438*((A69*(((((0.431909667821357*A69)-A69)+(A69/A69))*-0.0167784195698335)+(((((A69*(0.452033001101718*-4.83361099492419))/3.76768892884125)+(A69/1.88465635878438))-(-0.0167784195698335/(0.431909667821357-(2.16808312757893*0.510199239691966))))-A69)))-4.00377146300127))-(A69/A69))))-(A69/A69))/-3.71932448578621))*0.431909667821357)))*A69)*(A69*A69))-((-0.0167784195698335*1.86470121364556)*0.510199239691966))))--0.0167784195698335)))-4.00377146300127))-(A69/A69))))-(A69/(A69+3.12272356478096)))/-3.71932448578621))/0.431909667821357)*(((0.431909667821357*A69)-(((0.514893463988092-1.86470121364556)/((((-0.0167784195698335-(4.51431360633113*-0.0167784195698335))*A69)/4.07385778887162)+(0.431909667821357/(1.88465635878438/(0.431909667821357/A69)))))*-0.0167784195698335))*A69)))*0.431909667821357))*A69)--0.0167784195698335)-1.86470121364556)-(((((1.88465635878438/-3.71932448578621)*(((A69*(0.452033001101718*-4.83361099492419))/3.76768892884125)/3.76768892884125))/1.88465635878438)*-0.0167784195698335)/-0.0167784195698335))*A69)-A69)/-2.20728811496213)/-3.71932448578621)*(A69+3.12272356478096))/1.88465635878438)*-0.0167784195698335)/-0.0167784195698335))*A69)-A69)/-2.20728811496213)-0.431909667821357)/A69)))*A69)-1.88465635878438)/-1.62559002136753)</f>
      </c>
    </row>
    <row r="70">
      <c r="A70" t="n" s="0">
        <v>1.1735353535353537</v>
      </c>
      <c r="B70" t="n" s="0">
        <v>1.3090182389127727</v>
      </c>
      <c r="C70" s="0">
        <f>((((-0.386597278649733+((0.431909667821357*A70)-(((((((((((0.431909667821357*A70)-((-0.0167784195698335/(((-0.930607149269186*(((A70*(A70/((-0.115451464527423*((A70*(((((0.431909667821357*A70)-((A70*0.431909667821357)-4.00377146300127))+(A70/1.88465635878438))*(0.431909667821357/(((4.41648285747342/2.16808312757893)*2.12888202884512)/-2.20728811496213)))+((((((((0.431909667821357*A70)-((-0.0167784195698335/(((A70*(A70/((-4.83361099492419*(A70-4.00377146300127))-(((-0.115451464527423*((3.76768892884125*((0.431909667821357-((-0.0167784195698335*1.86470121364556)*0.510199239691966))+(((((A70*(0.452033001101718*-4.83361099492419))/3.76768892884125)+(A70/1.88465635878438))-(((((3.13162397491196-(2.16808312757893/(((((0.431909667821357*A70)-((((A70/3.76768892884125)*(A70/4.51324442069043))*A70)-A70))+(A70/1.88465635878438))*-0.0167784195698335)+(((((A70*(0.452033001101718*((A70*(A70/((-0.115451464527423*((A70*(((((((((((0.431909667821357*A70)-((-0.0167784195698335/(((-0.930607149269186*((((3.13162397491196--0.0167784195698335)*(A70/((-0.115451464527423*((3.76768892884125*(((((0.431909667821357*A70)-(((-0.0167784195698335*A70)*0.431909667821357)-4.00377146300127))+(A70/1.88465635878438))*-0.0167784195698335)+((((-0.386597278649733/3.76768892884125)+(A70/-3.71932448578621))-(-0.0167784195698335/(0.431909667821357-((-0.0167784195698335*1.86470121364556)*0.510199239691966))))--0.0167784195698335)))-(((0.431909667821357*A70)-(0.514893463988092-A70))+(A70/1.88465635878438))))-(A70/A70))))-(A70/1.88465635878438))/-3.71932448578621))/0.431909667821357)*1.15661677800643))*0.431909667821357))*A70)--0.0167784195698335)-1.86470121364556)-(((((1.88465635878438/-3.71932448578621)*(0.431909667821357/3.76768892884125))/1.88465635878438)*-0.0167784195698335)/-0.0167784195698335))*A70)-((((A70*(0.452033001101718*-4.83361099492419))/3.76768892884125)+(A70/1.88465635878438))-4.00377146300127))+(A70/1.88465635878438))*(0.431909667821357/(((4.41648285747342/2.16808312757893)*2.12888202884512)/-2.20728811496213)))+((((((((0.431909667821357*A70)-((-0.0167784195698335/((((((0.431909667821357*A70)-((-0.0167784195698335/(A70*1.88465635878438))*0.431909667821357))*A70)--0.0167784195698335)-1.86470121364556)-(((((A70/(((A70/((-0.0167784195698335/3.76768892884125)+(A70*1.88465635878438)))*A70)-A70))*(0.431909667821357/3.76768892884125))/1.88465635878438)*-0.0167784195698335)/-0.0167784195698335)))*0.431909667821357))*A70)--0.0167784195698335)-1.86470121364556)-((((((((((((((0.431909667821357*A70)-((-0.0167784195698335/(((-0.930607149269186*((((3.13162397491196-(2.16808312757893/(((((0.431909667821357*A70)-((-0.0167784195698335/(((0.431909667821357*A70)/((((0.431909667821357*A70)-(-0.0167784195698335*(((((A70-(((((((1.88465635878438/-3.71932448578621)*(0.431909667821357/3.76768892884125))/1.88465635878438)*-0.0167784195698335)/-0.0167784195698335)*(A70/1.88465635878438))/-1.49309800030003))*A70)/-0.386597278649733)*-0.0167784195698335)/(A70/4.51324442069043))))*A70)-A70))+(A70/(((A70/3.76768892884125)*A70)/((((3.12272356478096-((-0.0167784195698335/(0.514893463988092/3.76768892884125))*-0.0167784195698335))*A70)-A70)/-3.71932448578621)))))*-0.0167784195698335))*-0.0167784195698335)-A70)-4.00377146300127)))*((((0.431909667821357*A70)-((-0.0167784195698335/((-3.71932448578621-A70)/-3.71932448578621))*0.431909667821357))*(A70/((-0.115451464527423*((A70*(((((0.431909667821357*A70)-((((A70*(0.452033001101718*-4.83361099492419))/3.76768892884125)+(((-0.0167784195698335-(((0.452033001101718*A70)*(A70/(-0.115451464527423*((3.76768892884125*(((((0.431909667821357*0.431909667821357)-(((-0.0167784195698335*A70)*0.431909667821357)-4.00377146300127))+(0.431909667821357/1.88465635878438))*-0.0167784195698335)+(((((A70*(0.452033001101718*-4.83361099492419))/3.76768892884125)+(A70/1.88465635878438))-(-0.0167784195698335/(0.431909667821357-((-0.0167784195698335*1.86470121364556)*1.15661677800643))))--0.0167784195698335)))-4.00377146300127))))/(((((((0.514893463988092-((A70*(0.452033001101718*-4.83361099492419))/3.76768892884125))/A70)+0.431909667821357)*A70)-A70)/-3.71932448578621)-((((((0.431909667821357*0.431909667821357)-(((-0.0167784195698335*A70)*0.431909667821357)-4.00377146300127))+(0.431909667821357/1.88465635878438))*-0.0167784195698335)/-0.0167784195698335)+A70))))*A70)/1.88465635878438))-4.00377146300127))+(A70/1.88465635878438))*(0.431909667821357/(((4.41648285747342/2.16808312757893)*2.12888202884512)/-2.20728811496213)))+((((((((0.431909667821357*(A70*0.510199239691966))-((-0.0167784195698335/(((A70*(A70/((1.88465635878438*((A70*(((((0.431909667821357*A70)-(((((((((A70*A70)/((((((0.431909667821357*(((((4.00377146300127*(0.514893463988092*((((((((((A70*A70)-(-0.0167784195698335/((((((((0.431909667821357*A70)-((((A70*1.73899989717253)-A70)*-0.0167784195698335)/((-0.386597278649733+(((((-0.386597278649733+((0.431909667821357*A70)-A70))*A70)-1.88465635878438)*A70)--0.0167784195698335))*A70)))*A70)--3.41029914190417)/-3.71932448578621)*0.431909667821357)*0.510199239691966)-A70)))*A70)-A70)/-3.71932448578621)*A70)/A70)/-0.0167784195698335)+-0.0167784195698335)/3.76768892884125)))--0.0167784195698335)/A70)*-0.115451464527423)*(((((((-0.115451464527423/(((((-0.0167784195698335*1.86470121364556)*A70)-A70)*-0.115451464527423)*(((((((-0.115451464527423/3.76768892884125)*A70)-A70)*-0.115451464527423)*((((((((((0.431909667821357*A70)-((-0.0167784195698335/(((-3.71932448578621*((((3.13162397491196-(2.16808312757893/(((((0.431909667821357*A70)-((-0.0167784195698335/(((0.431909667821357*A70)/((((0.431909667821357*A70)-(-0.0167784195698335*(((((A70-((-0.115451464527423*((A70*0.510199239691966)-1.88465635878438))/-1.49309800030003))*A70)/-0.386597278649733)*-0.0167784195698335)/(A70/4.51324442069043))))*A70)-A70))+(A70/(((A70/2.16808312757893)*A70)/((((3.12272356478096-((-0.0167784195698335/A70)*-0.0167784195698335))*A70)-A70)/-3.71932448578621)))))*-0.0167784195698335))*-0.0167784195698335)-A70)-4.00377146300127)))*((((0.431909667821357*A70)-((-0.0167784195698335/((-3.71932448578621-A70)/-3.71932448578621))*0.431909667821357))*(A70/((0.431909667821357-((-0.0167784195698335*1.86470121364556)*1.15661677800643))-(A70/A70))))-(A70/A70)))-(A70/1.88465635878438))/0.431909667821357))/0.431909667821357)*1.15661677800643))*0.431909667821357))*A70)-(-0.0167784195698335*1.86470121364556))-1.86470121364556)-(((((1.88465635878438/A70)*(0.431909667821357/3.76768892884125))/1.88465635878438)*-0.0167784195698335)/-0.0167784195698335))*A70)-A70)/-2.20728811496213)/-3.71932448578621))-1.86470121364556)/-3.71932448578621)))*A70)-A70)*-0.115451464527423)*((((-0.386597278649733+((0.431909667821357*A70)-A70))*A70)-((0.431909667821357*A70)-((((A70*(0.452033001101718*-4.83361099492419))/3.76768892884125)+(((-0.0167784195698335-(((0.452033001101718*A70)*(A70/-3.71932448578621))/((((((A70*(((((0.431909667821357*A70)-((((A70*(0.452033001101718*-4.83361099492419))/3.76768892884125)+(((-0.0167784195698335-(((0.452033001101718*A70)*(A70/-3.71932448578621))/(((((((0.514893463988092-((A70*(0.452033001101718*-4.83361099492419))/3.76768892884125))/A70)+0.431909667821357)*A70)-A70)/(((0.431909667821357*(((((4.00377146300127*(0.514893463988092*((((((((((A70*A70)-(-0.0167784195698335/((((((((0.431909667821357*A70)-((((A70*1.73899989717253)-A70)*-0.0167784195698335)/((-0.386597278649733+(((((-0.386597278649733+((0.431909667821357*A70)-A70))*A70)-1.88465635878438)*A70)--0.0167784195698335))*A70)))*A70)--3.41029914190417)/-3.71932448578621)*0.431909667821357)*0.510199239691966)-A70)))*A70)-A70)/-3.71932448578621)*A70)/A70)/-0.0167784195698335)+-0.0167784195698335)/3.76768892884125)))--0.0167784195698335)/A70)*-0.115451464527423)*(((((((-0.115451464527423/(((((-0.0167784195698335*1.86470121364556)*A70)-A70)*-0.115451464527423)*(((((((-0.115451464527423/3.76768892884125)*A70)-A70)*-0.115451464527423)*((((((((((0.431909667821357*A70)-((-0.0167784195698335/(((-0.930607149269186*(((((3.76768892884125*((0.431909667821357-((-0.0167784195698335*1.86470121364556)*0.510199239691966))+(((((A70*(0.452033001101718*-4.83361099492419))/3.76768892884125)+(A70/1.88465635878438))-(((((3.13162397491196-(2.16808312757893/((-0.930607149269186*((((3.13162397491196-(2.16808312757893/(((((0.431909667821357*A70)-((-0.0167784195698335/(((0.431909667821357*A70)/((((0.431909667821357*A70)-((-0.115451464527423*((3.76768892884125*(((((0.431909667821357*0.431909667821357)-(((-0.0167784195698335*A70)*0.431909667821357)-4.00377146300127))+(0.431909667821357/1.88465635878438))*-0.0167784195698335)+(((((A70*(0.452033001101718*-4.83361099492419))/3.76768892884125)+(A70/1.88465635878438))-(-0.0167784195698335/(0.431909667821357-((-0.0167784195698335*1.86470121364556)*1.15661677800643))))--0.0167784195698335)))-4.00377146300127))-(A70/A70)))*A70)-A70))+(0.431909667821357/(((A70/2.16808312757893)*A70)/(A70*A70)))))*-0.0167784195698335))*-0.0167784195698335)-A70)-4.00377146300127)))*(A70/((-0.115451464527423*((3.76768892884125*((0.431909667821357*0.431909667821357)-(-3.71932448578621-4.00377146300127)))-4.00377146300127))-(A70/A70))))-(A70/1.88465635878438))/-3.71932448578621))-4.00377146300127)))*(1.86470121364556/((-0.115451464527423*((3.76768892884125*(((((0.431909667821357*0.431909667821357)-(((-0.0167784195698335*A70)*0.431909667821357)-4.00377146300127))+(A70/1.88465635878438))*-0.0167784195698335)+(((((A70*(0.452033001101718*-4.83361099492419))/3.76768892884125)+(A70/1.88465635878438))-(-0.0167784195698335/(0.431909667821357-((-0.0167784195698335*1.86470121364556)*1.15661677800643))))--0.0167784195698335)))-4.00377146300127))-(A70/A70))))-(A70/1.88465635878438))/-3.71932448578621)/(0.431909667821357-((-0.0167784195698335*1.86470121364556)*0.510199239691966))))--0.0167784195698335)))-(3.76768892884125*(((((0.431909667821357*A70)-((((A70/3.76768892884125)*(A70/4.51324442069043))*A70)-A70))+(A70/1.88465635878438))*-0.0167784195698335)+(((((A70*(0.452033001101718*((A70*(A70/((-0.115451464527423*((A70*(((((((((((0.431909667821357*A70)-((-0.0167784195698335/(((-0.930607149269186*((((3.13162397491196--0.0167784195698335)*(A70/((-0.115451464527423*((3.76768892884125*(((((0.431909667821357*A70)-(((-0.0167784195698335*A70)*0.431909667821357)-4.00377146300127))+(A70/1.88465635878438))*-0.0167784195698335)+((((-0.386597278649733/3.76768892884125)+(A70/-3.71932448578621))-(-0.0167784195698335/(0.431909667821357-(1.86470121364556*0.510199239691966))))--0.0167784195698335)))-(((0.431909667821357*A70)-(1.88465635878438-A70))+(A70/1.88465635878438))))-(A70/A70))))-(A70/1.88465635878438))/-3.71932448578621))/0.431909667821357)*1.15661677800643))*0.431909667821357))*A70)--0.0167784195698335)-1.86470121364556)-(((((1.88465635878438/-3.71932448578621)*(0.431909667821357/3.76768892884125))/1.88465635878438)*-0.0167784195698335)/-0.0167784195698335))*A70)-((((A70*(0.452033001101718*-4.83361099492419))/3.76768892884125)+(A70/1.88465635878438))-4.00377146300127))+(A70/1.88465635878438))*(0.431909667821357/(((4.41648285747342/2.16808312757893)*2.12888202884512)/-2.20728811496213)))+((((((((0.431909667821357*A70)-((-0.0167784195698335/((((((0.431909667821357*A70)-((-0.0167784195698335/(A70*1.88465635878438))*0.431909667821357))*A70)--0.0167784195698335)-1.86470121364556)-(((((-3.71932448578621/(((A70/((-0.0167784195698335/3.76768892884125)+(A70*1.88465635878438)))*A70)-A70))*(0.431909667821357/3.76768892884125))/1.88465635878438)*-0.0167784195698335)/-0.0167784195698335)))*0.431909667821357))*A70)--0.0167784195698335)-1.86470121364556)-((((((((((((((0.431909667821357*A70)-((-0.0167784195698335/(((-0.930607149269186*((((3.13162397491196-(2.16808312757893/(((((0.431909667821357*A70)-((-0.0167784195698335/(((0.431909667821357*A70)/((((0.431909667821357*A70)-(-0.0167784195698335*(((((A70-(((((((1.88465635878438/-3.71932448578621)*(0.431909667821357/3.76768892884125))/1.88465635878438)*-0.0167784195698335)/-0.0167784195698335)*(A70/1.88465635878438))/-1.49309800030003))*A70)/-0.386597278649733)*-0.0167784195698335)/(A70/4.51324442069043))))*A70)-A70))+(A70/(((A70/2.16808312757893)*A70)/((((3.12272356478096-((-0.0167784195698335/(0.514893463988092/3.76768892884125))*-0.0167784195698335))*A70)-A70)/-3.71932448578621)))))*-0.0167784195698335))*-0.0167784195698335)-1.88465635878438)-4.00377146300127)))*((((0.431909667821357*A70)-((-0.0167784195698335/((-3.71932448578621-A70)/-3.71932448578621))*0.431909667821357))*(A70/((-0.115451464527423*((A70*(((((0.431909667821357*A70)-((((A70*(0.452033001101718*-4.83361099492419))/3.76768892884125)+(((-0.0167784195698335-(((0.452033001101718*A70)*(A70/-3.71932448578621))/(((((((0.514893463988092-((A70*(0.452033001101718*-4.83361099492419))/3.76768892884125))/A70)+0.431909667821357)*A70)-A70)/-3.71932448578621)-((((((0.431909667821357*0.431909667821357)-(((-0.0167784195698335*A70)*0.431909667821357)-4.00377146300127))+(0.431909667821357/1.88465635878438))*-0.0167784195698335)/-0.0167784195698335)+A70))))*A70)/1.88465635878438))-4.00377146300127))+(A70/1.88465635878438))*(0.431909667821357/(((4.41648285747342/2.16808312757893)*2.12888202884512)/-2.20728811496213)))+((((((((0.431909667821357*(A70*0.510199239691966))-((-0.0167784195698335/(((A70*(A70/((1.88465635878438*((A70*(((((0.431909667821357*A70)-(((((((((A70*A70)/((((((0.431909667821357*(((((4.00377146300127*(0.514893463988092*((((((((((A70*A70)-(-0.0167784195698335/((((((((0.431909667821357*A70)-((((A70*1.73899989717253)-A70)*-0.0167784195698335)/(((((((((A70*A70)/((((((0.431909667821357*((((A70*(0.452033001101718*-4.83361099492419))/3.76768892884125)*-0.115451464527423)*((((((2.16808312757893/(((((A70*A70)-((-0.0167784195698335/(((0.431909667821357*A70)/(A70*(A70-A70)))+(A70/(((A70/2.16808312757893)*((((0.431909667821357*(((((-0.0167784195698335*1.86470121364556)*A70)-A70)*-0.115451464527423)*((((0.431909667821357*A70)-((A70*0.431909667821357)-4.00377146300127))+(A70/1.88465635878438))/-3.71932448578621)))/-0.0167784195698335)+-0.0167784195698335)-4.00377146300127))/((((3.12272356478096-((A70/(0.514893463988092/3.76768892884125))*-0.0167784195698335))*-0.930607149269186)-A70)/-3.71932448578621)))))*-0.0167784195698335))*-0.0167784195698335)-A70)-A70))-A70)*-0.115451464527423)*((((-0.386597278649733+((0.431909667821357*A70)-A70))*A70)-1.88465635878438)/-3.71932448578621))-1.86470121364556)/-3.71932448578621)))/-0.0167784195698335)+-0.0167784195698335)/3.76768892884125)*(A70/A70))-1.15661677800643))*0.431909667821357)*((0.431909667821357*-3.71932448578621)/1.57260123980438))+((0.431909667821357*A70)-(((A70+3.12272356478096)+-0.386597278649733)*-0.0167784195698335)))*A70)-A70)+(((1.88465635878438-1.88465635878438)*A70)--0.0167784195698335))*A70)))*A70)--3.41029914190417)/-3.71932448578621)*0.431909667821357)*0.510199239691966)-A70)))*A70)-A70)/-3.71932448578621)*A70)/A70)/-0.0167784195698335)+-0.0167784195698335)/3.76768892884125)))--0.0167784195698335)/A70)*-0.115451464527423)*(((((((-0.115451464527423/(((((-0.0167784195698335*1.86470121364556)*A70)-A70)*-0.115451464527423)*(((((((-0.115451464527423/3.76768892884125)*A70)-A70)*-0.115451464527423)*((((((((((0.431909667821357*A70)-((-0.0167784195698335/(((-0.930607149269186*((((3.13162397491196-(2.16808312757893/(((((0.431909667821357*A70)-((-0.0167784195698335/(((0.431909667821357*A70)/((((0.431909667821357*A70)-(-0.0167784195698335*(((((A70-((-0.115451464527423*((A70*0.510199239691966)-1.88465635878438))/-1.49309800030003))*A70)/-0.386597278649733)*-0.0167784195698335)/(A70/4.51324442069043))))*A70)-A70))+(A70/(((A70/2.16808312757893)*A70)/((((3.12272356478096-((-0.0167784195698335/A70)*-0.0167784195698335))*A70)-A70)/-3.71932448578621)))))*-0.0167784195698335))*-0.0167784195698335)-A70)-4.00377146300127)))*((((0.431909667821357*A70)-((-0.0167784195698335/((-3.71932448578621-A70)/-3.71932448578621))*0.431909667821357))*(A70/((0.431909667821357-((-0.0167784195698335*1.86470121364556)*1.15661677800643))-(A70/A70))))-(A70/A70)))-(A70/1.88465635878438))/0.431909667821357))/0.431909667821357)*1.15661677800643))*0.431909667821357))*A70)-(-0.0167784195698335*1.86470121364556))-1.86470121364556)-(((((1.88465635878438/A70)*(0.431909667821357/3.76768892884125))/1.88465635878438)*-0.0167784195698335)/-0.0167784195698335))*A70)-A70)/-2.20728811496213)/-3.71932448578621))-1.86470121364556)/-3.71932448578621)))*A70)-A70)*-0.115451464527423)*((((-0.386597278649733+((0.431909667821357*A70)-A70))*A70)-((0.431909667821357*A70)-((((A70*(0.452033001101718*-4.83361099492419))/3.76768892884125)+(((-0.0167784195698335-(((0.452033001101718*A70)*(A70/-3.71932448578621))/((((((A70*(((((0.431909667821357*A70)-((((A70*(0.452033001101718*-4.83361099492419))/3.76768892884125)+(((-0.0167784195698335-(((0.452033001101718*A70)*(A70/-3.71932448578621))/(((((((0.514893463988092-((A70*(0.452033001101718*-4.83361099492419))/3.76768892884125))/A70)+0.431909667821357)*A70)-A70)/-3.71932448578621)-((((((0.431909667821357*0.431909667821357)-(((-0.0167784195698335*A70)*0.431909667821357)-4.00377146300127))+(0.431909667821357/1.88465635878438))*-0.0167784195698335)/-0.0167784195698335)+A70))))*A70)/1.88465635878438))-4.00377146300127))+(A70/1.88465635878438))*(0.431909667821357/(((4.41648285747342/2.16808312757893)*2.12888202884512)/-2.20728811496213)))+((((((((0.431909667821357*(A70*0.510199239691966))-((-0.0167784195698335/(((A70*(A70/((1.88465635878438*((A70*(((((0.431909667821357*A70)-(((((((((A70*A70)/((((((0.431909667821357*(((((4.00377146300127*(0.514893463988092*((((((((((-0.0167784195698335*A70)-(-0.0167784195698335/((((((((0.431909667821357*A70)-((((A70*1.73899989717253)-A70)*-0.0167784195698335)/((-0.386597278649733+(((((-0.386597278649733+((0.431909667821357*A70)-A70))*A70)-1.88465635878438)*A70)--0.0167784195698335))*A70)))*A70)--3.41029914190417)/-3.71932448578621)*0.431909667821357)*0.510199239691966)-A70)))*A70)-A70)/-3.71932448578621)*A70)/A70)/-0.0167784195698335)+-0.0167784195698335)/3.76768892884125)))--0.0167784195698335)/A70)*-0.115451464527423)*(((((((-0.115451464527423/(((((-0.0167784195698335*1.86470121364556)*A70)-(4.41648285747342/2.16808312757893))*-0.115451464527423)*(((((((-0.115451464527423/3.76768892884125)*A70)-A70)*-0.115451464527423)*((((((((((0.431909667821357*A70)-((-0.0167784195698335/(((-0.930607149269186*((((3.13162397491196-(2.16808312757893/(((((0.431909667821357*A70)-((-0.0167784195698335/(((0.431909667821357*A70)/((((0.431909667821357*A70)-(-0.0167784195698335*(((((A70-((-0.115451464527423*((A70*0.510199239691966)-1.88465635878438))/-1.49309800030003))*A70)/-0.386597278649733)*-0.0167784195698335)/(A70/4.51324442069043))))*A70)-A70))+(A70/(((A70/2.16808312757893)*A70)/((((3.12272356478096-((-0.0167784195698335/(0.514893463988092/3.76768892884125))*-0.0167784195698335))*A70)-A70)/-3.71932448578621)))))*-0.0167784195698335))*-0.0167784195698335)-A70)-4.00377146300127)))*((((0.431909667821357*A70)-((-0.0167784195698335/((-3.71932448578621-A70)/-3.71932448578621))*0.431909667821357))*(A70/((-0.115451464527423*((A70*(((((0.431909667821357*A70)-((((A70*(0.452033001101718*-4.83361099492419))/3.76768892884125)+(((-0.0167784195698335-((((0.431909667821357*A70)*A70)*(A70/-3.71932448578621))/(((-0.0167784195698335-A70)/-3.71932448578621)-(((0.431909667821357*A70)/-0.0167784195698335)+A70))))*A70)/1.88465635878438))-4.00377146300127))+(A70/1.88465635878438))*(0.431909667821357/(((4.41648285747342/2.16808312757893)*2.12888202884512)/-2.20728811496213)))+((((((((0.431909667821357*(A70*0.510199239691966))-((-0.0167784195698335/(((A70*(1.88465635878438/((-0.115451464527423*((A70*(((((0.431909667821357*A70)-(((((((((A70*A70)/((((((0.431909667821357*(((((4.00377146300127*(0.514893463988092*((0.431909667821357*A70)-(-0.0167784195698335*(((A70*(0.452033001101718*-4.83361099492419))-((-0.0167784195698335/((A70/0.510199239691966)+(0.431909667821357/A70)))*(0.431909667821357/(((((-0.386597278649733+((0.452033001101718*A70)-(-0.0167784195698335/A70)))-4.00377146300127)/2.16808312757893)*A70)/(-0.0167784195698335/(((A70+3.12272356478096)+(((((((((0.431909667821357*A70)-(((3.76768892884125*(((((0.431909667821357*A70)-(1.88465635878438-A70))+(A70/1.88465635878438))*-0.0167784195698335)+(((((A70*(0.452033001101718*-4.83361099492419))/3.76768892884125)+(A70/1.88465635878438))-(-0.0167784195698335/(0.431909667821357-((-0.0167784195698335*1.86470121364556)*0.510199239691966))))--0.0167784195698335)))/(((-0.930607149269186*((((3.13162397491196-(2.16808312757893/((((0.431909667821357*(((((-0.0167784195698335*1.86470121364556)*A70)-(-0.0167784195698335/(((A70+3.12272356478096)+(((((A70-1.86470121364556)-(((((1.88465635878438/-3.71932448578621)*(0.431909667821357-((((-0.0167784195698335-(((0.452033001101718*A70)*(A70/-3.71932448578621))/(((((A70+0.431909667821357)*A70)-A70)/-3.71932448578621)-(((0.431909667821357*A70)/-0.0167784195698335)+A70))))*A70)*(((A70/3.76768892884125)*A70)-4.00377146300127))-A70)))/1.88465635878438)*-0.0167784195698335)/-0.0167784195698335))*A70)-A70)/-2.20728811496213))-A70)))*-0.115451464527423)*0.431909667821357))/-0.0167784195698335)+-0.0167784195698335)-4.00377146300127)))*(A70/((-0.115451464527423*((3.76768892884125*(((((0.431909667821357*A70)-(((((((4.41648285747342/2.16808312757893)*2.12888202884512)/-2.20728811496213)/-3.71932448578621)*(A70+3.12272356478096))/1.88465635878438)-A70))+((((((0.431909667821357*A70)-((A70*0.431909667821357)-4.00377146300127))+((((((((0.431909667821357*A70)-(((3.76768892884125*(((((0.431909667821357*A70)-(1.88465635878438-A70))+(A70/1.88465635878438))*-0.0167784195698335)+(((((A70*(0.452033001101718*-4.83361099492419))/3.76768892884125)+(A70/1.88465635878438))-(-0.0167784195698335/(0.431909667821357-((-0.0167784195698335*1.86470121364556)*0.510199239691966))))--0.0167784195698335)))/(-3.71932448578621-A70))*0.431909667821357))*A70)--0.0167784195698335)-1.86470121364556)-(((((1.88465635878438/-3.71932448578621)*(((1.57260123980438*(0.452033001101718*-4.83361099492419))/3.76768892884125)/3.76768892884125))/1.88465635878438)*-0.0167784195698335)/-0.0167784195698335))*A70)-A70))*(0.431909667821357/-0.0167784195698335))+((((((((((4.00377146300127*(0.514893463988092*((((A70*(0.452033001101718*-4.83361099492419))/3.76768892884125)+(3.76768892884125/1.88465635878438))-(-0.0167784195698335/((((A70/1.88465635878438)*A70)*(A70*A70))-((-0.0167784195698335*1.86470121364556)*0.510199239691966))))))--0.0167784195698335)*A70)-((-0.0167784195698335/(((A70*(A70/((1.88465635878438*((A70*(((A70+(A70/1.88465635878438))*-0.0167784195698335)+(((((A70*(0.452033001101718*-4.83361099492419))/3.76768892884125)+(A70/1.88465635878438))--0.0167784195698335)-A70)))-4.00377146300127))-(A70/A70))))-(A70/A70))/-3.71932448578621))*0.431909667821357))*A70)--0.0167784195698335)-1.86470121364556)-((((0.431909667821357*A70)/1.88465635878438)*-0.0167784195698335)/-0.0167784195698335))*A70)-A70))/1.88465635878438))*-0.0167784195698335)+(((((A70*(0.452033001101718*-4.83361099492419))/3.76768892884125)+(3.76768892884125/1.88465635878438))-(-0.0167784195698335/(0.431909667821357-((-0.0167784195698335*1.86470121364556)*0.510199239691966))))--0.0167784195698335)))-4.00377146300127))-(A70/A70))))-(((-3.71932448578621-A70)/-3.71932448578621)/1.88465635878438))/-3.71932448578621))/0.431909667821357)*(((0.431909667821357*A70)-(((0.514893463988092-1.86470121364556)/((((-0.0167784195698335-(4.51431360633113*-0.0167784195698335))*A70)/4.07385778887162)+(0.431909667821357/(1.88465635878438/(0.431909667821357/A70)))))*-0.0167784195698335))*A70)))*0.431909667821357))*A70)--0.0167784195698335)-1.86470121364556)-(((((1.88465635878438/-3.71932448578621)*(0.431909667821357-((-0.115451464527423*(((((-0.115451464527423*((A70*0.510199239691966)-1.88465635878438))-(2.16808312757893*-0.0167784195698335))/3.76768892884125)*A70)-4.00377146300127))-A70)))/1.88465635878438)*-0.0167784195698335)/-0.0167784195698335))*A70)-A70)/-2.20728811496213))-A70))))))*A70)))))--0.0167784195698335)/A70)*-0.115451464527423)*((((((2.16808312757893/(((((A70*A70)-((-0.0167784195698335/(((0.431909667821357*A70)/(A70*((0.514893463988092*((0.431909667821357*A70)-(-0.0167784195698335*(((0.431909667821357*A70)-((-0.0167784195698335/(0.431909667821357+(0.431909667821357/A70)))*(0.431909667821357/(((((-0.386597278649733+((0.452033001101718*A70)-(-0.0167784195698335/A70)))-4.00377146300127)/2.16808312757893)*A70)/(-0.0167784195698335/(((A70+3.12272356478096)+(((((A70-1.86470121364556)-(((((1.88465635878438/-3.71932448578621)*(0.431909667821357-((((-0.0167784195698335-(((0.452033001101718*A70)*(A70/-3.71932448578621))/(((((A70+0.431909667821357)*A70)-A70)/-3.71932448578621)-(((0.431909667821357*A70)/-0.0167784195698335)+A70))))*A70)*(((A70/3.76768892884125)*A70)-4.00377146300127))-A70)))/1.88465635878438)*-0.0167784195698335)/-0.0167784195698335))*A70)-A70)/-2.20728811496213))-A70))))))*A70))))-A70)))+(A70/(((A70/2.16808312757893)*A70)/((((3.12272356478096-((-0.0167784195698335/(0.514893463988092/3.76768892884125))*-0.0167784195698335))*A70)-A70)/-3.71932448578621)))))*-0.0167784195698335))*-0.0167784195698335)-A70)-(((0.431909667821357*A70)*A70)*(A70/-3.71932448578621))))-A70)*-0.115451464527423)*((((-0.386597278649733+((0.431909667821357*A70)-A70))*A70)-1.88465635878438)/-3.71932448578621))-1.86470121364556)/-3.71932448578621)))/-0.0167784195698335)+-0.0167784195698335)/3.76768892884125)*(A70/A70))-1.15661677800643))*0.431909667821357)*((0.431909667821357*-3.71932448578621)/1.57260123980438))+((0.431909667821357*A70)-(((A70+3.12272356478096)+-0.386597278649733)*-0.0167784195698335)))*A70)-A70)*0.431909667821357)-4.00377146300127))+(A70/1.88465635878438))*-0.0167784195698335)+(((((A70*(0.452033001101718*A70))/3.76768892884125)+(A70/1.88465635878438))-(-0.0167784195698335/(0.431909667821357-((-0.0167784195698335*1.86470121364556)*(A70/A70)))))-A70)))-4.00377146300127))-(A70/A70))))-(A70/A70))/-3.71932448578621))*0.431909667821357))*A70)--0.0167784195698335)-1.86470121364556)-((((((((4.41648285747342/2.16808312757893)*2.12888202884512)/-2.20728811496213)/-3.71932448578621)*(A70+3.12272356478096))/1.88465635878438)*-0.0167784195698335)/-0.0167784195698335))*A70)-A70)))-4.00377146300127))-(A70/A70))))-(A70/A70)))-(A70/1.88465635878438))/0.431909667821357))/0.431909667821357)*1.15661677800643))*0.431909667821357))*A70)-(-0.0167784195698335*1.86470121364556))-1.86470121364556)-(((-0.0167784195698335/1.88465635878438)*-0.0167784195698335)/-0.0167784195698335))*A70)-A70)/-2.20728811496213)/-3.71932448578621))-1.86470121364556)/-3.71932448578621)))*A70)-A70)*-0.115451464527423)*((((-0.386597278649733+((0.431909667821357*A70)-A70))*A70)-((0.431909667821357*A70)-((((A70*(0.452033001101718*-4.83361099492419))/3.76768892884125)+(((-0.0167784195698335-(((0.452033001101718*A70)*(A70/-3.71932448578621))/(((((A70+0.431909667821357)*A70)-A70)/-3.71932448578621)-(((0.431909667821357*A70)/-0.0167784195698335)+A70))))*A70)/1.88465635878438))-4.00377146300127)))/-3.71932448578621))-1.86470121364556)/-3.71932448578621)))/-0.0167784195698335)+-0.0167784195698335)/3.76768892884125)*(A70/A70))-1.15661677800643))*0.431909667821357)*(((0.514893463988092-1.86470121364556)/((((-0.0167784195698335-(4.51431360633113*-0.0167784195698335))*A70)/4.07385778887162)+(0.431909667821357/(1.88465635878438/(0.431909667821357/A70)))))*-0.0167784195698335))+((0.431909667821357*A70)-(((-3.71932448578621+3.12272356478096)+-0.386597278649733)*-0.0167784195698335)))*A70)-A70)*0.431909667821357)-(-0.0167784195698335-A70)))+(A70/1.88465635878438))*-0.0167784195698335)+(((((A70*(0.452033001101718*A70))/3.76768892884125)+(A70/1.88465635878438))-(-0.0167784195698335/(0.431909667821357-((-0.0167784195698335*1.86470121364556)*(((0.431909667821357*A70)-((-0.0167784195698335/(A70*1.88465635878438))*0.431909667821357))*A70)))))-A70)))-4.00377146300127))-(A70/A70))))-(A70/A70))/-3.71932448578621))*0.431909667821357))*A70)--0.0167784195698335)-1.86470121364556)-((((((((4.41648285747342/2.16808312757893)*2.12888202884512)/-2.20728811496213)/-3.71932448578621)*(A70+3.12272356478096))/1.88465635878438)*-0.0167784195698335)/-0.0167784195698335))*A70)-A70)))+0.431909667821357)*A70)-A70)/-3.71932448578621)-(((0.431909667821357*A70)/-0.0167784195698335)+A70))))*A70)/1.88465635878438))-4.00377146300127)))/-3.71932448578621))-1.86470121364556)/-3.71932448578621)))/-0.0167784195698335)+-0.0167784195698335)/3.76768892884125)*(A70/A70))-1.15661677800643))*0.431909667821357)*(((0.514893463988092-1.86470121364556)/((((-0.0167784195698335-(4.51431360633113*2.16808312757893))*A70)/4.07385778887162)+(0.431909667821357/(1.88465635878438/(0.431909667821357/A70)))))*-0.0167784195698335))+((0.431909667821357*A70)-(((-3.71932448578621+A70)+-0.386597278649733)*-0.0167784195698335)))*A70)-A70)*0.431909667821357)-4.00377146300127))+(A70/1.88465635878438))*-0.0167784195698335)+(((((A70*(0.452033001101718*A70))/3.76768892884125)+(A70/1.88465635878438))-(-0.0167784195698335/(0.431909667821357-((-0.0167784195698335*1.86470121364556)*0.510199239691966))))-A70)))-4.00377146300127))-(A70/A70))))-(A70/A70))/-3.71932448578621))*0.431909667821357))*A70)--0.0167784195698335)-1.86470121364556)-((((((((4.41648285747342/2.16808312757893)*2.12888202884512)/-2.20728811496213)/-3.71932448578621)*(A70+3.12272356478096))/1.88465635878438)*-0.0167784195698335)/-0.0167784195698335))*A70)-A70)))-4.00377146300127))-(A70/A70))))-(A70/A70)))-(A70/1.88465635878438))/-3.71932448578621))/0.431909667821357)*1.15661677800643))*0.431909667821357))*A70)-(-0.0167784195698335*1.86470121364556))-1.86470121364556)-(((((1.88465635878438/A70)*(0.431909667821357/3.76768892884125))/1.88465635878438)*-0.0167784195698335)/-0.0167784195698335))*A70)-A70)/-2.20728811496213)/-3.71932448578621)*(A70+3.12272356478096))/1.88465635878438)*-0.0167784195698335)/-0.0167784195698335))*A70)-A70)))-4.00377146300127))-(A70/A70))))-(((((A70/((-0.0167784195698335/3.76768892884125)+(A70*1.88465635878438)))*0.431909667821357)-A70)/-3.32546583079217)/A70))))/3.76768892884125)+(A70/1.88465635878438))-((((-3.71932448578621+3.12272356478096)+-0.386597278649733)*-0.0167784195698335)/(0.431909667821357-((-0.0167784195698335*1.86470121364556)*0.510199239691966))))-((((((((((0.431909667821357*A70)-((-0.0167784195698335/(((-0.930607149269186*((((3.13162397491196-(2.16808312757893/(((((0.431909667821357*(1.88465635878438/-3.71932448578621))-((-0.0167784195698335/(((0.431909667821357*A70)/((((0.431909667821357*A70)-(-0.0167784195698335*(((((A70-((-0.115451464527423*((A70*0.510199239691966)-1.88465635878438))/-1.49309800030003))*A70)/-0.386597278649733)*-0.0167784195698335)/((0.431909667821357*A70)-(((((((((A70*A70)/((((((0.431909667821357*(((((4.00377146300127*(0.514893463988092*((((((((((A70*A70)-(-0.0167784195698335/((((((((0.431909667821357*A70)-((((A70*1.73899989717253)-A70)*-0.0167784195698335)/((-0.386597278649733+(((((-0.386597278649733+((0.431909667821357*A70)-A70))*A70)-1.88465635878438)*A70)--0.0167784195698335))*A70)))*A70)--3.41029914190417)/-3.71932448578621)*0.431909667821357)*0.510199239691966)-A70)))*A70)-A70)/-3.71932448578621)*A70)/A70)/-0.0167784195698335)+-0.0167784195698335)/A70)))--0.0167784195698335)/A70)*-0.115451464527423)*(((((((-0.115451464527423/(((((-0.0167784195698335*1.86470121364556)*A70)-A70)*-0.115451464527423)*(((((((-0.115451464527423/3.76768892884125)*((((0.431909667821357*A70)-((((((A70*(0.452033001101718*-4.83361099492419))/3.76768892884125)+(A70/1.88465635878438))-(-0.0167784195698335/(0.431909667821357-((-0.115451464527423*((A70*A70)-(0.431909667821357*A70)))-A70))))--3.71932448578621)*-0.0167784195698335))*-0.0167784195698335)-A70))-A70)*-0.115451464527423)*((((((((((0.431909667821357*A70)-((-0.0167784195698335/(((-0.930607149269186*((((3.13162397491196-(2.16808312757893/(((((0.431909667821357*A70)-((-0.0167784195698335/(((0.431909667821357*A70)/((((0.431909667821357*A70)-(-0.0167784195698335*(((((A70-((-0.115451464527423*((A70*0.510199239691966)-1.88465635878438))/-1.49309800030003))*A70)/-0.386597278649733)*-0.0167784195698335)/(A70/4.51324442069043))))*A70)-A70))+(A70/(((A70/2.16808312757893)*(A70+3.12272356478096))/((((3.12272356478096-((-0.0167784195698335/(0.514893463988092/3.76768892884125))*-0.0167784195698335))*A70)-A70)/-3.71932448578621)))))*-0.0167784195698335))*-0.0167784195698335)-A70)-4.00377146300127)))*((((0.431909667821357*A70)-((-0.0167784195698335/((-3.71932448578621-A70)/-3.71932448578621))*0.431909667821357))*(A70/((-0.115451464527423*((A70*(((((0.431909667821357*A70)-((((A70*(0.452033001101718*-4.83361099492419))/3.76768892884125)+(((-0.0167784195698335-((((0.431909667821357*A70)*A70)*(A70/-3.71932448578621))/(((-0.0167784195698335-A70)/-3.71932448578621)-(((0.431909667821357*A70)/-0.0167784195698335)+A70))))*A70)/1.88465635878438))-4.00377146300127))+(A70/1.88465635878438))*(0.431909667821357/(((4.41648285747342/2.16808312757893)*2.12888202884512)/-2.20728811496213)))+((((((((0.431909667821357*(A70*0.510199239691966))-((-0.0167784195698335/-4.83361099492419)*0.431909667821357))*A70)--0.0167784195698335)-A70)-((((((-0.115451464527423/-2.20728811496213)/-3.71932448578621)*(A70+3.12272356478096))/1.88465635878438)*-0.0167784195698335)/-0.0167784195698335))*A70)-A70)))-4.00377146300127))-(A70/A70))))-1.86470121364556))-(A70/1.88465635878438))/0.431909667821357))/0.431909667821357)*1.15661677800643))*0.431909667821357))*A70)-(-0.0167784195698335*1.86470121364556))-1.86470121364556)-(((((1.88465635878438/A70)*(0.431909667821357/3.76768892884125))/1.88465635878438)*-0.0167784195698335)/-0.0167784195698335))*A70)-A70)/-2.20728811496213)/-3.71932448578621))-1.86470121364556)/-3.71932448578621)))*A70)-A70)*-0.115451464527423)*((((-0.386597278649733+((0.431909667821357*A70)-A70))*A70)-((0.431909667821357*A70)-((((A70*((-0.0167784195698335/(((-0.930607149269186*((((3.13162397491196-(2.16808312757893/(((((0.431909667821357*A70)-((-0.0167784195698335/(((0.431909667821357*A70)/((((0.431909667821357*A70)-(-0.0167784195698335*(((((A70-(((((((1.88465635878438/-3.71932448578621)*(0.431909667821357/(A70/4.51324442069043)))/1.88465635878438)*-0.0167784195698335)/-0.0167784195698335)*(A70/1.88465635878438))/-1.49309800030003))*A70)/-0.386597278649733)*-0.0167784195698335)/(A70/4.51324442069043))))*A70)-A70))+(A70/(((A70/2.16808312757893)*A70)/((((3.12272356478096-((-0.0167784195698335/(0.514893463988092/3.76768892884125))*-0.0167784195698335))*A70)-A70)/-3.71932448578621)))))*-0.0167784195698335))*-0.0167784195698335)-A70)-4.00377146300127)))*((((0.431909667821357*A70)-((-0.0167784195698335/((-3.71932448578621-A70)/-3.71932448578621))*0.431909667821357))*(A70/((-0.115451464527423*((A70*(((((0.431909667821357*A70)-((((A70*(0.452033001101718*-4.83361099492419))/3.76768892884125)+(((-0.0167784195698335-(((0.452033001101718*A70)*(A70/-3.71932448578621))/((((((A70/A70)+0.431909667821357)*A70)-A70)/-3.71932448578621)-((((((0.431909667821357*0.431909667821357)-(((-0.0167784195698335*A70)*0.431909667821357)-4.00377146300127))+(0.431909667821357/1.88465635878438))*-0.0167784195698335)/-0.0167784195698335)+A70))))*A70)/1.88465635878438))-4.00377146300127))+(A70/1.88465635878438))*(0.431909667821357/(((4.41648285747342/2.16808312757893)*2.12888202884512)/-2.20728811496213)))+((((((((0.431909667821357*(A70*0.510199239691966))-((-0.0167784195698335/(((A70*(A70/((1.88465635878438*((A70*(((((0.431909667821357*A70)-A70)+(A70/1.88465635878438))*-0.0167784195698335)+(((((A70*(0.452033001101718*A70))/3.76768892884125)+(A70/1.88465635878438))-(-0.0167784195698335/(0.431909667821357-((-0.0167784195698335*1.86470121364556)*0.510199239691966))))-A70)))-4.00377146300127))-(A70/A70))))-(A70/A70))/-3.71932448578621))*0.431909667821357))*A70)--0.0167784195698335)-1.86470121364556)-((((((((4.41648285747342/2.16808312757893)*2.12888202884512)/-2.20728811496213)/-3.71932448578621)*(A70+3.12272356478096))/1.88465635878438)*-0.0167784195698335)/-0.0167784195698335))*A70)-A70)))-4.00377146300127))-(A70/A70))))-(A70/A70)))-(A70/1.88465635878438))/-3.71932448578621))/0.431909667821357)*1.15661677800643))*-4.83361099492419))/3.76768892884125)+(((-0.0167784195698335-(((0.452033001101718*A70)*(A70/-3.71932448578621))/(((((A70+0.431909667821357)*A70)-A70)/-3.71932448578621)-(((0.431909667821357*A70)/-0.0167784195698335)+A70))))*A70)/1.88465635878438))-4.00377146300127)))/-3.71932448578621))-1.86470121364556)/-3.71932448578621)))/-0.0167784195698335)+-0.0167784195698335)/3.76768892884125)*(A70/A70))-1.15661677800643))*0.431909667821357)*(((0.514893463988092-1.86470121364556)/((((-0.0167784195698335-(4.51431360633113*-0.0167784195698335))*A70)/4.07385778887162)+(0.431909667821357/(1.88465635878438/(0.431909667821357/(((((-0.0167784195698335*1.86470121364556)*A70)-A70)*-0.115451464527423)*(((((((-0.115451464527423/3.76768892884125)*A70)-A70)*-0.115451464527423)*((4.00377146300127-1.88465635878438)/-3.71932448578621))-1.86470121364556)/-3.71932448578621)))))))*-0.0167784195698335))+((0.431909667821357*A70)-(((-3.71932448578621+3.12272356478096)+-0.386597278649733)*-0.0167784195698335)))*A70)-A70)*0.431909667821357)-4.00377146300127)))))*A70)-A70))+(A70/(((A70/2.16808312757893)*A70)/A70))))*-0.0167784195698335))*-0.0167784195698335)-A70)-4.00377146300127)))*((((0.431909667821357*A70)-((-0.0167784195698335/((-3.71932448578621-A70)/-3.71932448578621))*0.431909667821357))*(A70/((-0.115451464527423*((A70*(((((0.431909667821357*A70)-((((A70*(0.452033001101718*-4.83361099492419))/3.76768892884125)+(((-0.0167784195698335-((((0.431909667821357*A70)*A70)*(A70/-3.71932448578621))/(((-0.0167784195698335-A70)/-3.71932448578621)-(((0.431909667821357*A70)/-0.0167784195698335)+A70))))*A70)/1.88465635878438))-4.00377146300127))+(A70/1.88465635878438))*(0.431909667821357/(((4.41648285747342/2.16808312757893)*2.12888202884512)/-2.20728811496213)))+((((((((0.431909667821357*(A70*0.510199239691966))-((-0.0167784195698335/(((A70*(A70/((-0.115451464527423*((A70*(((((0.431909667821357*A70)-(((((((((A70*A70)/((((((0.431909667821357*((((A70*(0.452033001101718*-4.83361099492419))/3.76768892884125)*-0.115451464527423)*((((((2.16808312757893/(((((A70*A70)-((-0.0167784195698335/(((0.431909667821357*A70)/(A70*(A70-A70)))+(A70/(((A70/2.16808312757893)*A70)/((((3.12272356478096-((A70/(0.514893463988092/3.76768892884125))*-0.0167784195698335))*-0.930607149269186)-A70)/-3.71932448578621)))))*-0.0167784195698335))*-0.0167784195698335)-A70)-A70))-A70)*-0.115451464527423)*((((-0.386597278649733+((0.431909667821357*A70)-A70))*A70)-1.88465635878438)/-3.71932448578621))-1.86470121364556)/-3.71932448578621)))/-0.0167784195698335)+-0.0167784195698335)/3.76768892884125)*(A70/(((3.13162397491196-(2.16808312757893/((((0.431909667821357*(((((-0.0167784195698335*1.86470121364556)*A70)-A70)*-0.115451464527423)*(((((((-0.115451464527423/3.76768892884125)*A70)-A70)*-0.115451464527423)*((4.00377146300127-1.88465635878438)/-3.71932448578621))-((A70+3.12272356478096)+-0.386597278649733))/-3.71932448578621)))/-0.0167784195698335)+-0.0167784195698335)-4.00377146300127)))*(A70/((-0.115451464527423*(A70-4.00377146300127))-(A70/A70))))-(A70/(A70+3.12272356478096)))))-1.15661677800643))*0.431909667821357)*((0.431909667821357*-3.71932448578621)/1.57260123980438))+((0.431909667821357*A70)-(((A70+3.12272356478096)+-0.386597278649733)*-0.0167784195698335)))*A70)-A70)*0.431909667821357)-4.00377146300127))+(A70/1.88465635878438))*-0.0167784195698335)+(((((A70*(0.431909667821357*A70))/3.76768892884125)+(A70/1.88465635878438))-(-0.0167784195698335/(0.431909667821357-((-0.0167784195698335*1.86470121364556)*(A70/A70)))))-A70)))-4.00377146300127))-(A70/A70))))-(A70/A70))/-3.71932448578621))*0.431909667821357))*A70)--0.0167784195698335)-1.86470121364556)-((((((((4.41648285747342/2.16808312757893)*((-3.71932448578621-A70)/-3.71932448578621))/-2.20728811496213)/-3.71932448578621)*(A70+3.12272356478096))/1.88465635878438)*-0.0167784195698335)/-0.0167784195698335))*A70)-A70)))-4.00377146300127))-(A70/A70))))-(A70/A70)))-(A70/1.88465635878438))/-3.71932448578621))/0.431909667821357)*1.15661677800643))*0.431909667821357))*A70)-(-0.0167784195698335*1.86470121364556))-1.86470121364556)-(((((1.88465635878438/A70)*(0.431909667821357/3.76768892884125))/1.88465635878438)*-0.0167784195698335)/-0.0167784195698335))*A70)-A70)*A70)--0.0167784195698335)))))*((((0.431909667821357*A70)-((-0.0167784195698335/((-3.71932448578621-A70)/-3.71932448578621))*0.431909667821357))*(A70/((0.431909667821357-((-0.0167784195698335*1.86470121364556)*1.15661677800643))-(A70/A70))))-(A70/A70)))-(A70/1.88465635878438))/0.431909667821357))/0.431909667821357)*1.15661677800643))*0.431909667821357))*A70)-(-0.0167784195698335*1.86470121364556))-1.86470121364556)-(((((1.88465635878438/A70)*(0.431909667821357/3.76768892884125))/1.88465635878438)*-0.0167784195698335)/-0.0167784195698335))*A70)-A70)/-2.20728811496213)/-3.71932448578621))-1.86470121364556)/-3.71932448578621)))*A70)-A70)*-0.115451464527423)*((((-0.386597278649733+((0.431909667821357*A70)-A70))*A70)-((0.431909667821357*A70)-((((A70*(0.452033001101718*-4.83361099492419))/3.76768892884125)+(((-0.0167784195698335-(((0.452033001101718*A70)*(A70/-3.71932448578621))/((((((A70*(((((0.431909667821357*A70)-((((A70*(0.452033001101718*-4.83361099492419))/3.76768892884125)+(((-0.0167784195698335-(((0.452033001101718*A70)*(A70/-3.71932448578621))/(((((((0.514893463988092-((A70*(0.452033001101718*-4.83361099492419))/3.76768892884125))/A70)+0.431909667821357)*A70)-A70)/-3.71932448578621)-((((((0.431909667821357*0.431909667821357)-(((-0.0167784195698335*A70)*0.431909667821357)-4.00377146300127))+(0.431909667821357/1.88465635878438))*-0.0167784195698335)/-0.0167784195698335)+A70))))*A70)/1.88465635878438))-4.00377146300127))+(A70/1.88465635878438))*(0.431909667821357/(((4.41648285747342/2.16808312757893)*2.12888202884512)/-2.20728811496213)))+((((((((0.431909667821357*(A70*0.510199239691966))-((-0.0167784195698335/(((A70*(A70/((1.88465635878438*((A70*(((((0.431909667821357*A70)-(((((((((A70*A70)/((((((0.431909667821357*(((((4.00377146300127*(0.514893463988092*((((((((((-0.0167784195698335*A70)-(-0.0167784195698335/((((((((0.431909667821357*A70)-((((A70*1.73899989717253)-A70)*-0.0167784195698335)/((-0.386597278649733+(((((-0.386597278649733+((0.431909667821357*A70)-A70))*A70)-1.88465635878438)*A70)--0.0167784195698335))*A70)))*A70)--3.41029914190417)/-3.71932448578621)*0.431909667821357)*0.510199239691966)-A70)))*A70)-A70)/-3.71932448578621)*A70)/A70)/-0.0167784195698335)+-0.0167784195698335)/3.76768892884125)))--0.0167784195698335)/A70)*-0.115451464527423)*(((((((-0.115451464527423/(((((-0.0167784195698335*1.86470121364556)*A70)-(4.41648285747342/2.16808312757893))*-0.115451464527423)*(((((((-0.115451464527423/3.76768892884125)*A70)-A70)*-0.115451464527423)*((((((((((0.431909667821357*A70)-((-0.0167784195698335/(((-0.930607149269186*((((3.13162397491196-(2.16808312757893/(((((0.431909667821357*A70)-((-0.0167784195698335/(((0.431909667821357*A70)/((((0.431909667821357*A70)-(-0.0167784195698335*(((((A70-((-0.115451464527423*((A70*0.510199239691966)-1.88465635878438))/-1.49309800030003))*A70)/-0.386597278649733)*-0.0167784195698335)/(A70/4.51324442069043))))*A70)-A70))+(A70/(((A70/2.16808312757893)*A70)/((((3.12272356478096-((-0.0167784195698335/(0.514893463988092/3.76768892884125))*-0.0167784195698335))*A70)-A70)/-3.71932448578621)))))*-0.0167784195698335))*-0.0167784195698335)-A70)-4.00377146300127)))*((((0.431909667821357*A70)-((-0.0167784195698335/((-3.71932448578621-A70)/-3.71932448578621))*0.431909667821357))*(A70/((-0.115451464527423*((A70*(((((0.431909667821357*A70)-((((A70*(0.452033001101718*-4.83361099492419))/3.76768892884125)+(((-0.0167784195698335-((((0.431909667821357*A70)*A70)*(A70/-3.71932448578621))/(((-0.0167784195698335-A70)/-3.71932448578621)-(((0.431909667821357*A70)/-0.0167784195698335)+A70))))*A70)/1.88465635878438))-4.00377146300127))+(A70/1.88465635878438))*(0.431909667821357/(((4.41648285747342/2.16808312757893)*2.12888202884512)/-2.20728811496213)))+((((((((0.431909667821357*(A70*0.510199239691966))-((-0.0167784195698335/(((A70*(A70/((-0.115451464527423*((A70*(((((0.431909667821357*A70)-(((((((((A70*A70)/((((4.41648285747342/2.16808312757893)*2.12888202884512)/-2.20728811496213)/-3.71932448578621))*0.431909667821357)*((0.431909667821357*-3.71932448578621)/1.57260123980438))+((0.431909667821357*A70)-(((A70+(((0.431909667821357*A70)-((A70*0.431909667821357)-4.00377146300127))+(A70-A70)))+-0.386597278649733)*-0.0167784195698335)))*A70)-A70)*0.431909667821357)-4.00377146300127))+(A70/1.88465635878438))*-0.0167784195698335)+(((((A70*(0.452033001101718*A70))/3.76768892884125)+(A70/1.88465635878438))-(-0.0167784195698335/(0.431909667821357-((-0.0167784195698335*1.86470121364556)*(4.07385778887162/A70)))))-A70)))-4.00377146300127))-(A70/A70))))-(A70/A70))/-3.71932448578621))*0.431909667821357))*A70)--0.0167784195698335)-1.86470121364556)-((((((((4.41648285747342/2.16808312757893)*2.12888202884512)/-2.20728811496213)/-3.71932448578621)*(A70+3.12272356478096))/1.88465635878438)*-0.0167784195698335)/-0.0167784195698335))*A70)-A70)))-4.00377146300127))-(A70/A70))))-(A70/A70)))-(A70/1.88465635878438))/0.431909667821357))/0.431909667821357)*1.15661677800643))*0.431909667821357))*A70)-(-0.0167784195698335*1.86470121364556))-1.86470121364556)-(((((1.88465635878438/A70)*(0.431909667821357/3.76768892884125))/1.88465635878438)*-0.0167784195698335)/-0.0167784195698335))*A70)-A70)/-2.20728811496213)/-3.71932448578621))-1.86470121364556)/-3.71932448578621)))*A70)-A70)*-0.115451464527423)*((((-0.386597278649733+((0.431909667821357*A70)-A70))*A70)-((0.431909667821357*A70)-((((A70*(0.452033001101718*-4.83361099492419))/3.76768892884125)+(((-0.0167784195698335-(((0.452033001101718*A70)*(A70/-3.71932448578621))/(((((A70+0.431909667821357)*A70)-A70)/-3.71932448578621)-(((0.431909667821357*A70)/-0.0167784195698335)+A70))))*A70)/1.88465635878438))-4.00377146300127)))/-3.71932448578621))-1.86470121364556)/-3.71932448578621)))/-0.0167784195698335)+-0.0167784195698335)/3.76768892884125)*(A70/A70))-1.15661677800643))*0.431909667821357)*(((0.514893463988092-1.86470121364556)/((((-0.0167784195698335-(4.51431360633113*-0.0167784195698335))*A70)/4.07385778887162)+(0.431909667821357/(1.88465635878438/(0.431909667821357/A70)))))*-0.0167784195698335))+((0.431909667821357*A70)-(((-3.71932448578621+3.12272356478096)+-0.386597278649733)*-0.0167784195698335)))*A70)-A70)*0.431909667821357)-(-0.0167784195698335-A70)))+(A70/1.88465635878438))*-0.0167784195698335)+(((((A70*(0.452033001101718*A70))/3.76768892884125)+(A70/1.88465635878438))-(-0.0167784195698335/(0.431909667821357-((-0.0167784195698335*1.86470121364556)*(((0.431909667821357*A70)-((-0.0167784195698335/(A70*1.88465635878438))*0.431909667821357))*A70)))))-A70)))-4.00377146300127))-(A70/A70))))-(A70/A70))/-3.71932448578621))*0.431909667821357))*A70)--0.0167784195698335)-1.86470121364556)-((((((((4.41648285747342/2.16808312757893)*2.12888202884512)/-2.20728811496213)/-3.71932448578621)*(A70+3.12272356478096))/1.88465635878438)*-0.0167784195698335)/-0.0167784195698335))*A70)-A70)))+0.431909667821357)*A70)-A70)/-3.71932448578621)-(((0.431909667821357*A70)/-0.0167784195698335)+A70))))*A70)/1.88465635878438))-4.00377146300127)))/-3.71932448578621))-1.86470121364556)/-3.71932448578621)))/-0.0167784195698335)+-0.0167784195698335))-((((((0.431909667821357*0.431909667821357)-(((-0.0167784195698335*A70)*0.431909667821357)-4.00377146300127))+(0.431909667821357/1.88465635878438))*-0.0167784195698335)/-0.0167784195698335)+A70))))*A70)/(A70/1.88465635878438)))-4.00377146300127))+(A70/1.88465635878438))*(0.431909667821357/(((4.41648285747342/2.16808312757893)*(0.431909667821357/3.76768892884125))/-2.20728811496213)))+((((((((0.431909667821357*(A70*0.510199239691966))-((-0.0167784195698335/(((A70*(A70/((1.88465635878438*((A70*(((((0.431909667821357*A70)-(((((((((A70*A70)/((((((0.431909667821357*(((((4.00377146300127*(0.514893463988092*((((((((((-0.0167784195698335*A70)-(-0.0167784195698335/((((((((0.431909667821357*A70)-((0.452033001101718*A70)/((-0.386597278649733+(((A70/(A70+3.12272356478096))*A70)--0.0167784195698335))*A70)))*A70)--3.41029914190417)/-3.71932448578621)*0.431909667821357)*0.510199239691966)-A70)))*A70)-A70)/-3.71932448578621)*A70)/A70)/-0.0167784195698335)+-0.0167784195698335)/3.76768892884125)))--0.0167784195698335)/A70)*-0.115451464527423)*(((((((-0.115451464527423/(((((-0.0167784195698335*1.86470121364556)*A70)-(4.41648285747342/2.16808312757893))*-0.115451464527423)*(((((((-0.115451464527423/3.76768892884125)*A70)-A70)*-0.115451464527423)*((((((((((0.431909667821357*A70)-((-0.0167784195698335/(((-0.930607149269186*((((3.13162397491196-(2.16808312757893/(((((0.431909667821357*A70)-((-0.0167784195698335/(((0.431909667821357*A70)/((((0.431909667821357*A70)-(-0.0167784195698335*(((((A70-((-0.115451464527423*((A70*0.510199239691966)-1.88465635878438))/-1.49309800030003))*A70)/-0.386597278649733)*-0.0167784195698335)/(A70/4.51324442069043))))*A70)-A70))+(A70/(((A70/2.16808312757893)*A70)/((((3.12272356478096-((-0.0167784195698335/(0.514893463988092/3.76768892884125))*-0.0167784195698335))*A70)-A70)/-3.71932448578621)))))*-0.0167784195698335))*-0.0167784195698335)-A70)-4.00377146300127)))*((((0.431909667821357*A70)-((-0.0167784195698335/((-3.71932448578621-A70)/-3.71932448578621))*0.431909667821357))*(A70/((-0.115451464527423*((A70*(((((0.431909667821357*A70)-((((A70*(0.452033001101718*-4.83361099492419))/3.76768892884125)+(((-0.0167784195698335-((((0.431909667821357*A70)*A70)*(A70/-3.71932448578621))/(((-0.0167784195698335-A70)/-3.71932448578621)-(((0.431909667821357*A70)/-0.0167784195698335)+A70))))*A70)/1.88465635878438))-4.00377146300127))+(A70/1.88465635878438))*(0.431909667821357/(((4.41648285747342/2.16808312757893)*2.12888202884512)/-2.20728811496213)))+((((((((0.431909667821357*(A70*0.510199239691966))-((-0.0167784195698335/(((A70*(A70/((-0.115451464527423*((A70*(((((0.431909667821357*A70)-(((((((((A70*A70)/((((4.41648285747342/2.16808312757893)*2.12888202884512)/-2.20728811496213)/-3.71932448578621))*0.431909667821357)*((0.431909667821357*-3.71932448578621)/1.57260123980438))+((0.431909667821357*A70)-(((A70+(((0.431909667821357*A70)-((A70*0.431909667821357)-4.00377146300127))+(A70-A70)))+-0.386597278649733)*-0.0167784195698335)))*A70)-A70)*0.431909667821357)-4.00377146300127))+(A70/1.88465635878438))*-0.0167784195698335)+(((((A70*(0.452033001101718*A70))/3.76768892884125)+(A70/1.88465635878438))-(-0.0167784195698335/(0.431909667821357-((-0.0167784195698335*1.86470121364556)*(A70/A70)))))-A70)))-4.00377146300127))-(A70/A70))))-(A70/A70))/-3.71932448578621))*0.431909667821357))*A70)--0.0167784195698335)-1.86470121364556)-((((((((4.41648285747342/2.16808312757893)*2.12888202884512)/-2.20728811496213)/-3.71932448578621)*(A70+3.12272356478096))/1.88465635878438)*-0.0167784195698335)/-0.0167784195698335))*A70)-A70)))-4.00377146300127))-(A70/A70))))-(A70/A70)))-(A70/1.88465635878438))/0.431909667821357))/0.431909667821357)*1.15661677800643))*0.431909667821357))*A70)-(-0.0167784195698335*1.86470121364556))-1.86470121364556)-(((((1.88465635878438/A70)*(0.431909667821357/3.76768892884125))/1.88465635878438)*-0.0167784195698335)/-0.0167784195698335))*A70)-A70)/-2.20728811496213)/-3.71932448578621))-1.86470121364556)/-3.71932448578621)))*A70)-A70)*-0.115451464527423)*((((-0.386597278649733+((0.431909667821357*A70)-A70))*A70)-((0.431909667821357*A70)-((((A70*(0.452033001101718*-4.83361099492419))/3.76768892884125)+(((-0.0167784195698335-(((0.452033001101718*A70)*(A70/-3.71932448578621))/(((((A70+0.431909667821357)*A70)-A70)/-3.71932448578621)-(((0.431909667821357*A70)/-0.0167784195698335)+A70))))*A70)/1.88465635878438))-4.00377146300127)))/-3.71932448578621))-1.86470121364556)/-3.71932448578621)))/-0.0167784195698335)+-0.0167784195698335)/3.76768892884125)*(A70/A70))-1.15661677800643))*0.431909667821357)*(((0.514893463988092-1.86470121364556)/((((-0.0167784195698335-(4.51431360633113*-0.0167784195698335))*A70)/4.07385778887162)+(0.431909667821357/(1.88465635878438/(0.431909667821357/A70)))))*-0.0167784195698335))+((0.431909667821357*A70)-(((-3.71932448578621+3.12272356478096)+-0.386597278649733)*-0.0167784195698335)))*A70)-A70)*0.431909667821357)-(0.431909667821357-A70)))+(A70/1.88465635878438))*-0.0167784195698335)+(((((A70*(0.452033001101718*A70))/3.76768892884125)+(A70/1.88465635878438))-(-0.0167784195698335/(0.431909667821357-((-0.0167784195698335*1.86470121364556)*(((0.431909667821357*A70)-((-0.0167784195698335/(A70*1.88465635878438))*0.431909667821357))*A70)))))-A70)))-4.00377146300127))-(A70/A70))))-(A70/A70))/-3.71932448578621))*0.431909667821357))*A70)--0.0167784195698335)-1.86470121364556)-((((((((4.41648285747342/2.16808312757893)*2.12888202884512)/(A70/1.88465635878438))/-3.71932448578621)*(A70+3.12272356478096))/1.88465635878438)*-0.0167784195698335)/-0.0167784195698335))*A70)-A70)))+0.431909667821357)*A70)-A70)/-3.71932448578621)-(((0.431909667821357*A70)/-0.0167784195698335)+A70))))*A70)/1.88465635878438))-4.00377146300127)))/-3.71932448578621))-1.86470121364556)/-3.71932448578621)))/-0.0167784195698335)+-0.0167784195698335)/3.76768892884125)*(A70/A70))-1.15661677800643))*0.431909667821357)*(((0.514893463988092-1.86470121364556)/((((-0.0167784195698335-(4.51431360633113*2.16808312757893))*A70)/4.07385778887162)+(0.431909667821357/(1.88465635878438/(0.431909667821357/A70)))))*-0.0167784195698335))+((0.431909667821357*A70)-(((-3.71932448578621+3.12272356478096)+-0.386597278649733)*-0.0167784195698335)))*A70)-A70)*0.431909667821357)-4.00377146300127))+(A70/1.88465635878438))*-0.0167784195698335)+(((((A70*(0.452033001101718*A70))/3.76768892884125)+(A70/1.88465635878438))-(-0.0167784195698335/(0.431909667821357-((-0.0167784195698335*1.86470121364556)*0.510199239691966))))-A70)))-4.00377146300127))-(A70/A70))))-(A70/A70))/-3.71932448578621))*0.431909667821357))*A70)--0.0167784195698335)-1.86470121364556)-((((((((4.41648285747342/2.16808312757893)*2.12888202884512)/-2.20728811496213)/-3.71932448578621)*(A70+3.12272356478096))/1.88465635878438)*-0.0167784195698335)/-0.0167784195698335))*A70)-A70)))-4.00377146300127))-(A70/A70))))-(A70/A70)))-(A70/1.88465635878438))/-3.71932448578621))/0.431909667821357)*1.15661677800643))*0.431909667821357))*A70)-(-0.0167784195698335*1.86470121364556))-1.86470121364556)-(((((1.88465635878438/A70)*(0.431909667821357/3.76768892884125))/1.88465635878438)*-0.0167784195698335)/-0.0167784195698335))*A70)-A70)/-2.20728811496213)/-3.71932448578621)*(A70+3.12272356478096))/1.88465635878438)*-0.0167784195698335)/-0.0167784195698335))*A70)-A70)))-4.00377146300127))-(A70/A70))))-(((((A70/((-0.0167784195698335/3.76768892884125)+(A70*1.88465635878438)))*A70)-A70)/-3.32546583079217)/A70))))/3.76768892884125)+(A70/1.88465635878438))-(-0.0167784195698335/(0.431909667821357-((-0.0167784195698335*1.86470121364556)*0.510199239691966))))-((((((((((0.431909667821357*A70)-((-0.0167784195698335/(((-0.930607149269186*((((3.13162397491196-(2.16808312757893/(((((0.431909667821357*(1.88465635878438/-3.71932448578621))-((-0.0167784195698335/(((0.431909667821357*A70)/((((0.431909667821357*A70)-(-0.0167784195698335*(((((A70-((-0.115451464527423*((A70*0.510199239691966)-1.88465635878438))/-1.49309800030003))*A70)/-0.386597278649733)*-0.0167784195698335)/(A70/4.51324442069043))))*A70)-A70))+(A70/(((A70/2.16808312757893)*A70)/((((3.12272356478096-((-0.0167784195698335/(0.514893463988092/3.76768892884125))*-0.0167784195698335))*A70)-A70)/-3.71932448578621)))))*-0.0167784195698335))*-0.0167784195698335)-A70)-4.00377146300127)))*((((0.431909667821357*A70)-((-0.0167784195698335/((-3.71932448578621-A70)/-3.71932448578621))*0.431909667821357))*(A70/((-0.115451464527423*((A70*(((((0.431909667821357*A70)-((((A70*(0.452033001101718*-4.83361099492419))/3.76768892884125)+(((-0.0167784195698335-((((0.431909667821357*A70)*A70)*(A70/-3.71932448578621))/(((-0.0167784195698335-A70)/-3.71932448578621)-(((0.431909667821357*A70)/-0.0167784195698335)+A70))))*A70)/1.88465635878438))-4.00377146300127))+(A70/1.88465635878438))*(0.431909667821357/(((4.41648285747342/2.16808312757893)*(((0.431909667821357*A70)-(1.88465635878438-A70))+(A70/1.88465635878438)))/-2.20728811496213)))+((((((((0.431909667821357*(A70*0.510199239691966))-((-0.0167784195698335/(((A70*(A70/((-0.115451464527423*((A70*(((((0.431909667821357*A70)-(((((((((A70*A70)/((((((0.431909667821357*((((A70*(0.452033001101718*-4.83361099492419))/3.76768892884125)*-0.115451464527423)*((((((2.16808312757893/(((((A70*A70)-((-0.0167784195698335/(((0.431909667821357*A70)/(A70*(A70-A70)))+(A70/(((A70/2.16808312757893)*A70)/((((3.12272356478096-((A70/(0.514893463988092/3.76768892884125))*-0.0167784195698335))*-0.930607149269186)-A70)/-3.71932448578621)))))*-0.0167784195698335))*-0.0167784195698335)-A70)-A70))-A70)*-0.115451464527423)*((((-0.386597278649733+((0.431909667821357*A70)-A70))*A70)-1.88465635878438)/-3.71932448578621))-1.86470121364556)/-3.71932448578621)))/-0.0167784195698335)+-0.0167784195698335)/3.76768892884125)*(A70/A70))-1.15661677800643))*0.431909667821357)*((0.431909667821357*-3.71932448578621)/1.57260123980438))+((0.431909667821357*A70)-(((A70+3.12272356478096)+-0.386597278649733)*-0.0167784195698335)))*A70)-A70)*0.431909667821357)-4.00377146300127))+(A70/1.88465635878438))*-0.0167784195698335)+(((((A70*(0.431909667821357*A70))/3.76768892884125)+(A70/1.88465635878438))-(-0.0167784195698335/(0.431909667821357-((-0.0167784195698335*1.86470121364556)*(A70/A70)))))-A70)))-4.00377146300127))-(A70/A70))))-(A70/A70))/-3.71932448578621))*0.431909667821357))*A70)--0.0167784195698335)-1.86470121364556)-((((((((4.41648285747342/2.16808312757893)*((-3.71932448578621-A70)/-3.71932448578621))/-2.20728811496213)/-3.71932448578621)*(A70+3.12272356478096))/1.88465635878438)*-0.0167784195698335)/-0.0167784195698335))*A70)-A70)))-4.00377146300127))-(A70/A70))))-(A70/A70)))-(A70/1.88465635878438))/-3.71932448578621))/0.431909667821357)*1.15661677800643))*0.431909667821357))*A70)-(-0.0167784195698335*1.86470121364556))-1.86470121364556)-(((((1.88465635878438/A70)*(0.431909667821357/3.76768892884125))/1.88465635878438)*-0.0167784195698335)/-0.0167784195698335))*A70)-A70)*A70)--0.0167784195698335)))))*(1.86470121364556/((-0.115451464527423*((3.76768892884125*(((((0.431909667821357*0.431909667821357)-(((-0.0167784195698335*A70)*0.431909667821357)-4.00377146300127))+(A70/(((((((((A70*A70)/((((((0.431909667821357*((((A70*(0.452033001101718*-4.83361099492419))/3.76768892884125)*-0.115451464527423)*((((((2.16808312757893/(((((A70*A70)-((-0.0167784195698335/(((0.431909667821357*A70)/(A70*(A70-A70)))+(A70/(((A70/2.16808312757893)*A70)/((((3.12272356478096-((A70/(0.514893463988092/3.76768892884125))*-0.0167784195698335))*-0.930607149269186)-A70)/-3.71932448578621)))))*-0.0167784195698335))*-0.0167784195698335)-A70)-A70))-A70)*-0.115451464527423)*((((-0.386597278649733+((0.431909667821357*A70)-A70))*A70)-1.88465635878438)/-3.71932448578621))-1.86470121364556)/-3.71932448578621)))/-0.0167784195698335)+-0.0167784195698335)/3.76768892884125)*(A70/A70))-1.15661677800643))*0.431909667821357)*((0.431909667821357*-3.71932448578621)/1.57260123980438))+((0.431909667821357*A70)-(((A70+3.12272356478096)+-0.386597278649733)*-0.0167784195698335)))*A70)-A70)*0.431909667821357)-4.00377146300127)))*-0.0167784195698335)+(((((A70*(0.452033001101718*-4.83361099492419))/3.76768892884125)+(A70/1.88465635878438))-(-0.0167784195698335/(0.431909667821357-((-0.0167784195698335*1.86470121364556)*1.15661677800643))))--0.0167784195698335)))-4.00377146300127))-(A70/A70))))-(A70/1.88465635878438))/-3.71932448578621)/(0.431909667821357-((-0.0167784195698335*1.86470121364556)*0.510199239691966))))--0.0167784195698335)))-(3.76768892884125*(((((0.431909667821357*A70)-((((A70/3.76768892884125)*(A70/4.51324442069043))*A70)-A70))+(A70/1.88465635878438))*-0.0167784195698335)+(((((A70*(0.452033001101718*((A70*(A70/((-0.115451464527423*((A70*(((((((((((0.431909667821357*A70)-((-0.0167784195698335/(((-0.930607149269186*((((3.13162397491196--0.0167784195698335)*(A70/((-0.115451464527423*((3.76768892884125*(((((0.431909667821357*A70)-(((-0.0167784195698335*A70)*0.431909667821357)-4.00377146300127))+(A70/1.88465635878438))*-0.0167784195698335)+((((-0.386597278649733/3.76768892884125)+(A70/-3.71932448578621))-(-0.0167784195698335/(0.431909667821357-((-0.0167784195698335*1.86470121364556)*0.510199239691966))))--0.0167784195698335)))-(((0.431909667821357*A70)-(1.88465635878438-A70))+(A70/1.88465635878438))))-(A70/A70))))-(A70/1.88465635878438))/-3.71932448578621))/0.431909667821357)*1.15661677800643))*0.431909667821357))*A70)--0.0167784195698335)-1.86470121364556)-(((((1.88465635878438/-3.71932448578621)*(0.431909667821357/3.76768892884125))/1.88465635878438)*-0.0167784195698335)/-0.0167784195698335))*A70)-((((A70*(0.452033001101718*-4.83361099492419))/3.76768892884125)+(A70/1.88465635878438))-4.00377146300127))+(A70/1.88465635878438))*(0.431909667821357/(((4.41648285747342/2.16808312757893)*2.12888202884512)/-2.20728811496213)))+((((((((0.431909667821357*A70)-((-0.0167784195698335/((((((0.431909667821357*A70)-((-0.0167784195698335/(A70*1.88465635878438))*0.431909667821357))*A70)--0.0167784195698335)-1.86470121364556)-(((((-3.71932448578621/(((A70/((-0.0167784195698335/3.76768892884125)+(A70*1.88465635878438)))*A70)-A70))*(0.431909667821357/3.76768892884125))/1.88465635878438)*-0.0167784195698335)/-0.0167784195698335)))*0.431909667821357))*A70)--0.0167784195698335)-1.86470121364556)-((((((((((((((0.431909667821357*A70)-((-0.0167784195698335/(((-0.930607149269186*((((3.13162397491196-(2.16808312757893/(((((0.431909667821357*A70)-((-0.0167784195698335/(((0.431909667821357*A70)/((((0.431909667821357*A70)-(-0.0167784195698335*(((((A70-(((((((1.88465635878438/-3.71932448578621)*(0.431909667821357/3.76768892884125))/1.88465635878438)*-0.0167784195698335)/-0.0167784195698335)*(A70/1.88465635878438))/-1.49309800030003))*A70)/-0.386597278649733)*-0.0167784195698335)/(A70/4.51324442069043))))*A70)-A70))+(A70/(((A70/2.16808312757893)*A70)/((((3.12272356478096-((-0.0167784195698335/(0.514893463988092/3.76768892884125))*-0.0167784195698335))*A70)-A70)/-3.71932448578621)))))*-0.0167784195698335))*-0.0167784195698335)-A70)-4.00377146300127)))*((((0.431909667821357*A70)-((-0.0167784195698335/((-3.71932448578621-A70)/-3.71932448578621))*0.431909667821357))*(A70/((-0.115451464527423*((A70*(((((0.431909667821357*A70)-((((A70*(0.452033001101718*-4.83361099492419))/3.76768892884125)+(((-0.0167784195698335-(((0.452033001101718*A70)*(A70/-3.71932448578621))/(((((((0.514893463988092-((A70*(0.452033001101718*-4.83361099492419))/3.76768892884125))/A70)+0.431909667821357)*A70)-A70)/-3.71932448578621)-((((((0.431909667821357*0.431909667821357)-(((-0.0167784195698335*A70)*0.431909667821357)-4.00377146300127))+(0.431909667821357/1.88465635878438))*-0.0167784195698335)/-0.0167784195698335)+A70))))*A70)/1.88465635878438))-4.00377146300127))+(A70/1.88465635878438))*(0.431909667821357/(((4.41648285747342/2.16808312757893)*2.12888202884512)/-2.20728811496213)))+((((((((0.431909667821357*(A70*0.510199239691966))-((-0.0167784195698335/(((A70*(A70/((1.88465635878438*((A70*(((((0.431909667821357*A70)-(((((((((A70*A70)/((((((0.431909667821357*(((((4.00377146300127*(0.514893463988092*((((((((((A70*A70)-(-0.0167784195698335/((((((((0.431909667821357*A70)-((((A70*1.73899989717253)-A70)*-0.0167784195698335)/((-0.386597278649733+(((((-0.386597278649733+((0.431909667821357*A70)-A70))*A70)-1.88465635878438)*A70)--0.0167784195698335))*A70)))*A70)--3.41029914190417)/-3.71932448578621)*0.431909667821357)*0.510199239691966)-A70)))*A70)-A70)/-3.71932448578621)*A70)/A70)/-0.0167784195698335)+-0.0167784195698335)/A70)))--0.0167784195698335)/A70)*-0.115451464527423)*(((((((-0.115451464527423/(((((-0.0167784195698335*1.86470121364556)*A70)-A70)*-0.115451464527423)*(((((((-0.115451464527423/3.76768892884125)*A70)-A70)*-0.115451464527423)*((((((((((0.431909667821357*A70)-((-0.0167784195698335/(((-0.930607149269186*((((3.13162397491196-(2.16808312757893/(((((3.76768892884125*A70)-((-0.0167784195698335/(((0.431909667821357*A70)/((((0.431909667821357*A70)-(-0.0167784195698335*(((((A70-((-0.115451464527423*((A70*0.510199239691966)-1.88465635878438))/-1.49309800030003))*A70)/-0.386597278649733)*-0.0167784195698335)/(A70/4.51324442069043))))*A70)-A70))+(A70/(((A70/2.16808312757893)*A70)/((((3.12272356478096-((-0.0167784195698335/A70)*-0.0167784195698335))*A70)-A70)/-3.71932448578621)))))*-0.0167784195698335))*-0.0167784195698335)-A70)-4.00377146300127)))*((((0.431909667821357*A70)-((-0.0167784195698335/((-3.71932448578621-A70)/-3.71932448578621))*0.431909667821357))*(A70/((0.431909667821357-((-0.0167784195698335*1.86470121364556)*1.15661677800643))-(A70/A70))))-(A70/A70)))-(A70/1.88465635878438))/0.431909667821357))/0.431909667821357)*1.15661677800643))*0.431909667821357))*A70)-(-0.0167784195698335*1.86470121364556))-1.86470121364556)-(((((1.88465635878438/A70)*(0.431909667821357/3.76768892884125))/1.88465635878438)*-0.0167784195698335)/-0.0167784195698335))*A70)-A70)/-2.20728811496213)/-3.71932448578621))-1.86470121364556)/-3.71932448578621)))*A70)-A70)*-0.115451464527423)*((((-0.386597278649733+((0.431909667821357*A70)-A70))*A70)-((0.431909667821357*A70)-((((A70*(0.452033001101718*-4.83361099492419))/3.76768892884125)+(((-0.0167784195698335-(((0.452033001101718*A70)*(A70/-3.71932448578621))/((((((A70*(((((0.431909667821357*A70)-((((A70*(0.452033001101718*-4.83361099492419))/3.76768892884125)+(((-0.0167784195698335-(((0.452033001101718*A70)*(A70/-3.71932448578621))/(((((((0.514893463988092-((A70*(0.452033001101718*-4.83361099492419))/3.76768892884125))/A70)+0.431909667821357)*A70)-A70)/-3.71932448578621)-((((((0.431909667821357*0.431909667821357)-(((-0.0167784195698335*A70)*0.431909667821357)-4.00377146300127))+(0.431909667821357/1.88465635878438))*-0.0167784195698335)/-0.0167784195698335)+A70))))*A70)/1.88465635878438))-4.00377146300127))+(A70/1.88465635878438))*(0.431909667821357/(((4.41648285747342/2.16808312757893)*2.12888202884512)/-2.20728811496213)))+((((((((0.431909667821357*(A70*0.510199239691966))-((-0.0167784195698335/(((A70*(A70/((1.88465635878438*((A70*(((((0.431909667821357*A70)-(((((((((A70*A70)/((((((0.431909667821357*(((((4.00377146300127*(0.514893463988092*((((((((((-0.0167784195698335*A70)-(-0.0167784195698335/((((((((0.431909667821357*A70)-((((A70*1.73899989717253)-A70)*-0.0167784195698335)/((-0.386597278649733+(((((-0.386597278649733+((0.431909667821357*A70)-A70))*A70)-1.88465635878438)*A70)--0.0167784195698335))*A70)))*A70)--3.41029914190417)/-3.71932448578621)*0.431909667821357)*0.510199239691966)-A70)))*A70)-A70)/-3.71932448578621)*A70)/A70)/-0.0167784195698335)+-0.0167784195698335)/3.76768892884125)))--0.0167784195698335)/A70)*-0.115451464527423)*(((((((-0.115451464527423/(((((-0.0167784195698335*1.86470121364556)*A70)-A70)*-0.115451464527423)*(((((((-0.115451464527423/3.76768892884125)*A70)-A70)*-0.115451464527423)*((((((((((0.431909667821357*A70)-((-0.0167784195698335/((((((((-0.930607149269186*((((3.13162397491196-(2.16808312757893/(((((0.431909667821357*A70)-((-0.0167784195698335/(((0.431909667821357*A70)/((((0.431909667821357*A70)-(-0.0167784195698335*(((((A70-(((((((1.88465635878438/-3.71932448578621)*(0.431909667821357/3.76768892884125))/1.88465635878438)*-0.0167784195698335)/-0.0167784195698335)*(A70/1.88465635878438))/-1.49309800030003))*A70)/-0.386597278649733)*-0.0167784195698335)/(A70/4.51324442069043))))*A70)-A70))+(A70/(((A70/2.16808312757893)*A70)/((((3.12272356478096-((-0.0167784195698335/(0.514893463988092/3.76768892884125))*-0.0167784195698335))*A70)-A70)/-3.71932448578621)))))*-0.0167784195698335))*-0.0167784195698335)-A70)-4.00377146300127)))*((((0.431909667821357*A70)-((-0.0167784195698335/((-3.71932448578621-A70)/-3.71932448578621))*0.431909667821357))*(A70/((-0.115451464527423*((A70*(((((0.431909667821357*A70)-((((A70*(0.452033001101718*-4.83361099492419))/3.76768892884125)+(((-0.0167784195698335-(((0.452033001101718*A70)*(A70/-3.71932448578621))/(((((((0.514893463988092-((A70*(0.452033001101718*-4.83361099492419))/3.76768892884125))/A70)+0.431909667821357)*A70)-A70)/-3.71932448578621)-((((((0.431909667821357*0.431909667821357)-(((-0.0167784195698335*A70)*0.431909667821357)-4.00377146300127))+(0.431909667821357/1.88465635878438))*0.452033001101718)/-0.0167784195698335)+A70))))*A70)/1.88465635878438))-4.00377146300127))+(A70/1.88465635878438))*(0.431909667821357/(((4.41648285747342/2.16808312757893)*2.12888202884512)/-2.20728811496213)))+((((((((0.431909667821357*(A70*0.510199239691966))-((-0.0167784195698335/(((A70*(A70/((1.88465635878438*((A70*(((((0.431909667821357*A70)-(((((((((A70*A70)/((((((0.431909667821357*(((((4.00377146300127*(0.514893463988092*((((((((((A70*A70)-(-0.0167784195698335/((((((((0.431909667821357*A70)-((((A70*1.73899989717253)-A70)*-0.0167784195698335)/((-0.386597278649733+(((((-0.386597278649733+((0.431909667821357*A70)-A70))*A70)-1.88465635878438)*A70)--0.0167784195698335))*A70)))*A70)--3.41029914190417)/-3.71932448578621)*0.431909667821357)*0.510199239691966)-A70)))*A70)-A70)/-3.71932448578621)*A70)/A70)/-0.0167784195698335)+-0.0167784195698335)/3.76768892884125)))--0.0167784195698335)/A70)*-0.115451464527423)*(((((((-0.115451464527423/(((((-0.0167784195698335*1.86470121364556)*A70)-A70)*-0.115451464527423)*(((((((-0.115451464527423/3.76768892884125)*A70)-A70)*-0.115451464527423)*((((((((((0.431909667821357*A70)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70)/((((0.431909667821357*A70)-(-0.0167784195698335*(((((A70-((-0.115451464527423*((A70*0.510199239691966)-1.88465635878438))/-1.49309800030003))*A70)/-0.386597278649733)*-0.0167784195698335)/(A70/4.51324442069043))))*A70)-A70))+(A70/(((A70/2.16808312757893)*A70)/((((3.12272356478096-((-0.0167784195698335/A70)*-0.0167784195698335))*A70)-A70)/-3.71932448578621)))))*-0.0167784195698335))*-0.0167784195698335)-A70)-4.00377146300127)))*((((0.431909667821357*A70)-((-0.0167784195698335/((-3.71932448578621-A70)/-3.71932448578621))*0.431909667821357))*(A70/((0.431909667821357-((-0.0167784195698335*1.86470121364556)*1.15661677800643))-(A70/A70))))-(A70/A70)))-(A70/1.88465635878438))/0.431909667821357))/0.431909667821357)*1.15661677800643))*0.431909667821357))*A70)-(-0.0167784195698335*1.86470121364556))-1.86470121364556)-(((((1.88465635878438/A70)*(0.431909667821357/3.76768892884125))/1.88465635878438)*-0.0167784195698335)/-0.0167784195698335))*A70)-A70)/-2.20728811496213)/-3.71932448578621))-1.86470121364556)/-3.71932448578621)))*A70)-A70)*-0.115451464527423)*((((-0.386597278649733+((0.431909667821357*A70)-A70))*A70)-((0.431909667821357*A70)-((((A70*(0.452033001101718*-4.83361099492419))/3.76768892884125)+(((-0.0167784195698335-(((0.452033001101718*A70)*(A70/-3.71932448578621))/((((((A70*(((((0.431909667821357*A70)-((((A70*(0.452033001101718*-4.83361099492419))/3.76768892884125)+(((-0.0167784195698335-(((0.452033001101718*A70)*(A70/-3.71932448578621))/(((((((0.514893463988092-(((2.16808312757893/(((((A70*A70)-((-0.0167784195698335/(((0.431909667821357*A70)/(A70*(A70-A70)))+(A70/(((A70/2.16808312757893)*A70)/((((3.12272356478096-((A70/(0.514893463988092/3.76768892884125))*-0.0167784195698335))*-0.930607149269186)--0.0167784195698335)/-3.71932448578621)))))*-0.0167784195698335))*-0.0167784195698335)-A70)-A70))-A70)*-0.115451464527423))/A70)+0.431909667821357)*A70)-A70)/-3.71932448578621)-((((((0.431909667821357*0.431909667821357)-(((-0.0167784195698335*A70)*0.431909667821357)-4.00377146300127))+(0.431909667821357/1.88465635878438))*-0.0167784195698335)/-0.0167784195698335)+A70))))*A70)/1.88465635878438))-4.00377146300127))+(A70/1.88465635878438))*(0.431909667821357/(((4.41648285747342/2.16808312757893)*2.12888202884512)/-2.20728811496213)))+((((((((0.431909667821357*(A70*0.510199239691966))-((-0.0167784195698335/(((A70*(A70/((1.88465635878438*((A70*(((((0.431909667821357*A70)-(((((((((A70*A70)/((((((0.431909667821357*(((((4.00377146300127*(0.514893463988092*(((((((1.88465635878438-A70)/-3.71932448578621)*A70)/A70)/-0.0167784195698335)+-0.0167784195698335)/3.76768892884125)))--0.0167784195698335)/A70)*-0.115451464527423)*(((((((-0.115451464527423/(((((-0.0167784195698335*1.86470121364556)*A70)-A70)*-0.115451464527423)*(((4.00377146300127*(0.514893463988092*((A70+-0.0167784195698335)/A70)))--0.0167784195698335)/A70)))*A70)-A70)*-0.115451464527423)*((((-0.386597278649733+((0.431909667821357*A70)-A70))*A70)-((0.431909667821357*A70)-((((A70*(0.452033001101718*-4.83361099492419))/3.76768892884125)+(((-0.0167784195698335-(((0.452033001101718*A70)*(A70/-3.71932448578621))/(((((A70+0.431909667821357)*A70)-A70)/-3.71932448578621)-(((0.431909667821357*A70)/-0.0167784195698335)+A70))))*A70)/1.88465635878438))-4.00377146300127)))/-3.71932448578621))-1.86470121364556)/-3.71932448578621)))/-0.0167784195698335)+-0.0167784195698335)/3.76768892884125)*(A70/A70))-1.15661677800643))*0.431909667821357)*(((0.514893463988092-1.86470121364556)/((((-0.0167784195698335-(4.51431360633113*-0.0167784195698335))*A70)/4.07385778887162)+(0.431909667821357/(1.88465635878438/(0.431909667821357/A70)))))*-0.0167784195698335))+((0.431909667821357*A70)-(((-3.71932448578621+3.12272356478096)+-0.386597278649733)*-0.0167784195698335)))*A70)-A70)*0.431909667821357)-(-0.0167784195698335-A70)))+(A70/1.88465635878438))*-0.0167784195698335)+(((((A70*(0.452033001101718*A70))/3.76768892884125)+(A70/1.88465635878438))-(-0.0167784195698335/(0.431909667821357-((-0.0167784195698335*1.86470121364556)*(((0.431909667821357*A70)-((-0.0167784195698335/(A70*1.88465635878438))*0.431909667821357))*1.88465635878438)))))-A70)))-4.00377146300127))-(A70/A70))))-(A70/A70))/-3.71932448578621))*0.431909667821357))*A70)--0.0167784195698335)-1.86470121364556)-((((((((4.41648285747342/2.16808312757893)*2.12888202884512)/-2.20728811496213)/-3.71932448578621)*(A70+3.12272356478096))/1.88465635878438)*-0.0167784195698335)/-0.0167784195698335))*A70)-A70)))+0.431909667821357)*A70)-A70)/-3.71932448578621)-(((0.431909667821357*A70)/-0.0167784195698335)+A70))))*A70)/A70))-4.00377146300127)))/-3.71932448578621))-1.86470121364556)/-3.71932448578621)))/-0.0167784195698335)+-0.0167784195698335)/3.76768892884125)*(A70/A70))-1.15661677800643))*0.431909667821357)*(((0.514893463988092-1.86470121364556)/((((-0.0167784195698335-(4.51431360633113*2.16808312757893))*A70)/4.07385778887162)+(0.431909667821357/(1.88465635878438/(0.431909667821357/A70)))))*-0.0167784195698335))+((0.431909667821357*A70)-(((-3.71932448578621+3.12272356478096)+-0.386597278649733)*-0.0167784195698335)))*A70)-A70)*0.431909667821357)-4.00377146300127))+(A70/1.88465635878438))*-0.0167784195698335)+(((((A70*(0.452033001101718*A70))/3.76768892884125)+(A70/1.88465635878438))-(-0.0167784195698335/(0.431909667821357-((-0.0167784195698335*1.86470121364556)*0.510199239691966))))-A70)))-4.00377146300127))-(A70/A70))))-(A70/A70))/-3.71932448578621))*0.431909667821357))*A70)--0.0167784195698335)-1.86470121364556)-((((((((4.41648285747342/2.16808312757893)*2.12888202884512)/-2.20728811496213)/-3.71932448578621)*(A70+3.12272356478096))/1.88465635878438)*-0.0167784195698335)/-0.0167784195698335))*A70)-A70)))-4.00377146300127))-(A70/A70))))-(A70/A70)))-(A70/1.88465635878438))/-3.71932448578621))/0.431909667821357)-((-0.0167784195698335/(((A70*(A70/((1.88465635878438*((A70*(((((0.431909667821357*A70)-A70)+(A70/1.88465635878438))*-0.0167784195698335)+(((((A70*A70)/3.76768892884125)+(A70/1.88465635878438))-(-0.0167784195698335/(0.431909667821357-(2.16808312757893*0.510199239691966))))-A70)))-4.00377146300127))-(A70/A70))))-(A70/A70))/-3.71932448578621))*0.431909667821357))*A70)--0.0167784195698335)-1.86470121364556)-(((((((-0.115451464527423-A70)/-2.20728811496213)/-3.71932448578621)*(A70+3.12272356478096))/1.88465635878438)*-0.0167784195698335)/-0.0167784195698335))*1.15661677800643))*0.431909667821357))*A70)-(-0.0167784195698335*1.86470121364556))-1.86470121364556)-(((((1.88465635878438/A70)*(0.431909667821357/3.76768892884125))/1.88465635878438)*-0.0167784195698335)/-0.0167784195698335))*A70)-A70)/-2.20728811496213)/-3.71932448578621))-1.86470121364556)/-3.71932448578621)))*A70)-A70)*-0.115451464527423)*((((-0.386597278649733+((0.431909667821357*A70)-A70))*A70)-((0.431909667821357*A70)-((((A70*(0.452033001101718*-4.83361099492419))/3.76768892884125)+(((-0.0167784195698335-(((0.452033001101718*A70)*(A70/-3.71932448578621))/(((((A70+0.431909667821357)*A70)-A70)/-3.71932448578621)-(((0.431909667821357*A70)/-0.0167784195698335)+A70))))*A70)/1.88465635878438))-4.00377146300127)))/-3.71932448578621))-1.86470121364556)/-3.71932448578621)))/-0.0167784195698335)+-0.0167784195698335)/3.76768892884125)*(A70/A70))-1.15661677800643))*0.431909667821357)*(((0.514893463988092-1.86470121364556)/((((-0.0167784195698335-(4.51431360633113*-0.0167784195698335))*A70)/4.07385778887162)+(0.431909667821357/(1.88465635878438/(0.431909667821357/A70)))))*-0.0167784195698335))+((0.431909667821357*A70)-(((-3.71932448578621+3.12272356478096)+-0.386597278649733)*-0.0167784195698335)))*A70)-A70)*0.431909667821357)-(-0.0167784195698335-A70)))+(A70/1.88465635878438))*-0.0167784195698335)+(((((A70*(0.452033001101718*A70))/3.76768892884125)+(A70/1.88465635878438))-A70)-A70)))-4.00377146300127))-(A70/A70))))-(A70/A70))/-3.71932448578621))*0.431909667821357))*A70)--0.0167784195698335)-1.86470121364556)-((((((((4.41648285747342/2.16808312757893)*2.12888202884512)/-2.20728811496213)/-3.71932448578621)*(A70+3.12272356478096))/1.88465635878438)*-0.0167784195698335)/-0.0167784195698335))*A70)-A70)))+0.431909667821357)*A70)-A70)/-3.71932448578621)-(((0.431909667821357*A70)/-0.0167784195698335)+A70))))*A70)/1.88465635878438))-4.00377146300127)))/-3.71932448578621))-1.86470121364556)/-3.71932448578621)))/-0.0167784195698335)+-0.0167784195698335)/3.76768892884125)*(A70/A70))-1.15661677800643))*0.431909667821357)*(((0.514893463988092-1.86470121364556)/((((-0.0167784195698335-(4.51431360633113*2.16808312757893))*A70)/4.07385778887162)+(0.431909667821357/(1.88465635878438/(0.431909667821357/A70)))))*-0.386597278649733))+((0.431909667821357*A70)-(((-3.71932448578621+3.12272356478096)+-0.386597278649733)*-0.0167784195698335)))*A70)-A70)*0.431909667821357)-4.00377146300127))+(A70/1.88465635878438))*-0.0167784195698335)+(((((A70*(0.452033001101718*A70))/3.76768892884125)+(A70/1.88465635878438))-(-0.0167784195698335/(0.431909667821357--0.0167784195698335)))-A70)))-4.00377146300127))-(A70/A70))))-(A70/A70))/-3.71932448578621))*0.431909667821357))*A70)--0.0167784195698335)-1.86470121364556)-((((((((4.41648285747342/2.16808312757893)*2.12888202884512)/-2.20728811496213)/-3.71932448578621)*(A70+3.12272356478096))/1.88465635878438)*-0.0167784195698335)/-0.0167784195698335))*A70)-A70)))-4.00377146300127))-(A70/A70))))-(A70/A70)))-(A70/1.88465635878438))/-3.71932448578621))/0.431909667821357)*1.15661677800643))*0.431909667821357))*A70)-(-0.0167784195698335*1.86470121364556))-1.86470121364556)-(((((1.88465635878438/A70)*(0.431909667821357/3.76768892884125))/1.88465635878438)*-0.0167784195698335)/-0.0167784195698335))*A70)-A70)/-2.20728811496213)/-3.71932448578621)*(A70+3.12272356478096))/1.88465635878438)*-0.0167784195698335)/-0.0167784195698335))*A70)-A70)))-4.00377146300127))-(A70/A70))))-(((((A70/((-0.0167784195698335/3.76768892884125)+(A70*1.88465635878438)))*A70)-A70)/-3.32546583079217)/A70))))/3.76768892884125)+(A70/1.88465635878438))-(-0.0167784195698335/(0.431909667821357-((-0.0167784195698335*1.86470121364556)*0.510199239691966))))-((((((((((0.431909667821357*A70)-((-0.0167784195698335/(((-0.930607149269186*((((3.13162397491196-(2.16808312757893/(((((0.431909667821357*(1.88465635878438/-3.71932448578621))-((-0.0167784195698335/(((0.431909667821357*A70)/((((0.431909667821357*A70)-(-0.0167784195698335*(((((A70-((-0.115451464527423*((A70*0.510199239691966)-1.88465635878438))/-1.49309800030003))*A70)/-0.386597278649733)*-0.0167784195698335)/(A70/4.51324442069043))))*A70)-A70))+(A70/(((A70/2.16808312757893)*A70)/((((3.12272356478096-((-0.0167784195698335/(0.514893463988092/3.76768892884125))*-0.0167784195698335))*A70)-A70)/-3.71932448578621)))))*-0.0167784195698335))*-0.0167784195698335)-A70)-4.00377146300127)))*((((0.431909667821357*A70)-((-0.0167784195698335/((-3.71932448578621-A70)/-3.71932448578621))*0.431909667821357))*(A70/((-0.115451464527423*((A70*(((((0.431909667821357*A70)-((((A70*(0.452033001101718*-4.83361099492419))/3.76768892884125)+(((-0.0167784195698335-((((0.431909667821357*A70)*A70)*(A70/-3.71932448578621))/(((-0.0167784195698335-A70)/-3.71932448578621)-(((0.431909667821357*A70)/-0.0167784195698335)+A70))))*A70)/1.88465635878438))-4.00377146300127))+(A70/1.88465635878438))*(0.431909667821357/(((4.41648285747342/2.16808312757893)*2.12888202884512)/-2.20728811496213)))+((((((((0.431909667821357*(A70*0.510199239691966))-((-0.0167784195698335/(((A70*(A70/((-0.115451464527423*((A70*(((((0.431909667821357*A70)-(((((((((A70*A70)/((((((0.431909667821357*((((A70*(0.452033001101718*-4.83361099492419))/3.76768892884125)*-0.115451464527423)*((((((2.16808312757893/(((((A70*A70)-((-0.0167784195698335/(((0.431909667821357*A70)/(A70*(A70-A70)))+(A70/(((A70/2.16808312757893)*A70)/((((3.12272356478096-((A70/(0.514893463988092/3.76768892884125))*(((((4.41648285747342/2.16808312757893)*2.12888202884512)/-2.20728811496213)/-3.71932448578621)*(A70+3.12272356478096))))*-0.930607149269186)-A70)/-3.71932448578621)))))*-0.0167784195698335))*-0.0167784195698335)-A70)-A70))-A70)*-0.115451464527423)*((((-0.386597278649733+((0.431909667821357*A70)-A70))*A70)-1.88465635878438)/-3.71932448578621))-1.86470121364556)/-3.71932448578621)))/-0.0167784195698335)+-0.0167784195698335)/3.76768892884125)*(A70/A70))-1.15661677800643))*0.431909667821357)*((0.431909667821357*-3.71932448578621)/1.57260123980438))+((0.431909667821357*A70)-(((A70+3.12272356478096)+-0.386597278649733)*-0.0167784195698335)))*A70)-A70)*0.431909667821357)-4.00377146300127))+(A70/1.88465635878438))*-0.0167784195698335)+(((((A70*(0.431909667821357*A70))/3.76768892884125)+(A70/1.88465635878438))-(-0.0167784195698335/(0.431909667821357-((-0.0167784195698335*1.86470121364556)*(A70/A70)))))-A70)))-4.00377146300127))-(A70/A70))))-(A70/A70))/-3.71932448578621))*0.431909667821357))*A70)--0.0167784195698335)-1.86470121364556)-((((((((4.41648285747342/2.16808312757893)*((-3.71932448578621-A70)/-3.71932448578621))/-2.20728811496213)/-3.71932448578621)*(A70+3.12272356478096))/1.88465635878438)*-0.0167784195698335)/-0.0167784195698335))*A70)-A70)))-4.00377146300127))-(A70/A70))))-(A70/A70)))-(A70/1.88465635878438))/-3.71932448578621))/0.431909667821357)*1.15661677800643))*0.431909667821357))*A70)-(-0.0167784195698335*1.86470121364556))-1.86470121364556)-(((((1.88465635878438/A70)*(0.431909667821357/3.76768892884125))/1.88465635878438)*-0.0167784195698335)/-0.0167784195698335))*A70)-A70)*A70)--0.0167784195698335))))))-(A70/A70))/A70))))-(A70/A70))/-3.71932448578621))*0.431909667821357))*A70)--0.0167784195698335)-1.86470121364556)-((((((((((((((0.431909667821357*A70)-((-0.0167784195698335/(((-0.930607149269186*((((3.13162397491196-(2.16808312757893/(((((0.431909667821357*A70)-((-0.0167784195698335/(((0.431909667821357*A70)/((((A70*A70)-((-0.0167784195698335/(((((A70/((-0.386597278649733/3.76768892884125)+(A70*1.88465635878438)))*A70)-A70)/-0.386597278649733)+((4.51324442069043*-0.115451464527423)/(((A70/1.88465635878438)*A70)*(A70*-0.0167784195698335)))))*(((((A70-((-0.115451464527423*(-0.115451464527423*((A70*0.510199239691966)-1.88465635878438)))/-1.49309800030003))*A70)/-0.386597278649733)*-0.0167784195698335)/(A70/0.431909667821357))))*A70)-A70))+(4.00377146300127/(((A70/2.16808312757893)*A70)/(A70*A70)))))*-0.0167784195698335))*-0.0167784195698335)-A70)-4.00377146300127)))*(A70/((-0.115451464527423*((3.76768892884125*((((((-0.0167784195698335*A70)*0.431909667821357)-4.00377146300127)+(((((0.431909667821357*A70)-((A70*0.431909667821357)-4.00377146300127))+(A70/1.88465635878438))*(0.431909667821357/(0.431909667821357*A70)))/1.88465635878438))*-0.0167784195698335)+((-0.0167784195698335-(((((3.13162397491196-(2.16808312757893/(((((0.431909667821357*A70)-((((((A70*(0.452033001101718*-4.83361099492419))/3.76768892884125)+(A70/1.88465635878438))-(-0.0167784195698335/(0.431909667821357-((-0.115451464527423*((A70*A70)-4.00377146300127))-A70))))--3.71932448578621)*1.86470121364556))*-0.0167784195698335)-A70)-4.00377146300127)))*(A70/((-0.115451464527423*((3.76768892884125*(((((0.431909667821357*0.431909667821357)-(((-0.0167784195698335*A70)*0.431909667821357)-4.00377146300127))+(0.431909667821357/1.88465635878438))*-0.0167784195698335)+(((((A70*(0.452033001101718*-4.83361099492419))/3.76768892884125)+(A70/1.88465635878438))-(-0.0167784195698335/(0.431909667821357-((-0.0167784195698335*1.86470121364556)*1.15661677800643))))--0.0167784195698335)))-4.00377146300127))-(A70/A70))))-(A70/1.88465635878438))/-3.71932448578621)/(0.431909667821357-((-0.0167784195698335*1.86470121364556)*0.510199239691966))))--0.0167784195698335)))-4.00377146300127))-(A70/A70))))-(A70/1.88465635878438))/-3.71932448578621))/0.431909667821357)*1.15661677800643))*0.431909667821357))*A70)--0.0167784195698335)-1.86470121364556)-(((((1.88465635878438/-3.71932448578621)*(0.431909667821357/3.76768892884125))/1.88465635878438)*-0.0167784195698335)/-0.0167784195698335))*A70)-A70)/-2.20728811496213)/-3.71932448578621)*(A70+3.12272356478096))/1.88465635878438)*-0.0167784195698335)/-0.0167784195698335))*A70)-A70)))-4.00377146300127))-(A70/A70))))-((A70/2.16808312757893)*A70))/-3.71932448578621))/0.431909667821357)*(0.431909667821357/(((4.41648285747342/(-3.71932448578621--0.0167784195698335))*2.12888202884512)/-0.115451464527423))))*0.431909667821357))*A70)--0.0167784195698335)-1.86470121364556)-((((((((((((((0.431909667821357*A70)-(((3.76768892884125*(((((0.431909667821357*A70)-((((0.431909667821357*A70)-(((3.76768892884125*(((((0.431909667821357*A70)-(1.88465635878438-A70))+(A70/1.88465635878438))*-0.0167784195698335)+((((-0.0167784195698335*A70)*0.431909667821357)-(-0.0167784195698335/(0.431909667821357-((-0.0167784195698335*1.86470121364556)*0.510199239691966))))--0.0167784195698335)))/(((-0.930607149269186*((((3.13162397491196-(2.16808312757893/((((0.431909667821357*(((((-0.0167784195698335*1.86470121364556)*A70)-A70)*-0.115451464527423)*((((((((1.88465635878438/-3.71932448578621)*(0.431909667821357/3.76768892884125))/1.88465635878438)-A70)*-0.115451464527423)*((4.00377146300127-1.88465635878438)/((-0.930607149269186*((((3.13162397491196-(2.16808312757893/(((((0.431909667821357*A70)-((-0.0167784195698335/(((0.431909667821357*A70)/((((0.431909667821357*A70)-((-0.0167784195698335/(((((A70/((-0.386597278649733/3.76768892884125)+(A70*1.88465635878438)))*A70)-A70)/-0.386597278649733)+((4.51324442069043*-0.115451464527423)/(((A70/1.88465635878438)*A70)*(A70*-0.0167784195698335)))))*(((((A70-(((A70-((-0.115451464527423*((A70*0.510199239691966)-1.88465635878438))/-1.49309800030003))*A70)/-0.386597278649733))*A70)/-0.386597278649733)*-0.0167784195698335)/(A70/0.431909667821357))))*A70)-A70))+(4.00377146300127/(((A70/2.16808312757893)*A70)/(A70*A70)))))*-0.0167784195698335))*-0.0167784195698335)-A70)-4.00377146300127)))*(A70/((-0.115451464527423*((3.76768892884125*((((((-0.0167784195698335*A70)*0.431909667821357)-4.00377146300127)+(((((0.431909667821357*A70)-((A70*0.431909667821357)-4.00377146300127))+(A70/1.88465635878438))*(0.431909667821357/(0.431909667821357*A70)))/1.88465635878438))*-0.0167784195698335)+(((-0.0167784195698335/(0.431909667821357-(2.16808312757893*0.510199239691966)))-(((((3.13162397491196-(2.16808312757893/(((((0.431909667821357*A70)-((((((A70*(0.452033001101718*-4.83361099492419))/3.76768892884125)+(A70/1.88465635878438))-(-0.0167784195698335/(0.431909667821357-((-0.115451464527423*((A70*A70)-4.00377146300127))-A70))))--3.71932448578621)*1.86470121364556))*-0.0167784195698335)-A70)-4.00377146300127)))*(A70/((-0.115451464527423*((3.76768892884125*(((((0.431909667821357*0.431909667821357)-(((-0.0167784195698335*A70)*0.431909667821357)-4.00377146300127))+(0.431909667821357/1.88465635878438))*-0.0167784195698335)+(((((A70*(0.452033001101718*-4.83361099492419))/3.76768892884125)+(A70/1.88465635878438))-(-0.0167784195698335/(0.431909667821357-((-0.0167784195698335*1.86470121364556)*1.15661677800643))))--0.0167784195698335)))-4.00377146300127))-(A70/A70))))-(A70/1.88465635878438))/-3.71932448578621)/(0.431909667821357-((-0.0167784195698335*1.86470121364556)*0.510199239691966))))--0.0167784195698335)))-4.00377146300127))-(A70/A70))))-(A70/1.88465635878438))/-3.71932448578621))/0.431909667821357)))-1.86470121364556)/-3.71932448578621)))/-0.0167784195698335)+-0.0167784195698335)-4.00377146300127)))*(A70/((-0.115451464527423*((3.76768892884125*(((((0.431909667821357*A70)-(((((((4.41648285747342/2.16808312757893)*2.12888202884512)/-2.20728811496213)/-3.71932448578621)*(A70+3.12272356478096))/1.88465635878438)-A70))+((((((0.431909667821357*A70)-((A70*0.431909667821357)-4.00377146300127))+(A70/1.88465635878438))*(0.431909667821357/(((-0.930607149269186*((((3.13162397491196-(2.16808312757893/((((0.431909667821357*(((((-0.0167784195698335*1.86470121364556)*A70)-A70)*-0.115451464527423)*(((((((-0.115451464527423/3.76768892884125)*A70)-A70)*-0.115451464527423)*((4.00377146300127-1.88465635878438)/(-3.71932448578621--0.0167784195698335)))-1.86470121364556)/-3.71932448578621)))/-0.0167784195698335)+-0.0167784195698335)-4.00377146300127)))*(A70/((-0.115451464527423*((3.76768892884125*(((((0.431909667821357*A70)-((((A70/3.76768892884125)*(A70/4.51324442069043))*A70)-A70))+((((((0.431909667821357*A70)-((A70*0.431909667821357)-4.00377146300127))+(A70/1.88465635878438))*(0.431909667821357/(0.431909667821357*A70)))+((((((((0.431909667821357*4.41648285747342)-((-0.0167784195698335/(((-0.0167784195698335*1.86470121364556)*0.510199239691966)/-3.71932448578621))*0.431909667821357))*A70)--0.0167784195698335)-1.86470121364556)-(((((((-0.115451464527423-A70)/-2.20728811496213)/-3.71932448578621)*(A70+3.12272356478096))/1.88465635878438)*-0.0167784195698335)/-0.0167784195698335))*A70)-A70))/1.88465635878438))*-0.0167784195698335)+(((((A70*(0.452033001101718*-4.83361099492419))/3.76768892884125)+(3.76768892884125/1.88465635878438))-(-0.0167784195698335/((((A70/4.00377146300127)*((3.76768892884125*(((((0.431909667821357*A70)-((((A70/3.76768892884125)*(A70/4.51324442069043))*A70)-A70))+((((A70+(A70/1.88465635878438))*(A70+3.12272356478096))+((((((((0.431909667821357*4.41648285747342)-((-0.0167784195698335/(((-0.0167784195698335*1.86470121364556)*0.510199239691966)/-3.71932448578621))*0.431909667821357))*A70)--0.0167784195698335)-1.86470121364556)-(((((((A70*1.73899989717253)-((-3.32546583079217*0.431909667821357)/A70))*-0.0167784195698335)*(A70+3.12272356478096))/1.88465635878438)*-0.0167784195698335)/-0.0167784195698335))*A70)-A70))/1.88465635878438))*-0.0167784195698335)+(((((A70*(0.452033001101718*-4.83361099492419))/3.76768892884125)+(3.76768892884125/1.88465635878438))-(-0.0167784195698335/((((A70/1.88465635878438)*(((3.13162397491196-(2.16808312757893/(((((0.431909667821357*A70)-((4.00377146300127/(((0.431909667821357*A70)/((((0.431909667821357*A70)-(-0.0167784195698335*(((((A70-((-0.115451464527423*((A70*0.510199239691966)-1.88465635878438))/-1.49309800030003))*A70)/-0.386597278649733)*-0.0167784195698335)/(A70/4.51324442069043))))*A70)-A70))+(A70/(((A70/2.16808312757893)*A70)/((((((-0.0167784195698335/((-3.71932448578621-A70)/-3.71932448578621))*0.431909667821357)-((-0.0167784195698335/(0.514893463988092/3.76768892884125))*-0.0167784195698335))*A70)-A70)/-3.71932448578621)))))*-0.0167784195698335))*-0.0167784195698335)-A70)-4.00377146300127)))*((((0.431909667821357*A70)-((-0.0167784195698335/((-3.71932448578621-A70)/-3.71932448578621))*0.431909667821357))*(A70/((-0.115451464527423*((A70*(((((0.431909667821357*A70)-((((A70*(0.452033001101718*-4.83361099492419))/3.76768892884125)+(((-0.0167784195698335-((((0.431909667821357*A70)*A70)*(A70/-3.71932448578621))/(((-0.0167784195698335-A70)/-3.71932448578621)-(((0.431909667821357*A70)/-0.0167784195698335)+A70))))*A70)/1.88465635878438))-4.00377146300127))+(A70/1.88465635878438))*(0.431909667821357/(((4.41648285747342/2.16808312757893)*2.12888202884512)/-2.20728811496213)))+-0.0167784195698335))-4.00377146300127))-(A70/A70))))-(A70/A70)))-(A70/1.88465635878438)))*(A70*A70))-((-0.0167784195698335*1.86470121364556)*0.510199239691966))))--0.0167784195698335)))-4.00377146300127))*(A70*A70))-((-0.0167784195698335*1.86470121364556)*0.510199239691966))))--0.0167784195698335)))-4.00377146300127))-(A70/A70))))-(A70/(A70+3.12272356478096)))/-3.71932448578621))/0.431909667821357)*A70)))+((((((((0.431909667821357*A70)-((-0.0167784195698335/(((A70*(A70/((1.88465635878438*((A70*(((((0.431909667821357*A70)-A70)+(A70/1.88465635878438))*-0.0167784195698335)+(((((A70*A70)/3.76768892884125)+(A70/1.88465635878438))-(-0.0167784195698335/(0.431909667821357-(2.16808312757893*0.510199239691966))))-A70)))-4.00377146300127))-(A70/A70))))-(A70/A70))/-3.71932448578621))*0.431909667821357))*A70)--0.0167784195698335)-1.86470121364556)-(((((((-0.115451464527423-A70)/-2.20728811496213)/-3.71932448578621)*(A70+3.12272356478096))/1.88465635878438)*-0.0167784195698335)/-0.0167784195698335))*A70)-A70))/1.88465635878438))*-0.0167784195698335)+(((((A70*(0.452033001101718*-4.83361099492419))/3.76768892884125)+(3.76768892884125/1.88465635878438))-(-0.0167784195698335/(0.431909667821357-((-0.0167784195698335*1.86470121364556)*0.510199239691966))))--0.0167784195698335)))-4.00377146300127))-(A70/A70))))-(A70/1.88465635878438))/-3.71932448578621))/0.431909667821357)*(((0.431909667821357*A70)-(((0.514893463988092-1.86470121364556)/((((-0.0167784195698335-(4.51431360633113*-0.0167784195698335))*A70)/4.07385778887162)+(0.431909667821357/(1.88465635878438/(0.431909667821357/A70)))))*-0.0167784195698335))*A70)))*0.431909667821357))*A70)-A70))+(A70/1.88465635878438))*-0.0167784195698335)+(((((A70*(0.452033001101718*-4.83361099492419))/3.76768892884125)+(A70/1.88465635878438))-(-0.0167784195698335/((-0.115451464527423*((A70*(((((0.431909667821357*-0.0167784195698335)-(0.431909667821357*A70))+((2.16808312757893+(A70/1.88465635878438))*-0.0167784195698335))*1.88465635878438)+((((-4.83361099492419/3.76768892884125)+(A70/1.88465635878438))-(-0.0167784195698335/(0.431909667821357-(A70*0.510199239691966))))-(((0.431909667821357*A70)/1.88465635878438)*-0.0167784195698335))))-4.00377146300127))-((-0.0167784195698335*1.86470121364556)*0.510199239691966))))--0.0167784195698335)))/(((-0.930607149269186*((((3.13162397491196-(2.16808312757893/((((0.431909667821357*(((((-0.0167784195698335*1.86470121364556)*A70)-A70)*-0.115451464527423)*(((((((-0.115451464527423/3.76768892884125)*A70)-A70)*-0.115451464527423)*((4.00377146300127-1.88465635878438)/-3.71932448578621))-1.86470121364556)/-3.71932448578621)))/-0.0167784195698335)+-0.0167784195698335)-4.00377146300127)))*(A70/((-0.115451464527423*((3.76768892884125*(((((0.431909667821357*A70)-((((-0.0167784195698335/(((0.431909667821357*A70)/((((0.431909667821357*A70)-(-0.0167784195698335*((((-0.386597278649733*A70)/-0.386597278649733)*-0.0167784195698335)/(A70/4.51324442069043))))*A70)-A70))+(A70/(((A70/2.16808312757893)*A70)/((((3.12272356478096-((-0.0167784195698335/(0.514893463988092/3.76768892884125))*-0.0167784195698335))*A70)-A70)/-3.71932448578621)))))*(A70/4.51324442069043))*A70)-A70))+((((((0.431909667821357*A70)-((A70*0.431909667821357)-4.00377146300127))+(A70/1.88465635878438))*(0.431909667821357/(0.431909667821357*A70)))+((((((((0.431909667821357*4.41648285747342)-((-0.0167784195698335/(((-0.0167784195698335*1.86470121364556)*0.510199239691966)/-3.71932448578621))*0.431909667821357))*A70)--0.0167784195698335)-1.86470121364556)-(((((((-0.115451464527423-A70)/-2.20728811496213)/-3.71932448578621)*(A70+3.12272356478096))/1.88465635878438)*-0.0167784195698335)/-0.0167784195698335))*A70)-A70))/1.88465635878438))*-0.0167784195698335)+(((((A70*(0.452033001101718*-4.83361099492419))/3.76768892884125)+(3.76768892884125/1.88465635878438))-(-0.0167784195698335/((((A70/((0.431909667821357*A70)-((-0.0167784195698335/(((A70*(A70/((1.88465635878438*((A70*(((((0.431909667821357*A70)-A70)+(A70/A70))*-0.0167784195698335)+(((((A70*(0.452033001101718*-4.83361099492419))/3.76768892884125)+(A70/1.88465635878438))-(-0.0167784195698335/(0.431909667821357-(2.16808312757893*0.510199239691966))))-A70)))-4.00377146300127))-(A70/A70))))-(A70/A70))/-3.71932448578621))*0.431909667821357)))*A70)*(A70*A70))-((-0.0167784195698335*1.86470121364556)*0.510199239691966))))--0.0167784195698335)))-4.00377146300127))-(A70/A70))))-(A70/(A70+3.12272356478096)))/-3.71932448578621))/0.431909667821357)*(((0.431909667821357*A70)-(((0.514893463988092-1.86470121364556)/((((-0.0167784195698335-(4.51431360633113*-0.0167784195698335))*A70)/4.07385778887162)+(0.431909667821357/(1.88465635878438/(0.431909667821357/A70)))))*-0.0167784195698335))*A70)))*0.431909667821357))*A70)--0.0167784195698335)-1.86470121364556)-(((((1.88465635878438/-3.71932448578621)*(((A70*(0.452033001101718*-4.83361099492419))/3.76768892884125)/3.76768892884125))/1.88465635878438)*-0.0167784195698335)/-0.0167784195698335))*A70)-A70)/-2.20728811496213)/-3.71932448578621)*(A70+3.12272356478096))/1.88465635878438)*-0.0167784195698335)/-0.0167784195698335))*A70)-A70)/-2.20728811496213)-0.431909667821357)/A70)))*A70)-1.88465635878438)/-1.62559002136753)</f>
      </c>
    </row>
    <row r="71">
      <c r="A71" t="n" s="0">
        <v>1.2369696969696968</v>
      </c>
      <c r="B71" t="n" s="0">
        <v>1.2724562282654295</v>
      </c>
      <c r="C71" s="0">
        <f>((((-0.386597278649733+((0.431909667821357*A71)-(((((((((((0.431909667821357*A71)-((-0.0167784195698335/(((-0.930607149269186*(((A71*(A71/((-0.115451464527423*((A71*(((((0.431909667821357*A71)-((A71*0.431909667821357)-4.00377146300127))+(A71/1.88465635878438))*(0.431909667821357/(((4.41648285747342/2.16808312757893)*2.12888202884512)/-2.20728811496213)))+((((((((0.431909667821357*A71)-((-0.0167784195698335/(((A71*(A71/((-4.83361099492419*(A71-4.00377146300127))-(((-0.115451464527423*((3.76768892884125*((0.431909667821357-((-0.0167784195698335*1.86470121364556)*0.510199239691966))+(((((A71*(0.452033001101718*-4.83361099492419))/3.76768892884125)+(A71/1.88465635878438))-(((((3.13162397491196-(2.16808312757893/(((((0.431909667821357*A71)-((((A71/3.76768892884125)*(A71/4.51324442069043))*A71)-A71))+(A71/1.88465635878438))*-0.0167784195698335)+(((((A71*(0.452033001101718*((A71*(A71/((-0.115451464527423*((A71*(((((((((((0.431909667821357*A71)-((-0.0167784195698335/(((-0.930607149269186*((((3.13162397491196--0.0167784195698335)*(A71/((-0.115451464527423*((3.76768892884125*(((((0.431909667821357*A71)-(((-0.0167784195698335*A71)*0.431909667821357)-4.00377146300127))+(A71/1.88465635878438))*-0.0167784195698335)+((((-0.386597278649733/3.76768892884125)+(A71/-3.71932448578621))-(-0.0167784195698335/(0.431909667821357-((-0.0167784195698335*1.86470121364556)*0.510199239691966))))--0.0167784195698335)))-(((0.431909667821357*A71)-(0.514893463988092-A71))+(A71/1.88465635878438))))-(A71/A71))))-(A71/1.88465635878438))/-3.71932448578621))/0.431909667821357)*1.15661677800643))*0.431909667821357))*A71)--0.0167784195698335)-1.86470121364556)-(((((1.88465635878438/-3.71932448578621)*(0.431909667821357/3.76768892884125))/1.88465635878438)*-0.0167784195698335)/-0.0167784195698335))*A71)-((((A71*(0.452033001101718*-4.83361099492419))/3.76768892884125)+(A71/1.88465635878438))-4.00377146300127))+(A71/1.88465635878438))*(0.431909667821357/(((4.41648285747342/2.16808312757893)*2.12888202884512)/-2.20728811496213)))+((((((((0.431909667821357*A71)-((-0.0167784195698335/((((((0.431909667821357*A71)-((-0.0167784195698335/(A71*1.88465635878438))*0.431909667821357))*A71)--0.0167784195698335)-1.86470121364556)-(((((A71/(((A71/((-0.0167784195698335/3.76768892884125)+(A71*1.88465635878438)))*A71)-A71))*(0.431909667821357/3.76768892884125))/1.88465635878438)*-0.0167784195698335)/-0.0167784195698335)))*0.431909667821357))*A71)--0.0167784195698335)-1.86470121364556)-((((((((((((((0.431909667821357*A71)-((-0.0167784195698335/(((-0.930607149269186*((((3.13162397491196-(2.16808312757893/(((((0.431909667821357*A71)-((-0.0167784195698335/(((0.431909667821357*A71)/((((0.431909667821357*A71)-(-0.0167784195698335*(((((A71-(((((((1.88465635878438/-3.71932448578621)*(0.431909667821357/3.76768892884125))/1.88465635878438)*-0.0167784195698335)/-0.0167784195698335)*(A71/1.88465635878438))/-1.49309800030003))*A71)/-0.386597278649733)*-0.0167784195698335)/(A71/4.51324442069043))))*A71)-A71))+(A71/(((A71/3.76768892884125)*A71)/((((3.12272356478096-((-0.0167784195698335/(0.514893463988092/3.76768892884125))*-0.0167784195698335))*A71)-A71)/-3.71932448578621)))))*-0.0167784195698335))*-0.0167784195698335)-A71)-4.00377146300127)))*((((0.431909667821357*A71)-((-0.0167784195698335/((-3.71932448578621-A71)/-3.71932448578621))*0.431909667821357))*(A71/((-0.115451464527423*((A71*(((((0.431909667821357*A71)-((((A71*(0.452033001101718*-4.83361099492419))/3.76768892884125)+(((-0.0167784195698335-(((0.452033001101718*A71)*(A71/(-0.115451464527423*((3.76768892884125*(((((0.431909667821357*0.431909667821357)-(((-0.0167784195698335*A71)*0.431909667821357)-4.00377146300127))+(0.431909667821357/1.88465635878438))*-0.0167784195698335)+(((((A71*(0.452033001101718*-4.83361099492419))/3.76768892884125)+(A71/1.88465635878438))-(-0.0167784195698335/(0.431909667821357-((-0.0167784195698335*1.86470121364556)*1.15661677800643))))--0.0167784195698335)))-4.00377146300127))))/(((((((0.514893463988092-((A71*(0.452033001101718*-4.83361099492419))/3.76768892884125))/A71)+0.431909667821357)*A71)-A71)/-3.71932448578621)-((((((0.431909667821357*0.431909667821357)-(((-0.0167784195698335*A71)*0.431909667821357)-4.00377146300127))+(0.431909667821357/1.88465635878438))*-0.0167784195698335)/-0.0167784195698335)+A71))))*A71)/1.88465635878438))-4.00377146300127))+(A71/1.88465635878438))*(0.431909667821357/(((4.41648285747342/2.16808312757893)*2.12888202884512)/-2.20728811496213)))+((((((((0.431909667821357*(A71*0.510199239691966))-((-0.0167784195698335/(((A71*(A71/((1.88465635878438*((A71*(((((0.431909667821357*A71)-(((((((((A71*A71)/((((((0.431909667821357*(((((4.00377146300127*(0.514893463988092*((((((((((A71*A71)-(-0.0167784195698335/((((((((0.431909667821357*A71)-((((A71*1.73899989717253)-A71)*-0.0167784195698335)/((-0.386597278649733+(((((-0.386597278649733+((0.431909667821357*A71)-A71))*A71)-1.88465635878438)*A71)--0.0167784195698335))*A71)))*A71)--3.41029914190417)/-3.71932448578621)*0.431909667821357)*0.510199239691966)-A71)))*A71)-A71)/-3.71932448578621)*A71)/A71)/-0.0167784195698335)+-0.0167784195698335)/3.76768892884125)))--0.0167784195698335)/A71)*-0.115451464527423)*(((((((-0.115451464527423/(((((-0.0167784195698335*1.86470121364556)*A71)-A71)*-0.115451464527423)*(((((((-0.115451464527423/3.76768892884125)*A71)-A71)*-0.115451464527423)*((((((((((0.431909667821357*A71)-((-0.0167784195698335/(((-3.71932448578621*((((3.13162397491196-(2.16808312757893/(((((0.431909667821357*A71)-((-0.0167784195698335/(((0.431909667821357*A71)/((((0.431909667821357*A71)-(-0.0167784195698335*(((((A71-((-0.115451464527423*((A71*0.510199239691966)-1.88465635878438))/-1.49309800030003))*A71)/-0.386597278649733)*-0.0167784195698335)/(A71/4.51324442069043))))*A71)-A71))+(A71/(((A71/2.16808312757893)*A71)/((((3.12272356478096-((-0.0167784195698335/A71)*-0.0167784195698335))*A71)-A71)/-3.71932448578621)))))*-0.0167784195698335))*-0.0167784195698335)-A71)-4.00377146300127)))*((((0.431909667821357*A71)-((-0.0167784195698335/((-3.71932448578621-A71)/-3.71932448578621))*0.431909667821357))*(A71/((0.431909667821357-((-0.0167784195698335*1.86470121364556)*1.15661677800643))-(A71/A71))))-(A71/A71)))-(A71/1.88465635878438))/0.431909667821357))/0.431909667821357)*1.15661677800643))*0.431909667821357))*A71)-(-0.0167784195698335*1.86470121364556))-1.86470121364556)-(((((1.88465635878438/A71)*(0.431909667821357/3.76768892884125))/1.88465635878438)*-0.0167784195698335)/-0.0167784195698335))*A71)-A71)/-2.20728811496213)/-3.71932448578621))-1.86470121364556)/-3.71932448578621)))*A71)-A71)*-0.115451464527423)*((((-0.386597278649733+((0.431909667821357*A71)-A71))*A71)-((0.431909667821357*A71)-((((A71*(0.452033001101718*-4.83361099492419))/3.76768892884125)+(((-0.0167784195698335-(((0.452033001101718*A71)*(A71/-3.71932448578621))/((((((A71*(((((0.431909667821357*A71)-((((A71*(0.452033001101718*-4.83361099492419))/3.76768892884125)+(((-0.0167784195698335-(((0.452033001101718*A71)*(A71/-3.71932448578621))/(((((((0.514893463988092-((A71*(0.452033001101718*-4.83361099492419))/3.76768892884125))/A71)+0.431909667821357)*A71)-A71)/(((0.431909667821357*(((((4.00377146300127*(0.514893463988092*((((((((((A71*A71)-(-0.0167784195698335/((((((((0.431909667821357*A71)-((((A71*1.73899989717253)-A71)*-0.0167784195698335)/((-0.386597278649733+(((((-0.386597278649733+((0.431909667821357*A71)-A71))*A71)-1.88465635878438)*A71)--0.0167784195698335))*A71)))*A71)--3.41029914190417)/-3.71932448578621)*0.431909667821357)*0.510199239691966)-A71)))*A71)-A71)/-3.71932448578621)*A71)/A71)/-0.0167784195698335)+-0.0167784195698335)/3.76768892884125)))--0.0167784195698335)/A71)*-0.115451464527423)*(((((((-0.115451464527423/(((((-0.0167784195698335*1.86470121364556)*A71)-A71)*-0.115451464527423)*(((((((-0.115451464527423/3.76768892884125)*A71)-A71)*-0.115451464527423)*((((((((((0.431909667821357*A71)-((-0.0167784195698335/(((-0.930607149269186*(((((3.76768892884125*((0.431909667821357-((-0.0167784195698335*1.86470121364556)*0.510199239691966))+(((((A71*(0.452033001101718*-4.83361099492419))/3.76768892884125)+(A71/1.88465635878438))-(((((3.13162397491196-(2.16808312757893/((-0.930607149269186*((((3.13162397491196-(2.16808312757893/(((((0.431909667821357*A71)-((-0.0167784195698335/(((0.431909667821357*A71)/((((0.431909667821357*A71)-((-0.115451464527423*((3.76768892884125*(((((0.431909667821357*0.431909667821357)-(((-0.0167784195698335*A71)*0.431909667821357)-4.00377146300127))+(0.431909667821357/1.88465635878438))*-0.0167784195698335)+(((((A71*(0.452033001101718*-4.83361099492419))/3.76768892884125)+(A71/1.88465635878438))-(-0.0167784195698335/(0.431909667821357-((-0.0167784195698335*1.86470121364556)*1.15661677800643))))--0.0167784195698335)))-4.00377146300127))-(A71/A71)))*A71)-A71))+(0.431909667821357/(((A71/2.16808312757893)*A71)/(A71*A71)))))*-0.0167784195698335))*-0.0167784195698335)-A71)-4.00377146300127)))*(A71/((-0.115451464527423*((3.76768892884125*((0.431909667821357*0.431909667821357)-(-3.71932448578621-4.00377146300127)))-4.00377146300127))-(A71/A71))))-(A71/1.88465635878438))/-3.71932448578621))-4.00377146300127)))*(1.86470121364556/((-0.115451464527423*((3.76768892884125*(((((0.431909667821357*0.431909667821357)-(((-0.0167784195698335*A71)*0.431909667821357)-4.00377146300127))+(A71/1.88465635878438))*-0.0167784195698335)+(((((A71*(0.452033001101718*-4.83361099492419))/3.76768892884125)+(A71/1.88465635878438))-(-0.0167784195698335/(0.431909667821357-((-0.0167784195698335*1.86470121364556)*1.15661677800643))))--0.0167784195698335)))-4.00377146300127))-(A71/A71))))-(A71/1.88465635878438))/-3.71932448578621)/(0.431909667821357-((-0.0167784195698335*1.86470121364556)*0.510199239691966))))--0.0167784195698335)))-(3.76768892884125*(((((0.431909667821357*A71)-((((A71/3.76768892884125)*(A71/4.51324442069043))*A71)-A71))+(A71/1.88465635878438))*-0.0167784195698335)+(((((A71*(0.452033001101718*((A71*(A71/((-0.115451464527423*((A71*(((((((((((0.431909667821357*A71)-((-0.0167784195698335/(((-0.930607149269186*((((3.13162397491196--0.0167784195698335)*(A71/((-0.115451464527423*((3.76768892884125*(((((0.431909667821357*A71)-(((-0.0167784195698335*A71)*0.431909667821357)-4.00377146300127))+(A71/1.88465635878438))*-0.0167784195698335)+((((-0.386597278649733/3.76768892884125)+(A71/-3.71932448578621))-(-0.0167784195698335/(0.431909667821357-(1.86470121364556*0.510199239691966))))--0.0167784195698335)))-(((0.431909667821357*A71)-(1.88465635878438-A71))+(A71/1.88465635878438))))-(A71/A71))))-(A71/1.88465635878438))/-3.71932448578621))/0.431909667821357)*1.15661677800643))*0.431909667821357))*A71)--0.0167784195698335)-1.86470121364556)-(((((1.88465635878438/-3.71932448578621)*(0.431909667821357/3.76768892884125))/1.88465635878438)*-0.0167784195698335)/-0.0167784195698335))*A71)-((((A71*(0.452033001101718*-4.83361099492419))/3.76768892884125)+(A71/1.88465635878438))-4.00377146300127))+(A71/1.88465635878438))*(0.431909667821357/(((4.41648285747342/2.16808312757893)*2.12888202884512)/-2.20728811496213)))+((((((((0.431909667821357*A71)-((-0.0167784195698335/((((((0.431909667821357*A71)-((-0.0167784195698335/(A71*1.88465635878438))*0.431909667821357))*A71)--0.0167784195698335)-1.86470121364556)-(((((-3.71932448578621/(((A71/((-0.0167784195698335/3.76768892884125)+(A71*1.88465635878438)))*A71)-A71))*(0.431909667821357/3.76768892884125))/1.88465635878438)*-0.0167784195698335)/-0.0167784195698335)))*0.431909667821357))*A71)--0.0167784195698335)-1.86470121364556)-((((((((((((((0.431909667821357*A71)-((-0.0167784195698335/(((-0.930607149269186*((((3.13162397491196-(2.16808312757893/(((((0.431909667821357*A71)-((-0.0167784195698335/(((0.431909667821357*A71)/((((0.431909667821357*A71)-(-0.0167784195698335*(((((A71-(((((((1.88465635878438/-3.71932448578621)*(0.431909667821357/3.76768892884125))/1.88465635878438)*-0.0167784195698335)/-0.0167784195698335)*(A71/1.88465635878438))/-1.49309800030003))*A71)/-0.386597278649733)*-0.0167784195698335)/(A71/4.51324442069043))))*A71)-A71))+(A71/(((A71/2.16808312757893)*A71)/((((3.12272356478096-((-0.0167784195698335/(0.514893463988092/3.76768892884125))*-0.0167784195698335))*A71)-A71)/-3.71932448578621)))))*-0.0167784195698335))*-0.0167784195698335)-1.88465635878438)-4.00377146300127)))*((((0.431909667821357*A71)-((-0.0167784195698335/((-3.71932448578621-A71)/-3.71932448578621))*0.431909667821357))*(A71/((-0.115451464527423*((A71*(((((0.431909667821357*A71)-((((A71*(0.452033001101718*-4.83361099492419))/3.76768892884125)+(((-0.0167784195698335-(((0.452033001101718*A71)*(A71/-3.71932448578621))/(((((((0.514893463988092-((A71*(0.452033001101718*-4.83361099492419))/3.76768892884125))/A71)+0.431909667821357)*A71)-A71)/-3.71932448578621)-((((((0.431909667821357*0.431909667821357)-(((-0.0167784195698335*A71)*0.431909667821357)-4.00377146300127))+(0.431909667821357/1.88465635878438))*-0.0167784195698335)/-0.0167784195698335)+A71))))*A71)/1.88465635878438))-4.00377146300127))+(A71/1.88465635878438))*(0.431909667821357/(((4.41648285747342/2.16808312757893)*2.12888202884512)/-2.20728811496213)))+((((((((0.431909667821357*(A71*0.510199239691966))-((-0.0167784195698335/(((A71*(A71/((1.88465635878438*((A71*(((((0.431909667821357*A71)-(((((((((A71*A71)/((((((0.431909667821357*(((((4.00377146300127*(0.514893463988092*((((((((((A71*A71)-(-0.0167784195698335/((((((((0.431909667821357*A71)-((((A71*1.73899989717253)-A71)*-0.0167784195698335)/(((((((((A71*A71)/((((((0.431909667821357*((((A71*(0.452033001101718*-4.83361099492419))/3.76768892884125)*-0.115451464527423)*((((((2.16808312757893/(((((A71*A71)-((-0.0167784195698335/(((0.431909667821357*A71)/(A71*(A71-A71)))+(A71/(((A71/2.16808312757893)*((((0.431909667821357*(((((-0.0167784195698335*1.86470121364556)*A71)-A71)*-0.115451464527423)*((((0.431909667821357*A71)-((A71*0.431909667821357)-4.00377146300127))+(A71/1.88465635878438))/-3.71932448578621)))/-0.0167784195698335)+-0.0167784195698335)-4.00377146300127))/((((3.12272356478096-((A71/(0.514893463988092/3.76768892884125))*-0.0167784195698335))*-0.930607149269186)-A71)/-3.71932448578621)))))*-0.0167784195698335))*-0.0167784195698335)-A71)-A71))-A71)*-0.115451464527423)*((((-0.386597278649733+((0.431909667821357*A71)-A71))*A71)-1.88465635878438)/-3.71932448578621))-1.86470121364556)/-3.71932448578621)))/-0.0167784195698335)+-0.0167784195698335)/3.76768892884125)*(A71/A71))-1.15661677800643))*0.431909667821357)*((0.431909667821357*-3.71932448578621)/1.57260123980438))+((0.431909667821357*A71)-(((A71+3.12272356478096)+-0.386597278649733)*-0.0167784195698335)))*A71)-A71)+(((1.88465635878438-1.88465635878438)*A71)--0.0167784195698335))*A71)))*A71)--3.41029914190417)/-3.71932448578621)*0.431909667821357)*0.510199239691966)-A71)))*A71)-A71)/-3.71932448578621)*A71)/A71)/-0.0167784195698335)+-0.0167784195698335)/3.76768892884125)))--0.0167784195698335)/A71)*-0.115451464527423)*(((((((-0.115451464527423/(((((-0.0167784195698335*1.86470121364556)*A71)-A71)*-0.115451464527423)*(((((((-0.115451464527423/3.76768892884125)*A71)-A71)*-0.115451464527423)*((((((((((0.431909667821357*A71)-((-0.0167784195698335/(((-0.930607149269186*((((3.13162397491196-(2.16808312757893/(((((0.431909667821357*A71)-((-0.0167784195698335/(((0.431909667821357*A71)/((((0.431909667821357*A71)-(-0.0167784195698335*(((((A71-((-0.115451464527423*((A71*0.510199239691966)-1.88465635878438))/-1.49309800030003))*A71)/-0.386597278649733)*-0.0167784195698335)/(A71/4.51324442069043))))*A71)-A71))+(A71/(((A71/2.16808312757893)*A71)/((((3.12272356478096-((-0.0167784195698335/A71)*-0.0167784195698335))*A71)-A71)/-3.71932448578621)))))*-0.0167784195698335))*-0.0167784195698335)-A71)-4.00377146300127)))*((((0.431909667821357*A71)-((-0.0167784195698335/((-3.71932448578621-A71)/-3.71932448578621))*0.431909667821357))*(A71/((0.431909667821357-((-0.0167784195698335*1.86470121364556)*1.15661677800643))-(A71/A71))))-(A71/A71)))-(A71/1.88465635878438))/0.431909667821357))/0.431909667821357)*1.15661677800643))*0.431909667821357))*A71)-(-0.0167784195698335*1.86470121364556))-1.86470121364556)-(((((1.88465635878438/A71)*(0.431909667821357/3.76768892884125))/1.88465635878438)*-0.0167784195698335)/-0.0167784195698335))*A71)-A71)/-2.20728811496213)/-3.71932448578621))-1.86470121364556)/-3.71932448578621)))*A71)-A71)*-0.115451464527423)*((((-0.386597278649733+((0.431909667821357*A71)-A71))*A71)-((0.431909667821357*A71)-((((A71*(0.452033001101718*-4.83361099492419))/3.76768892884125)+(((-0.0167784195698335-(((0.452033001101718*A71)*(A71/-3.71932448578621))/((((((A71*(((((0.431909667821357*A71)-((((A71*(0.452033001101718*-4.83361099492419))/3.76768892884125)+(((-0.0167784195698335-(((0.452033001101718*A71)*(A71/-3.71932448578621))/(((((((0.514893463988092-((A71*(0.452033001101718*-4.83361099492419))/3.76768892884125))/A71)+0.431909667821357)*A71)-A71)/-3.71932448578621)-((((((0.431909667821357*0.431909667821357)-(((-0.0167784195698335*A71)*0.431909667821357)-4.00377146300127))+(0.431909667821357/1.88465635878438))*-0.0167784195698335)/-0.0167784195698335)+A71))))*A71)/1.88465635878438))-4.00377146300127))+(A71/1.88465635878438))*(0.431909667821357/(((4.41648285747342/2.16808312757893)*2.12888202884512)/-2.20728811496213)))+((((((((0.431909667821357*(A71*0.510199239691966))-((-0.0167784195698335/(((A71*(A71/((1.88465635878438*((A71*(((((0.431909667821357*A71)-(((((((((A71*A71)/((((((0.431909667821357*(((((4.00377146300127*(0.514893463988092*((((((((((-0.0167784195698335*A71)-(-0.0167784195698335/((((((((0.431909667821357*A71)-((((A71*1.73899989717253)-A71)*-0.0167784195698335)/((-0.386597278649733+(((((-0.386597278649733+((0.431909667821357*A71)-A71))*A71)-1.88465635878438)*A71)--0.0167784195698335))*A71)))*A71)--3.41029914190417)/-3.71932448578621)*0.431909667821357)*0.510199239691966)-A71)))*A71)-A71)/-3.71932448578621)*A71)/A71)/-0.0167784195698335)+-0.0167784195698335)/3.76768892884125)))--0.0167784195698335)/A71)*-0.115451464527423)*(((((((-0.115451464527423/(((((-0.0167784195698335*1.86470121364556)*A71)-(4.41648285747342/2.16808312757893))*-0.115451464527423)*(((((((-0.115451464527423/3.76768892884125)*A71)-A71)*-0.115451464527423)*((((((((((0.431909667821357*A71)-((-0.0167784195698335/(((-0.930607149269186*((((3.13162397491196-(2.16808312757893/(((((0.431909667821357*A71)-((-0.0167784195698335/(((0.431909667821357*A71)/((((0.431909667821357*A71)-(-0.0167784195698335*(((((A71-((-0.115451464527423*((A71*0.510199239691966)-1.88465635878438))/-1.49309800030003))*A71)/-0.386597278649733)*-0.0167784195698335)/(A71/4.51324442069043))))*A71)-A71))+(A71/(((A71/2.16808312757893)*A71)/((((3.12272356478096-((-0.0167784195698335/(0.514893463988092/3.76768892884125))*-0.0167784195698335))*A71)-A71)/-3.71932448578621)))))*-0.0167784195698335))*-0.0167784195698335)-A71)-4.00377146300127)))*((((0.431909667821357*A71)-((-0.0167784195698335/((-3.71932448578621-A71)/-3.71932448578621))*0.431909667821357))*(A71/((-0.115451464527423*((A71*(((((0.431909667821357*A71)-((((A71*(0.452033001101718*-4.83361099492419))/3.76768892884125)+(((-0.0167784195698335-((((0.431909667821357*A71)*A71)*(A71/-3.71932448578621))/(((-0.0167784195698335-A71)/-3.71932448578621)-(((0.431909667821357*A71)/-0.0167784195698335)+A71))))*A71)/1.88465635878438))-4.00377146300127))+(A71/1.88465635878438))*(0.431909667821357/(((4.41648285747342/2.16808312757893)*2.12888202884512)/-2.20728811496213)))+((((((((0.431909667821357*(A71*0.510199239691966))-((-0.0167784195698335/(((A71*(1.88465635878438/((-0.115451464527423*((A71*(((((0.431909667821357*A71)-(((((((((A71*A71)/((((((0.431909667821357*(((((4.00377146300127*(0.514893463988092*((0.431909667821357*A71)-(-0.0167784195698335*(((A71*(0.452033001101718*-4.83361099492419))-((-0.0167784195698335/((A71/0.510199239691966)+(0.431909667821357/A71)))*(0.431909667821357/(((((-0.386597278649733+((0.452033001101718*A71)-(-0.0167784195698335/A71)))-4.00377146300127)/2.16808312757893)*A71)/(-0.0167784195698335/(((A71+3.12272356478096)+(((((((((0.431909667821357*A71)-(((3.76768892884125*(((((0.431909667821357*A71)-(1.88465635878438-A71))+(A71/1.88465635878438))*-0.0167784195698335)+(((((A71*(0.452033001101718*-4.83361099492419))/3.76768892884125)+(A71/1.88465635878438))-(-0.0167784195698335/(0.431909667821357-((-0.0167784195698335*1.86470121364556)*0.510199239691966))))--0.0167784195698335)))/(((-0.930607149269186*((((3.13162397491196-(2.16808312757893/((((0.431909667821357*(((((-0.0167784195698335*1.86470121364556)*A71)-(-0.0167784195698335/(((A71+3.12272356478096)+(((((A71-1.86470121364556)-(((((1.88465635878438/-3.71932448578621)*(0.431909667821357-((((-0.0167784195698335-(((0.452033001101718*A71)*(A71/-3.71932448578621))/(((((A71+0.431909667821357)*A71)-A71)/-3.71932448578621)-(((0.431909667821357*A71)/-0.0167784195698335)+A71))))*A71)*(((A71/3.76768892884125)*A71)-4.00377146300127))-A71)))/1.88465635878438)*-0.0167784195698335)/-0.0167784195698335))*A71)-A71)/-2.20728811496213))-A71)))*-0.115451464527423)*0.431909667821357))/-0.0167784195698335)+-0.0167784195698335)-4.00377146300127)))*(A71/((-0.115451464527423*((3.76768892884125*(((((0.431909667821357*A71)-(((((((4.41648285747342/2.16808312757893)*2.12888202884512)/-2.20728811496213)/-3.71932448578621)*(A71+3.12272356478096))/1.88465635878438)-A71))+((((((0.431909667821357*A71)-((A71*0.431909667821357)-4.00377146300127))+((((((((0.431909667821357*A71)-(((3.76768892884125*(((((0.431909667821357*A71)-(1.88465635878438-A71))+(A71/1.88465635878438))*-0.0167784195698335)+(((((A71*(0.452033001101718*-4.83361099492419))/3.76768892884125)+(A71/1.88465635878438))-(-0.0167784195698335/(0.431909667821357-((-0.0167784195698335*1.86470121364556)*0.510199239691966))))--0.0167784195698335)))/(-3.71932448578621-A71))*0.431909667821357))*A71)--0.0167784195698335)-1.86470121364556)-(((((1.88465635878438/-3.71932448578621)*(((1.57260123980438*(0.452033001101718*-4.83361099492419))/3.76768892884125)/3.76768892884125))/1.88465635878438)*-0.0167784195698335)/-0.0167784195698335))*A71)-A71))*(0.431909667821357/-0.0167784195698335))+((((((((((4.00377146300127*(0.514893463988092*((((A71*(0.452033001101718*-4.83361099492419))/3.76768892884125)+(3.76768892884125/1.88465635878438))-(-0.0167784195698335/((((A71/1.88465635878438)*A71)*(A71*A71))-((-0.0167784195698335*1.86470121364556)*0.510199239691966))))))--0.0167784195698335)*A71)-((-0.0167784195698335/(((A71*(A71/((1.88465635878438*((A71*(((A71+(A71/1.88465635878438))*-0.0167784195698335)+(((((A71*(0.452033001101718*-4.83361099492419))/3.76768892884125)+(A71/1.88465635878438))--0.0167784195698335)-A71)))-4.00377146300127))-(A71/A71))))-(A71/A71))/-3.71932448578621))*0.431909667821357))*A71)--0.0167784195698335)-1.86470121364556)-((((0.431909667821357*A71)/1.88465635878438)*-0.0167784195698335)/-0.0167784195698335))*A71)-A71))/1.88465635878438))*-0.0167784195698335)+(((((A71*(0.452033001101718*-4.83361099492419))/3.76768892884125)+(3.76768892884125/1.88465635878438))-(-0.0167784195698335/(0.431909667821357-((-0.0167784195698335*1.86470121364556)*0.510199239691966))))--0.0167784195698335)))-4.00377146300127))-(A71/A71))))-(((-3.71932448578621-A71)/-3.71932448578621)/1.88465635878438))/-3.71932448578621))/0.431909667821357)*(((0.431909667821357*A71)-(((0.514893463988092-1.86470121364556)/((((-0.0167784195698335-(4.51431360633113*-0.0167784195698335))*A71)/4.07385778887162)+(0.431909667821357/(1.88465635878438/(0.431909667821357/A71)))))*-0.0167784195698335))*A71)))*0.431909667821357))*A71)--0.0167784195698335)-1.86470121364556)-(((((1.88465635878438/-3.71932448578621)*(0.431909667821357-((-0.115451464527423*(((((-0.115451464527423*((A71*0.510199239691966)-1.88465635878438))-(2.16808312757893*-0.0167784195698335))/3.76768892884125)*A71)-4.00377146300127))-A71)))/1.88465635878438)*-0.0167784195698335)/-0.0167784195698335))*A71)-A71)/-2.20728811496213))-A71))))))*A71)))))--0.0167784195698335)/A71)*-0.115451464527423)*((((((2.16808312757893/(((((A71*A71)-((-0.0167784195698335/(((0.431909667821357*A71)/(A71*((0.514893463988092*((0.431909667821357*A71)-(-0.0167784195698335*(((0.431909667821357*A71)-((-0.0167784195698335/(0.431909667821357+(0.431909667821357/A71)))*(0.431909667821357/(((((-0.386597278649733+((0.452033001101718*A71)-(-0.0167784195698335/A71)))-4.00377146300127)/2.16808312757893)*A71)/(-0.0167784195698335/(((A71+3.12272356478096)+(((((A71-1.86470121364556)-(((((1.88465635878438/-3.71932448578621)*(0.431909667821357-((((-0.0167784195698335-(((0.452033001101718*A71)*(A71/-3.71932448578621))/(((((A71+0.431909667821357)*A71)-A71)/-3.71932448578621)-(((0.431909667821357*A71)/-0.0167784195698335)+A71))))*A71)*(((A71/3.76768892884125)*A71)-4.00377146300127))-A71)))/1.88465635878438)*-0.0167784195698335)/-0.0167784195698335))*A71)-A71)/-2.20728811496213))-A71))))))*A71))))-A71)))+(A71/(((A71/2.16808312757893)*A71)/((((3.12272356478096-((-0.0167784195698335/(0.514893463988092/3.76768892884125))*-0.0167784195698335))*A71)-A71)/-3.71932448578621)))))*-0.0167784195698335))*-0.0167784195698335)-A71)-(((0.431909667821357*A71)*A71)*(A71/-3.71932448578621))))-A71)*-0.115451464527423)*((((-0.386597278649733+((0.431909667821357*A71)-A71))*A71)-1.88465635878438)/-3.71932448578621))-1.86470121364556)/-3.71932448578621)))/-0.0167784195698335)+-0.0167784195698335)/3.76768892884125)*(A71/A71))-1.15661677800643))*0.431909667821357)*((0.431909667821357*-3.71932448578621)/1.57260123980438))+((0.431909667821357*A71)-(((A71+3.12272356478096)+-0.386597278649733)*-0.0167784195698335)))*A71)-A71)*0.431909667821357)-4.00377146300127))+(A71/1.88465635878438))*-0.0167784195698335)+(((((A71*(0.452033001101718*A71))/3.76768892884125)+(A71/1.88465635878438))-(-0.0167784195698335/(0.431909667821357-((-0.0167784195698335*1.86470121364556)*(A71/A71)))))-A71)))-4.00377146300127))-(A71/A71))))-(A71/A71))/-3.71932448578621))*0.431909667821357))*A71)--0.0167784195698335)-1.86470121364556)-((((((((4.41648285747342/2.16808312757893)*2.12888202884512)/-2.20728811496213)/-3.71932448578621)*(A71+3.12272356478096))/1.88465635878438)*-0.0167784195698335)/-0.0167784195698335))*A71)-A71)))-4.00377146300127))-(A71/A71))))-(A71/A71)))-(A71/1.88465635878438))/0.431909667821357))/0.431909667821357)*1.15661677800643))*0.431909667821357))*A71)-(-0.0167784195698335*1.86470121364556))-1.86470121364556)-(((-0.0167784195698335/1.88465635878438)*-0.0167784195698335)/-0.0167784195698335))*A71)-A71)/-2.20728811496213)/-3.71932448578621))-1.86470121364556)/-3.71932448578621)))*A71)-A71)*-0.115451464527423)*((((-0.386597278649733+((0.431909667821357*A71)-A71))*A71)-((0.431909667821357*A71)-((((A71*(0.452033001101718*-4.83361099492419))/3.76768892884125)+(((-0.0167784195698335-(((0.452033001101718*A71)*(A71/-3.71932448578621))/(((((A71+0.431909667821357)*A71)-A71)/-3.71932448578621)-(((0.431909667821357*A71)/-0.0167784195698335)+A71))))*A71)/1.88465635878438))-4.00377146300127)))/-3.71932448578621))-1.86470121364556)/-3.71932448578621)))/-0.0167784195698335)+-0.0167784195698335)/3.76768892884125)*(A71/A71))-1.15661677800643))*0.431909667821357)*(((0.514893463988092-1.86470121364556)/((((-0.0167784195698335-(4.51431360633113*-0.0167784195698335))*A71)/4.07385778887162)+(0.431909667821357/(1.88465635878438/(0.431909667821357/A71)))))*-0.0167784195698335))+((0.431909667821357*A71)-(((-3.71932448578621+3.12272356478096)+-0.386597278649733)*-0.0167784195698335)))*A71)-A71)*0.431909667821357)-(-0.0167784195698335-A71)))+(A71/1.88465635878438))*-0.0167784195698335)+(((((A71*(0.452033001101718*A71))/3.76768892884125)+(A71/1.88465635878438))-(-0.0167784195698335/(0.431909667821357-((-0.0167784195698335*1.86470121364556)*(((0.431909667821357*A71)-((-0.0167784195698335/(A71*1.88465635878438))*0.431909667821357))*A71)))))-A71)))-4.00377146300127))-(A71/A71))))-(A71/A71))/-3.71932448578621))*0.431909667821357))*A71)--0.0167784195698335)-1.86470121364556)-((((((((4.41648285747342/2.16808312757893)*2.12888202884512)/-2.20728811496213)/-3.71932448578621)*(A71+3.12272356478096))/1.88465635878438)*-0.0167784195698335)/-0.0167784195698335))*A71)-A71)))+0.431909667821357)*A71)-A71)/-3.71932448578621)-(((0.431909667821357*A71)/-0.0167784195698335)+A71))))*A71)/1.88465635878438))-4.00377146300127)))/-3.71932448578621))-1.86470121364556)/-3.71932448578621)))/-0.0167784195698335)+-0.0167784195698335)/3.76768892884125)*(A71/A71))-1.15661677800643))*0.431909667821357)*(((0.514893463988092-1.86470121364556)/((((-0.0167784195698335-(4.51431360633113*2.16808312757893))*A71)/4.07385778887162)+(0.431909667821357/(1.88465635878438/(0.431909667821357/A71)))))*-0.0167784195698335))+((0.431909667821357*A71)-(((-3.71932448578621+A71)+-0.386597278649733)*-0.0167784195698335)))*A71)-A71)*0.431909667821357)-4.00377146300127))+(A71/1.88465635878438))*-0.0167784195698335)+(((((A71*(0.452033001101718*A71))/3.76768892884125)+(A71/1.88465635878438))-(-0.0167784195698335/(0.431909667821357-((-0.0167784195698335*1.86470121364556)*0.510199239691966))))-A71)))-4.00377146300127))-(A71/A71))))-(A71/A71))/-3.71932448578621))*0.431909667821357))*A71)--0.0167784195698335)-1.86470121364556)-((((((((4.41648285747342/2.16808312757893)*2.12888202884512)/-2.20728811496213)/-3.71932448578621)*(A71+3.12272356478096))/1.88465635878438)*-0.0167784195698335)/-0.0167784195698335))*A71)-A71)))-4.00377146300127))-(A71/A71))))-(A71/A71)))-(A71/1.88465635878438))/-3.71932448578621))/0.431909667821357)*1.15661677800643))*0.431909667821357))*A71)-(-0.0167784195698335*1.86470121364556))-1.86470121364556)-(((((1.88465635878438/A71)*(0.431909667821357/3.76768892884125))/1.88465635878438)*-0.0167784195698335)/-0.0167784195698335))*A71)-A71)/-2.20728811496213)/-3.71932448578621)*(A71+3.12272356478096))/1.88465635878438)*-0.0167784195698335)/-0.0167784195698335))*A71)-A71)))-4.00377146300127))-(A71/A71))))-(((((A71/((-0.0167784195698335/3.76768892884125)+(A71*1.88465635878438)))*0.431909667821357)-A71)/-3.32546583079217)/A71))))/3.76768892884125)+(A71/1.88465635878438))-((((-3.71932448578621+3.12272356478096)+-0.386597278649733)*-0.0167784195698335)/(0.431909667821357-((-0.0167784195698335*1.86470121364556)*0.510199239691966))))-((((((((((0.431909667821357*A71)-((-0.0167784195698335/(((-0.930607149269186*((((3.13162397491196-(2.16808312757893/(((((0.431909667821357*(1.88465635878438/-3.71932448578621))-((-0.0167784195698335/(((0.431909667821357*A71)/((((0.431909667821357*A71)-(-0.0167784195698335*(((((A71-((-0.115451464527423*((A71*0.510199239691966)-1.88465635878438))/-1.49309800030003))*A71)/-0.386597278649733)*-0.0167784195698335)/((0.431909667821357*A71)-(((((((((A71*A71)/((((((0.431909667821357*(((((4.00377146300127*(0.514893463988092*((((((((((A71*A71)-(-0.0167784195698335/((((((((0.431909667821357*A71)-((((A71*1.73899989717253)-A71)*-0.0167784195698335)/((-0.386597278649733+(((((-0.386597278649733+((0.431909667821357*A71)-A71))*A71)-1.88465635878438)*A71)--0.0167784195698335))*A71)))*A71)--3.41029914190417)/-3.71932448578621)*0.431909667821357)*0.510199239691966)-A71)))*A71)-A71)/-3.71932448578621)*A71)/A71)/-0.0167784195698335)+-0.0167784195698335)/A71)))--0.0167784195698335)/A71)*-0.115451464527423)*(((((((-0.115451464527423/(((((-0.0167784195698335*1.86470121364556)*A71)-A71)*-0.115451464527423)*(((((((-0.115451464527423/3.76768892884125)*((((0.431909667821357*A71)-((((((A71*(0.452033001101718*-4.83361099492419))/3.76768892884125)+(A71/1.88465635878438))-(-0.0167784195698335/(0.431909667821357-((-0.115451464527423*((A71*A71)-(0.431909667821357*A71)))-A71))))--3.71932448578621)*-0.0167784195698335))*-0.0167784195698335)-A71))-A71)*-0.115451464527423)*((((((((((0.431909667821357*A71)-((-0.0167784195698335/(((-0.930607149269186*((((3.13162397491196-(2.16808312757893/(((((0.431909667821357*A71)-((-0.0167784195698335/(((0.431909667821357*A71)/((((0.431909667821357*A71)-(-0.0167784195698335*(((((A71-((-0.115451464527423*((A71*0.510199239691966)-1.88465635878438))/-1.49309800030003))*A71)/-0.386597278649733)*-0.0167784195698335)/(A71/4.51324442069043))))*A71)-A71))+(A71/(((A71/2.16808312757893)*(A71+3.12272356478096))/((((3.12272356478096-((-0.0167784195698335/(0.514893463988092/3.76768892884125))*-0.0167784195698335))*A71)-A71)/-3.71932448578621)))))*-0.0167784195698335))*-0.0167784195698335)-A71)-4.00377146300127)))*((((0.431909667821357*A71)-((-0.0167784195698335/((-3.71932448578621-A71)/-3.71932448578621))*0.431909667821357))*(A71/((-0.115451464527423*((A71*(((((0.431909667821357*A71)-((((A71*(0.452033001101718*-4.83361099492419))/3.76768892884125)+(((-0.0167784195698335-((((0.431909667821357*A71)*A71)*(A71/-3.71932448578621))/(((-0.0167784195698335-A71)/-3.71932448578621)-(((0.431909667821357*A71)/-0.0167784195698335)+A71))))*A71)/1.88465635878438))-4.00377146300127))+(A71/1.88465635878438))*(0.431909667821357/(((4.41648285747342/2.16808312757893)*2.12888202884512)/-2.20728811496213)))+((((((((0.431909667821357*(A71*0.510199239691966))-((-0.0167784195698335/-4.83361099492419)*0.431909667821357))*A71)--0.0167784195698335)-A71)-((((((-0.115451464527423/-2.20728811496213)/-3.71932448578621)*(A71+3.12272356478096))/1.88465635878438)*-0.0167784195698335)/-0.0167784195698335))*A71)-A71)))-4.00377146300127))-(A71/A71))))-1.86470121364556))-(A71/1.88465635878438))/0.431909667821357))/0.431909667821357)*1.15661677800643))*0.431909667821357))*A71)-(-0.0167784195698335*1.86470121364556))-1.86470121364556)-(((((1.88465635878438/A71)*(0.431909667821357/3.76768892884125))/1.88465635878438)*-0.0167784195698335)/-0.0167784195698335))*A71)-A71)/-2.20728811496213)/-3.71932448578621))-1.86470121364556)/-3.71932448578621)))*A71)-A71)*-0.115451464527423)*((((-0.386597278649733+((0.431909667821357*A71)-A71))*A71)-((0.431909667821357*A71)-((((A71*((-0.0167784195698335/(((-0.930607149269186*((((3.13162397491196-(2.16808312757893/(((((0.431909667821357*A71)-((-0.0167784195698335/(((0.431909667821357*A71)/((((0.431909667821357*A71)-(-0.0167784195698335*(((((A71-(((((((1.88465635878438/-3.71932448578621)*(0.431909667821357/(A71/4.51324442069043)))/1.88465635878438)*-0.0167784195698335)/-0.0167784195698335)*(A71/1.88465635878438))/-1.49309800030003))*A71)/-0.386597278649733)*-0.0167784195698335)/(A71/4.51324442069043))))*A71)-A71))+(A71/(((A71/2.16808312757893)*A71)/((((3.12272356478096-((-0.0167784195698335/(0.514893463988092/3.76768892884125))*-0.0167784195698335))*A71)-A71)/-3.71932448578621)))))*-0.0167784195698335))*-0.0167784195698335)-A71)-4.00377146300127)))*((((0.431909667821357*A71)-((-0.0167784195698335/((-3.71932448578621-A71)/-3.71932448578621))*0.431909667821357))*(A71/((-0.115451464527423*((A71*(((((0.431909667821357*A71)-((((A71*(0.452033001101718*-4.83361099492419))/3.76768892884125)+(((-0.0167784195698335-(((0.452033001101718*A71)*(A71/-3.71932448578621))/((((((A71/A71)+0.431909667821357)*A71)-A71)/-3.71932448578621)-((((((0.431909667821357*0.431909667821357)-(((-0.0167784195698335*A71)*0.431909667821357)-4.00377146300127))+(0.431909667821357/1.88465635878438))*-0.0167784195698335)/-0.0167784195698335)+A71))))*A71)/1.88465635878438))-4.00377146300127))+(A71/1.88465635878438))*(0.431909667821357/(((4.41648285747342/2.16808312757893)*2.12888202884512)/-2.20728811496213)))+((((((((0.431909667821357*(A71*0.510199239691966))-((-0.0167784195698335/(((A71*(A71/((1.88465635878438*((A71*(((((0.431909667821357*A71)-A71)+(A71/1.88465635878438))*-0.0167784195698335)+(((((A71*(0.452033001101718*A71))/3.76768892884125)+(A71/1.88465635878438))-(-0.0167784195698335/(0.431909667821357-((-0.0167784195698335*1.86470121364556)*0.510199239691966))))-A71)))-4.00377146300127))-(A71/A71))))-(A71/A71))/-3.71932448578621))*0.431909667821357))*A71)--0.0167784195698335)-1.86470121364556)-((((((((4.41648285747342/2.16808312757893)*2.12888202884512)/-2.20728811496213)/-3.71932448578621)*(A71+3.12272356478096))/1.88465635878438)*-0.0167784195698335)/-0.0167784195698335))*A71)-A71)))-4.00377146300127))-(A71/A71))))-(A71/A71)))-(A71/1.88465635878438))/-3.71932448578621))/0.431909667821357)*1.15661677800643))*-4.83361099492419))/3.76768892884125)+(((-0.0167784195698335-(((0.452033001101718*A71)*(A71/-3.71932448578621))/(((((A71+0.431909667821357)*A71)-A71)/-3.71932448578621)-(((0.431909667821357*A71)/-0.0167784195698335)+A71))))*A71)/1.88465635878438))-4.00377146300127)))/-3.71932448578621))-1.86470121364556)/-3.71932448578621)))/-0.0167784195698335)+-0.0167784195698335)/3.76768892884125)*(A71/A71))-1.15661677800643))*0.431909667821357)*(((0.514893463988092-1.86470121364556)/((((-0.0167784195698335-(4.51431360633113*-0.0167784195698335))*A71)/4.07385778887162)+(0.431909667821357/(1.88465635878438/(0.431909667821357/(((((-0.0167784195698335*1.86470121364556)*A71)-A71)*-0.115451464527423)*(((((((-0.115451464527423/3.76768892884125)*A71)-A71)*-0.115451464527423)*((4.00377146300127-1.88465635878438)/-3.71932448578621))-1.86470121364556)/-3.71932448578621)))))))*-0.0167784195698335))+((0.431909667821357*A71)-(((-3.71932448578621+3.12272356478096)+-0.386597278649733)*-0.0167784195698335)))*A71)-A71)*0.431909667821357)-4.00377146300127)))))*A71)-A71))+(A71/(((A71/2.16808312757893)*A71)/A71))))*-0.0167784195698335))*-0.0167784195698335)-A71)-4.00377146300127)))*((((0.431909667821357*A71)-((-0.0167784195698335/((-3.71932448578621-A71)/-3.71932448578621))*0.431909667821357))*(A71/((-0.115451464527423*((A71*(((((0.431909667821357*A71)-((((A71*(0.452033001101718*-4.83361099492419))/3.76768892884125)+(((-0.0167784195698335-((((0.431909667821357*A71)*A71)*(A71/-3.71932448578621))/(((-0.0167784195698335-A71)/-3.71932448578621)-(((0.431909667821357*A71)/-0.0167784195698335)+A71))))*A71)/1.88465635878438))-4.00377146300127))+(A71/1.88465635878438))*(0.431909667821357/(((4.41648285747342/2.16808312757893)*2.12888202884512)/-2.20728811496213)))+((((((((0.431909667821357*(A71*0.510199239691966))-((-0.0167784195698335/(((A71*(A71/((-0.115451464527423*((A71*(((((0.431909667821357*A71)-(((((((((A71*A71)/((((((0.431909667821357*((((A71*(0.452033001101718*-4.83361099492419))/3.76768892884125)*-0.115451464527423)*((((((2.16808312757893/(((((A71*A71)-((-0.0167784195698335/(((0.431909667821357*A71)/(A71*(A71-A71)))+(A71/(((A71/2.16808312757893)*A71)/((((3.12272356478096-((A71/(0.514893463988092/3.76768892884125))*-0.0167784195698335))*-0.930607149269186)-A71)/-3.71932448578621)))))*-0.0167784195698335))*-0.0167784195698335)-A71)-A71))-A71)*-0.115451464527423)*((((-0.386597278649733+((0.431909667821357*A71)-A71))*A71)-1.88465635878438)/-3.71932448578621))-1.86470121364556)/-3.71932448578621)))/-0.0167784195698335)+-0.0167784195698335)/3.76768892884125)*(A71/(((3.13162397491196-(2.16808312757893/((((0.431909667821357*(((((-0.0167784195698335*1.86470121364556)*A71)-A71)*-0.115451464527423)*(((((((-0.115451464527423/3.76768892884125)*A71)-A71)*-0.115451464527423)*((4.00377146300127-1.88465635878438)/-3.71932448578621))-((A71+3.12272356478096)+-0.386597278649733))/-3.71932448578621)))/-0.0167784195698335)+-0.0167784195698335)-4.00377146300127)))*(A71/((-0.115451464527423*(A71-4.00377146300127))-(A71/A71))))-(A71/(A71+3.12272356478096)))))-1.15661677800643))*0.431909667821357)*((0.431909667821357*-3.71932448578621)/1.57260123980438))+((0.431909667821357*A71)-(((A71+3.12272356478096)+-0.386597278649733)*-0.0167784195698335)))*A71)-A71)*0.431909667821357)-4.00377146300127))+(A71/1.88465635878438))*-0.0167784195698335)+(((((A71*(0.431909667821357*A71))/3.76768892884125)+(A71/1.88465635878438))-(-0.0167784195698335/(0.431909667821357-((-0.0167784195698335*1.86470121364556)*(A71/A71)))))-A71)))-4.00377146300127))-(A71/A71))))-(A71/A71))/-3.71932448578621))*0.431909667821357))*A71)--0.0167784195698335)-1.86470121364556)-((((((((4.41648285747342/2.16808312757893)*((-3.71932448578621-A71)/-3.71932448578621))/-2.20728811496213)/-3.71932448578621)*(A71+3.12272356478096))/1.88465635878438)*-0.0167784195698335)/-0.0167784195698335))*A71)-A71)))-4.00377146300127))-(A71/A71))))-(A71/A71)))-(A71/1.88465635878438))/-3.71932448578621))/0.431909667821357)*1.15661677800643))*0.431909667821357))*A71)-(-0.0167784195698335*1.86470121364556))-1.86470121364556)-(((((1.88465635878438/A71)*(0.431909667821357/3.76768892884125))/1.88465635878438)*-0.0167784195698335)/-0.0167784195698335))*A71)-A71)*A71)--0.0167784195698335)))))*((((0.431909667821357*A71)-((-0.0167784195698335/((-3.71932448578621-A71)/-3.71932448578621))*0.431909667821357))*(A71/((0.431909667821357-((-0.0167784195698335*1.86470121364556)*1.15661677800643))-(A71/A71))))-(A71/A71)))-(A71/1.88465635878438))/0.431909667821357))/0.431909667821357)*1.15661677800643))*0.431909667821357))*A71)-(-0.0167784195698335*1.86470121364556))-1.86470121364556)-(((((1.88465635878438/A71)*(0.431909667821357/3.76768892884125))/1.88465635878438)*-0.0167784195698335)/-0.0167784195698335))*A71)-A71)/-2.20728811496213)/-3.71932448578621))-1.86470121364556)/-3.71932448578621)))*A71)-A71)*-0.115451464527423)*((((-0.386597278649733+((0.431909667821357*A71)-A71))*A71)-((0.431909667821357*A71)-((((A71*(0.452033001101718*-4.83361099492419))/3.76768892884125)+(((-0.0167784195698335-(((0.452033001101718*A71)*(A71/-3.71932448578621))/((((((A71*(((((0.431909667821357*A71)-((((A71*(0.452033001101718*-4.83361099492419))/3.76768892884125)+(((-0.0167784195698335-(((0.452033001101718*A71)*(A71/-3.71932448578621))/(((((((0.514893463988092-((A71*(0.452033001101718*-4.83361099492419))/3.76768892884125))/A71)+0.431909667821357)*A71)-A71)/-3.71932448578621)-((((((0.431909667821357*0.431909667821357)-(((-0.0167784195698335*A71)*0.431909667821357)-4.00377146300127))+(0.431909667821357/1.88465635878438))*-0.0167784195698335)/-0.0167784195698335)+A71))))*A71)/1.88465635878438))-4.00377146300127))+(A71/1.88465635878438))*(0.431909667821357/(((4.41648285747342/2.16808312757893)*2.12888202884512)/-2.20728811496213)))+((((((((0.431909667821357*(A71*0.510199239691966))-((-0.0167784195698335/(((A71*(A71/((1.88465635878438*((A71*(((((0.431909667821357*A71)-(((((((((A71*A71)/((((((0.431909667821357*(((((4.00377146300127*(0.514893463988092*((((((((((-0.0167784195698335*A71)-(-0.0167784195698335/((((((((0.431909667821357*A71)-((((A71*1.73899989717253)-A71)*-0.0167784195698335)/((-0.386597278649733+(((((-0.386597278649733+((0.431909667821357*A71)-A71))*A71)-1.88465635878438)*A71)--0.0167784195698335))*A71)))*A71)--3.41029914190417)/-3.71932448578621)*0.431909667821357)*0.510199239691966)-A71)))*A71)-A71)/-3.71932448578621)*A71)/A71)/-0.0167784195698335)+-0.0167784195698335)/3.76768892884125)))--0.0167784195698335)/A71)*-0.115451464527423)*(((((((-0.115451464527423/(((((-0.0167784195698335*1.86470121364556)*A71)-(4.41648285747342/2.16808312757893))*-0.115451464527423)*(((((((-0.115451464527423/3.76768892884125)*A71)-A71)*-0.115451464527423)*((((((((((0.431909667821357*A71)-((-0.0167784195698335/(((-0.930607149269186*((((3.13162397491196-(2.16808312757893/(((((0.431909667821357*A71)-((-0.0167784195698335/(((0.431909667821357*A71)/((((0.431909667821357*A71)-(-0.0167784195698335*(((((A71-((-0.115451464527423*((A71*0.510199239691966)-1.88465635878438))/-1.49309800030003))*A71)/-0.386597278649733)*-0.0167784195698335)/(A71/4.51324442069043))))*A71)-A71))+(A71/(((A71/2.16808312757893)*A71)/((((3.12272356478096-((-0.0167784195698335/(0.514893463988092/3.76768892884125))*-0.0167784195698335))*A71)-A71)/-3.71932448578621)))))*-0.0167784195698335))*-0.0167784195698335)-A71)-4.00377146300127)))*((((0.431909667821357*A71)-((-0.0167784195698335/((-3.71932448578621-A71)/-3.71932448578621))*0.431909667821357))*(A71/((-0.115451464527423*((A71*(((((0.431909667821357*A71)-((((A71*(0.452033001101718*-4.83361099492419))/3.76768892884125)+(((-0.0167784195698335-((((0.431909667821357*A71)*A71)*(A71/-3.71932448578621))/(((-0.0167784195698335-A71)/-3.71932448578621)-(((0.431909667821357*A71)/-0.0167784195698335)+A71))))*A71)/1.88465635878438))-4.00377146300127))+(A71/1.88465635878438))*(0.431909667821357/(((4.41648285747342/2.16808312757893)*2.12888202884512)/-2.20728811496213)))+((((((((0.431909667821357*(A71*0.510199239691966))-((-0.0167784195698335/(((A71*(A71/((-0.115451464527423*((A71*(((((0.431909667821357*A71)-(((((((((A71*A71)/((((4.41648285747342/2.16808312757893)*2.12888202884512)/-2.20728811496213)/-3.71932448578621))*0.431909667821357)*((0.431909667821357*-3.71932448578621)/1.57260123980438))+((0.431909667821357*A71)-(((A71+(((0.431909667821357*A71)-((A71*0.431909667821357)-4.00377146300127))+(A71-A71)))+-0.386597278649733)*-0.0167784195698335)))*A71)-A71)*0.431909667821357)-4.00377146300127))+(A71/1.88465635878438))*-0.0167784195698335)+(((((A71*(0.452033001101718*A71))/3.76768892884125)+(A71/1.88465635878438))-(-0.0167784195698335/(0.431909667821357-((-0.0167784195698335*1.86470121364556)*(4.07385778887162/A71)))))-A71)))-4.00377146300127))-(A71/A71))))-(A71/A71))/-3.71932448578621))*0.431909667821357))*A71)--0.0167784195698335)-1.86470121364556)-((((((((4.41648285747342/2.16808312757893)*2.12888202884512)/-2.20728811496213)/-3.71932448578621)*(A71+3.12272356478096))/1.88465635878438)*-0.0167784195698335)/-0.0167784195698335))*A71)-A71)))-4.00377146300127))-(A71/A71))))-(A71/A71)))-(A71/1.88465635878438))/0.431909667821357))/0.431909667821357)*1.15661677800643))*0.431909667821357))*A71)-(-0.0167784195698335*1.86470121364556))-1.86470121364556)-(((((1.88465635878438/A71)*(0.431909667821357/3.76768892884125))/1.88465635878438)*-0.0167784195698335)/-0.0167784195698335))*A71)-A71)/-2.20728811496213)/-3.71932448578621))-1.86470121364556)/-3.71932448578621)))*A71)-A71)*-0.115451464527423)*((((-0.386597278649733+((0.431909667821357*A71)-A71))*A71)-((0.431909667821357*A71)-((((A71*(0.452033001101718*-4.83361099492419))/3.76768892884125)+(((-0.0167784195698335-(((0.452033001101718*A71)*(A71/-3.71932448578621))/(((((A71+0.431909667821357)*A71)-A71)/-3.71932448578621)-(((0.431909667821357*A71)/-0.0167784195698335)+A71))))*A71)/1.88465635878438))-4.00377146300127)))/-3.71932448578621))-1.86470121364556)/-3.71932448578621)))/-0.0167784195698335)+-0.0167784195698335)/3.76768892884125)*(A71/A71))-1.15661677800643))*0.431909667821357)*(((0.514893463988092-1.86470121364556)/((((-0.0167784195698335-(4.51431360633113*-0.0167784195698335))*A71)/4.07385778887162)+(0.431909667821357/(1.88465635878438/(0.431909667821357/A71)))))*-0.0167784195698335))+((0.431909667821357*A71)-(((-3.71932448578621+3.12272356478096)+-0.386597278649733)*-0.0167784195698335)))*A71)-A71)*0.431909667821357)-(-0.0167784195698335-A71)))+(A71/1.88465635878438))*-0.0167784195698335)+(((((A71*(0.452033001101718*A71))/3.76768892884125)+(A71/1.88465635878438))-(-0.0167784195698335/(0.431909667821357-((-0.0167784195698335*1.86470121364556)*(((0.431909667821357*A71)-((-0.0167784195698335/(A71*1.88465635878438))*0.431909667821357))*A71)))))-A71)))-4.00377146300127))-(A71/A71))))-(A71/A71))/-3.71932448578621))*0.431909667821357))*A71)--0.0167784195698335)-1.86470121364556)-((((((((4.41648285747342/2.16808312757893)*2.12888202884512)/-2.20728811496213)/-3.71932448578621)*(A71+3.12272356478096))/1.88465635878438)*-0.0167784195698335)/-0.0167784195698335))*A71)-A71)))+0.431909667821357)*A71)-A71)/-3.71932448578621)-(((0.431909667821357*A71)/-0.0167784195698335)+A71))))*A71)/1.88465635878438))-4.00377146300127)))/-3.71932448578621))-1.86470121364556)/-3.71932448578621)))/-0.0167784195698335)+-0.0167784195698335))-((((((0.431909667821357*0.431909667821357)-(((-0.0167784195698335*A71)*0.431909667821357)-4.00377146300127))+(0.431909667821357/1.88465635878438))*-0.0167784195698335)/-0.0167784195698335)+A71))))*A71)/(A71/1.88465635878438)))-4.00377146300127))+(A71/1.88465635878438))*(0.431909667821357/(((4.41648285747342/2.16808312757893)*(0.431909667821357/3.76768892884125))/-2.20728811496213)))+((((((((0.431909667821357*(A71*0.510199239691966))-((-0.0167784195698335/(((A71*(A71/((1.88465635878438*((A71*(((((0.431909667821357*A71)-(((((((((A71*A71)/((((((0.431909667821357*(((((4.00377146300127*(0.514893463988092*((((((((((-0.0167784195698335*A71)-(-0.0167784195698335/((((((((0.431909667821357*A71)-((0.452033001101718*A71)/((-0.386597278649733+(((A71/(A71+3.12272356478096))*A71)--0.0167784195698335))*A71)))*A71)--3.41029914190417)/-3.71932448578621)*0.431909667821357)*0.510199239691966)-A71)))*A71)-A71)/-3.71932448578621)*A71)/A71)/-0.0167784195698335)+-0.0167784195698335)/3.76768892884125)))--0.0167784195698335)/A71)*-0.115451464527423)*(((((((-0.115451464527423/(((((-0.0167784195698335*1.86470121364556)*A71)-(4.41648285747342/2.16808312757893))*-0.115451464527423)*(((((((-0.115451464527423/3.76768892884125)*A71)-A71)*-0.115451464527423)*((((((((((0.431909667821357*A71)-((-0.0167784195698335/(((-0.930607149269186*((((3.13162397491196-(2.16808312757893/(((((0.431909667821357*A71)-((-0.0167784195698335/(((0.431909667821357*A71)/((((0.431909667821357*A71)-(-0.0167784195698335*(((((A71-((-0.115451464527423*((A71*0.510199239691966)-1.88465635878438))/-1.49309800030003))*A71)/-0.386597278649733)*-0.0167784195698335)/(A71/4.51324442069043))))*A71)-A71))+(A71/(((A71/2.16808312757893)*A71)/((((3.12272356478096-((-0.0167784195698335/(0.514893463988092/3.76768892884125))*-0.0167784195698335))*A71)-A71)/-3.71932448578621)))))*-0.0167784195698335))*-0.0167784195698335)-A71)-4.00377146300127)))*((((0.431909667821357*A71)-((-0.0167784195698335/((-3.71932448578621-A71)/-3.71932448578621))*0.431909667821357))*(A71/((-0.115451464527423*((A71*(((((0.431909667821357*A71)-((((A71*(0.452033001101718*-4.83361099492419))/3.76768892884125)+(((-0.0167784195698335-((((0.431909667821357*A71)*A71)*(A71/-3.71932448578621))/(((-0.0167784195698335-A71)/-3.71932448578621)-(((0.431909667821357*A71)/-0.0167784195698335)+A71))))*A71)/1.88465635878438))-4.00377146300127))+(A71/1.88465635878438))*(0.431909667821357/(((4.41648285747342/2.16808312757893)*2.12888202884512)/-2.20728811496213)))+((((((((0.431909667821357*(A71*0.510199239691966))-((-0.0167784195698335/(((A71*(A71/((-0.115451464527423*((A71*(((((0.431909667821357*A71)-(((((((((A71*A71)/((((4.41648285747342/2.16808312757893)*2.12888202884512)/-2.20728811496213)/-3.71932448578621))*0.431909667821357)*((0.431909667821357*-3.71932448578621)/1.57260123980438))+((0.431909667821357*A71)-(((A71+(((0.431909667821357*A71)-((A71*0.431909667821357)-4.00377146300127))+(A71-A71)))+-0.386597278649733)*-0.0167784195698335)))*A71)-A71)*0.431909667821357)-4.00377146300127))+(A71/1.88465635878438))*-0.0167784195698335)+(((((A71*(0.452033001101718*A71))/3.76768892884125)+(A71/1.88465635878438))-(-0.0167784195698335/(0.431909667821357-((-0.0167784195698335*1.86470121364556)*(A71/A71)))))-A71)))-4.00377146300127))-(A71/A71))))-(A71/A71))/-3.71932448578621))*0.431909667821357))*A71)--0.0167784195698335)-1.86470121364556)-((((((((4.41648285747342/2.16808312757893)*2.12888202884512)/-2.20728811496213)/-3.71932448578621)*(A71+3.12272356478096))/1.88465635878438)*-0.0167784195698335)/-0.0167784195698335))*A71)-A71)))-4.00377146300127))-(A71/A71))))-(A71/A71)))-(A71/1.88465635878438))/0.431909667821357))/0.431909667821357)*1.15661677800643))*0.431909667821357))*A71)-(-0.0167784195698335*1.86470121364556))-1.86470121364556)-(((((1.88465635878438/A71)*(0.431909667821357/3.76768892884125))/1.88465635878438)*-0.0167784195698335)/-0.0167784195698335))*A71)-A71)/-2.20728811496213)/-3.71932448578621))-1.86470121364556)/-3.71932448578621)))*A71)-A71)*-0.115451464527423)*((((-0.386597278649733+((0.431909667821357*A71)-A71))*A71)-((0.431909667821357*A71)-((((A71*(0.452033001101718*-4.83361099492419))/3.76768892884125)+(((-0.0167784195698335-(((0.452033001101718*A71)*(A71/-3.71932448578621))/(((((A71+0.431909667821357)*A71)-A71)/-3.71932448578621)-(((0.431909667821357*A71)/-0.0167784195698335)+A71))))*A71)/1.88465635878438))-4.00377146300127)))/-3.71932448578621))-1.86470121364556)/-3.71932448578621)))/-0.0167784195698335)+-0.0167784195698335)/3.76768892884125)*(A71/A71))-1.15661677800643))*0.431909667821357)*(((0.514893463988092-1.86470121364556)/((((-0.0167784195698335-(4.51431360633113*-0.0167784195698335))*A71)/4.07385778887162)+(0.431909667821357/(1.88465635878438/(0.431909667821357/A71)))))*-0.0167784195698335))+((0.431909667821357*A71)-(((-3.71932448578621+3.12272356478096)+-0.386597278649733)*-0.0167784195698335)))*A71)-A71)*0.431909667821357)-(0.431909667821357-A71)))+(A71/1.88465635878438))*-0.0167784195698335)+(((((A71*(0.452033001101718*A71))/3.76768892884125)+(A71/1.88465635878438))-(-0.0167784195698335/(0.431909667821357-((-0.0167784195698335*1.86470121364556)*(((0.431909667821357*A71)-((-0.0167784195698335/(A71*1.88465635878438))*0.431909667821357))*A71)))))-A71)))-4.00377146300127))-(A71/A71))))-(A71/A71))/-3.71932448578621))*0.431909667821357))*A71)--0.0167784195698335)-1.86470121364556)-((((((((4.41648285747342/2.16808312757893)*2.12888202884512)/(A71/1.88465635878438))/-3.71932448578621)*(A71+3.12272356478096))/1.88465635878438)*-0.0167784195698335)/-0.0167784195698335))*A71)-A71)))+0.431909667821357)*A71)-A71)/-3.71932448578621)-(((0.431909667821357*A71)/-0.0167784195698335)+A71))))*A71)/1.88465635878438))-4.00377146300127)))/-3.71932448578621))-1.86470121364556)/-3.71932448578621)))/-0.0167784195698335)+-0.0167784195698335)/3.76768892884125)*(A71/A71))-1.15661677800643))*0.431909667821357)*(((0.514893463988092-1.86470121364556)/((((-0.0167784195698335-(4.51431360633113*2.16808312757893))*A71)/4.07385778887162)+(0.431909667821357/(1.88465635878438/(0.431909667821357/A71)))))*-0.0167784195698335))+((0.431909667821357*A71)-(((-3.71932448578621+3.12272356478096)+-0.386597278649733)*-0.0167784195698335)))*A71)-A71)*0.431909667821357)-4.00377146300127))+(A71/1.88465635878438))*-0.0167784195698335)+(((((A71*(0.452033001101718*A71))/3.76768892884125)+(A71/1.88465635878438))-(-0.0167784195698335/(0.431909667821357-((-0.0167784195698335*1.86470121364556)*0.510199239691966))))-A71)))-4.00377146300127))-(A71/A71))))-(A71/A71))/-3.71932448578621))*0.431909667821357))*A71)--0.0167784195698335)-1.86470121364556)-((((((((4.41648285747342/2.16808312757893)*2.12888202884512)/-2.20728811496213)/-3.71932448578621)*(A71+3.12272356478096))/1.88465635878438)*-0.0167784195698335)/-0.0167784195698335))*A71)-A71)))-4.00377146300127))-(A71/A71))))-(A71/A71)))-(A71/1.88465635878438))/-3.71932448578621))/0.431909667821357)*1.15661677800643))*0.431909667821357))*A71)-(-0.0167784195698335*1.86470121364556))-1.86470121364556)-(((((1.88465635878438/A71)*(0.431909667821357/3.76768892884125))/1.88465635878438)*-0.0167784195698335)/-0.0167784195698335))*A71)-A71)/-2.20728811496213)/-3.71932448578621)*(A71+3.12272356478096))/1.88465635878438)*-0.0167784195698335)/-0.0167784195698335))*A71)-A71)))-4.00377146300127))-(A71/A71))))-(((((A71/((-0.0167784195698335/3.76768892884125)+(A71*1.88465635878438)))*A71)-A71)/-3.32546583079217)/A71))))/3.76768892884125)+(A71/1.88465635878438))-(-0.0167784195698335/(0.431909667821357-((-0.0167784195698335*1.86470121364556)*0.510199239691966))))-((((((((((0.431909667821357*A71)-((-0.0167784195698335/(((-0.930607149269186*((((3.13162397491196-(2.16808312757893/(((((0.431909667821357*(1.88465635878438/-3.71932448578621))-((-0.0167784195698335/(((0.431909667821357*A71)/((((0.431909667821357*A71)-(-0.0167784195698335*(((((A71-((-0.115451464527423*((A71*0.510199239691966)-1.88465635878438))/-1.49309800030003))*A71)/-0.386597278649733)*-0.0167784195698335)/(A71/4.51324442069043))))*A71)-A71))+(A71/(((A71/2.16808312757893)*A71)/((((3.12272356478096-((-0.0167784195698335/(0.514893463988092/3.76768892884125))*-0.0167784195698335))*A71)-A71)/-3.71932448578621)))))*-0.0167784195698335))*-0.0167784195698335)-A71)-4.00377146300127)))*((((0.431909667821357*A71)-((-0.0167784195698335/((-3.71932448578621-A71)/-3.71932448578621))*0.431909667821357))*(A71/((-0.115451464527423*((A71*(((((0.431909667821357*A71)-((((A71*(0.452033001101718*-4.83361099492419))/3.76768892884125)+(((-0.0167784195698335-((((0.431909667821357*A71)*A71)*(A71/-3.71932448578621))/(((-0.0167784195698335-A71)/-3.71932448578621)-(((0.431909667821357*A71)/-0.0167784195698335)+A71))))*A71)/1.88465635878438))-4.00377146300127))+(A71/1.88465635878438))*(0.431909667821357/(((4.41648285747342/2.16808312757893)*(((0.431909667821357*A71)-(1.88465635878438-A71))+(A71/1.88465635878438)))/-2.20728811496213)))+((((((((0.431909667821357*(A71*0.510199239691966))-((-0.0167784195698335/(((A71*(A71/((-0.115451464527423*((A71*(((((0.431909667821357*A71)-(((((((((A71*A71)/((((((0.431909667821357*((((A71*(0.452033001101718*-4.83361099492419))/3.76768892884125)*-0.115451464527423)*((((((2.16808312757893/(((((A71*A71)-((-0.0167784195698335/(((0.431909667821357*A71)/(A71*(A71-A71)))+(A71/(((A71/2.16808312757893)*A71)/((((3.12272356478096-((A71/(0.514893463988092/3.76768892884125))*-0.0167784195698335))*-0.930607149269186)-A71)/-3.71932448578621)))))*-0.0167784195698335))*-0.0167784195698335)-A71)-A71))-A71)*-0.115451464527423)*((((-0.386597278649733+((0.431909667821357*A71)-A71))*A71)-1.88465635878438)/-3.71932448578621))-1.86470121364556)/-3.71932448578621)))/-0.0167784195698335)+-0.0167784195698335)/3.76768892884125)*(A71/A71))-1.15661677800643))*0.431909667821357)*((0.431909667821357*-3.71932448578621)/1.57260123980438))+((0.431909667821357*A71)-(((A71+3.12272356478096)+-0.386597278649733)*-0.0167784195698335)))*A71)-A71)*0.431909667821357)-4.00377146300127))+(A71/1.88465635878438))*-0.0167784195698335)+(((((A71*(0.431909667821357*A71))/3.76768892884125)+(A71/1.88465635878438))-(-0.0167784195698335/(0.431909667821357-((-0.0167784195698335*1.86470121364556)*(A71/A71)))))-A71)))-4.00377146300127))-(A71/A71))))-(A71/A71))/-3.71932448578621))*0.431909667821357))*A71)--0.0167784195698335)-1.86470121364556)-((((((((4.41648285747342/2.16808312757893)*((-3.71932448578621-A71)/-3.71932448578621))/-2.20728811496213)/-3.71932448578621)*(A71+3.12272356478096))/1.88465635878438)*-0.0167784195698335)/-0.0167784195698335))*A71)-A71)))-4.00377146300127))-(A71/A71))))-(A71/A71)))-(A71/1.88465635878438))/-3.71932448578621))/0.431909667821357)*1.15661677800643))*0.431909667821357))*A71)-(-0.0167784195698335*1.86470121364556))-1.86470121364556)-(((((1.88465635878438/A71)*(0.431909667821357/3.76768892884125))/1.88465635878438)*-0.0167784195698335)/-0.0167784195698335))*A71)-A71)*A71)--0.0167784195698335)))))*(1.86470121364556/((-0.115451464527423*((3.76768892884125*(((((0.431909667821357*0.431909667821357)-(((-0.0167784195698335*A71)*0.431909667821357)-4.00377146300127))+(A71/(((((((((A71*A71)/((((((0.431909667821357*((((A71*(0.452033001101718*-4.83361099492419))/3.76768892884125)*-0.115451464527423)*((((((2.16808312757893/(((((A71*A71)-((-0.0167784195698335/(((0.431909667821357*A71)/(A71*(A71-A71)))+(A71/(((A71/2.16808312757893)*A71)/((((3.12272356478096-((A71/(0.514893463988092/3.76768892884125))*-0.0167784195698335))*-0.930607149269186)-A71)/-3.71932448578621)))))*-0.0167784195698335))*-0.0167784195698335)-A71)-A71))-A71)*-0.115451464527423)*((((-0.386597278649733+((0.431909667821357*A71)-A71))*A71)-1.88465635878438)/-3.71932448578621))-1.86470121364556)/-3.71932448578621)))/-0.0167784195698335)+-0.0167784195698335)/3.76768892884125)*(A71/A71))-1.15661677800643))*0.431909667821357)*((0.431909667821357*-3.71932448578621)/1.57260123980438))+((0.431909667821357*A71)-(((A71+3.12272356478096)+-0.386597278649733)*-0.0167784195698335)))*A71)-A71)*0.431909667821357)-4.00377146300127)))*-0.0167784195698335)+(((((A71*(0.452033001101718*-4.83361099492419))/3.76768892884125)+(A71/1.88465635878438))-(-0.0167784195698335/(0.431909667821357-((-0.0167784195698335*1.86470121364556)*1.15661677800643))))--0.0167784195698335)))-4.00377146300127))-(A71/A71))))-(A71/1.88465635878438))/-3.71932448578621)/(0.431909667821357-((-0.0167784195698335*1.86470121364556)*0.510199239691966))))--0.0167784195698335)))-(3.76768892884125*(((((0.431909667821357*A71)-((((A71/3.76768892884125)*(A71/4.51324442069043))*A71)-A71))+(A71/1.88465635878438))*-0.0167784195698335)+(((((A71*(0.452033001101718*((A71*(A71/((-0.115451464527423*((A71*(((((((((((0.431909667821357*A71)-((-0.0167784195698335/(((-0.930607149269186*((((3.13162397491196--0.0167784195698335)*(A71/((-0.115451464527423*((3.76768892884125*(((((0.431909667821357*A71)-(((-0.0167784195698335*A71)*0.431909667821357)-4.00377146300127))+(A71/1.88465635878438))*-0.0167784195698335)+((((-0.386597278649733/3.76768892884125)+(A71/-3.71932448578621))-(-0.0167784195698335/(0.431909667821357-((-0.0167784195698335*1.86470121364556)*0.510199239691966))))--0.0167784195698335)))-(((0.431909667821357*A71)-(1.88465635878438-A71))+(A71/1.88465635878438))))-(A71/A71))))-(A71/1.88465635878438))/-3.71932448578621))/0.431909667821357)*1.15661677800643))*0.431909667821357))*A71)--0.0167784195698335)-1.86470121364556)-(((((1.88465635878438/-3.71932448578621)*(0.431909667821357/3.76768892884125))/1.88465635878438)*-0.0167784195698335)/-0.0167784195698335))*A71)-((((A71*(0.452033001101718*-4.83361099492419))/3.76768892884125)+(A71/1.88465635878438))-4.00377146300127))+(A71/1.88465635878438))*(0.431909667821357/(((4.41648285747342/2.16808312757893)*2.12888202884512)/-2.20728811496213)))+((((((((0.431909667821357*A71)-((-0.0167784195698335/((((((0.431909667821357*A71)-((-0.0167784195698335/(A71*1.88465635878438))*0.431909667821357))*A71)--0.0167784195698335)-1.86470121364556)-(((((-3.71932448578621/(((A71/((-0.0167784195698335/3.76768892884125)+(A71*1.88465635878438)))*A71)-A71))*(0.431909667821357/3.76768892884125))/1.88465635878438)*-0.0167784195698335)/-0.0167784195698335)))*0.431909667821357))*A71)--0.0167784195698335)-1.86470121364556)-((((((((((((((0.431909667821357*A71)-((-0.0167784195698335/(((-0.930607149269186*((((3.13162397491196-(2.16808312757893/(((((0.431909667821357*A71)-((-0.0167784195698335/(((0.431909667821357*A71)/((((0.431909667821357*A71)-(-0.0167784195698335*(((((A71-(((((((1.88465635878438/-3.71932448578621)*(0.431909667821357/3.76768892884125))/1.88465635878438)*-0.0167784195698335)/-0.0167784195698335)*(A71/1.88465635878438))/-1.49309800030003))*A71)/-0.386597278649733)*-0.0167784195698335)/(A71/4.51324442069043))))*A71)-A71))+(A71/(((A71/2.16808312757893)*A71)/((((3.12272356478096-((-0.0167784195698335/(0.514893463988092/3.76768892884125))*-0.0167784195698335))*A71)-A71)/-3.71932448578621)))))*-0.0167784195698335))*-0.0167784195698335)-A71)-4.00377146300127)))*((((0.431909667821357*A71)-((-0.0167784195698335/((-3.71932448578621-A71)/-3.71932448578621))*0.431909667821357))*(A71/((-0.115451464527423*((A71*(((((0.431909667821357*A71)-((((A71*(0.452033001101718*-4.83361099492419))/3.76768892884125)+(((-0.0167784195698335-(((0.452033001101718*A71)*(A71/-3.71932448578621))/(((((((0.514893463988092-((A71*(0.452033001101718*-4.83361099492419))/3.76768892884125))/A71)+0.431909667821357)*A71)-A71)/-3.71932448578621)-((((((0.431909667821357*0.431909667821357)-(((-0.0167784195698335*A71)*0.431909667821357)-4.00377146300127))+(0.431909667821357/1.88465635878438))*-0.0167784195698335)/-0.0167784195698335)+A71))))*A71)/1.88465635878438))-4.00377146300127))+(A71/1.88465635878438))*(0.431909667821357/(((4.41648285747342/2.16808312757893)*2.12888202884512)/-2.20728811496213)))+((((((((0.431909667821357*(A71*0.510199239691966))-((-0.0167784195698335/(((A71*(A71/((1.88465635878438*((A71*(((((0.431909667821357*A71)-(((((((((A71*A71)/((((((0.431909667821357*(((((4.00377146300127*(0.514893463988092*((((((((((A71*A71)-(-0.0167784195698335/((((((((0.431909667821357*A71)-((((A71*1.73899989717253)-A71)*-0.0167784195698335)/((-0.386597278649733+(((((-0.386597278649733+((0.431909667821357*A71)-A71))*A71)-1.88465635878438)*A71)--0.0167784195698335))*A71)))*A71)--3.41029914190417)/-3.71932448578621)*0.431909667821357)*0.510199239691966)-A71)))*A71)-A71)/-3.71932448578621)*A71)/A71)/-0.0167784195698335)+-0.0167784195698335)/A71)))--0.0167784195698335)/A71)*-0.115451464527423)*(((((((-0.115451464527423/(((((-0.0167784195698335*1.86470121364556)*A71)-A71)*-0.115451464527423)*(((((((-0.115451464527423/3.76768892884125)*A71)-A71)*-0.115451464527423)*((((((((((0.431909667821357*A71)-((-0.0167784195698335/(((-0.930607149269186*((((3.13162397491196-(2.16808312757893/(((((3.76768892884125*A71)-((-0.0167784195698335/(((0.431909667821357*A71)/((((0.431909667821357*A71)-(-0.0167784195698335*(((((A71-((-0.115451464527423*((A71*0.510199239691966)-1.88465635878438))/-1.49309800030003))*A71)/-0.386597278649733)*-0.0167784195698335)/(A71/4.51324442069043))))*A71)-A71))+(A71/(((A71/2.16808312757893)*A71)/((((3.12272356478096-((-0.0167784195698335/A71)*-0.0167784195698335))*A71)-A71)/-3.71932448578621)))))*-0.0167784195698335))*-0.0167784195698335)-A71)-4.00377146300127)))*((((0.431909667821357*A71)-((-0.0167784195698335/((-3.71932448578621-A71)/-3.71932448578621))*0.431909667821357))*(A71/((0.431909667821357-((-0.0167784195698335*1.86470121364556)*1.15661677800643))-(A71/A71))))-(A71/A71)))-(A71/1.88465635878438))/0.431909667821357))/0.431909667821357)*1.15661677800643))*0.431909667821357))*A71)-(-0.0167784195698335*1.86470121364556))-1.86470121364556)-(((((1.88465635878438/A71)*(0.431909667821357/3.76768892884125))/1.88465635878438)*-0.0167784195698335)/-0.0167784195698335))*A71)-A71)/-2.20728811496213)/-3.71932448578621))-1.86470121364556)/-3.71932448578621)))*A71)-A71)*-0.115451464527423)*((((-0.386597278649733+((0.431909667821357*A71)-A71))*A71)-((0.431909667821357*A71)-((((A71*(0.452033001101718*-4.83361099492419))/3.76768892884125)+(((-0.0167784195698335-(((0.452033001101718*A71)*(A71/-3.71932448578621))/((((((A71*(((((0.431909667821357*A71)-((((A71*(0.452033001101718*-4.83361099492419))/3.76768892884125)+(((-0.0167784195698335-(((0.452033001101718*A71)*(A71/-3.71932448578621))/(((((((0.514893463988092-((A71*(0.452033001101718*-4.83361099492419))/3.76768892884125))/A71)+0.431909667821357)*A71)-A71)/-3.71932448578621)-((((((0.431909667821357*0.431909667821357)-(((-0.0167784195698335*A71)*0.431909667821357)-4.00377146300127))+(0.431909667821357/1.88465635878438))*-0.0167784195698335)/-0.0167784195698335)+A71))))*A71)/1.88465635878438))-4.00377146300127))+(A71/1.88465635878438))*(0.431909667821357/(((4.41648285747342/2.16808312757893)*2.12888202884512)/-2.20728811496213)))+((((((((0.431909667821357*(A71*0.510199239691966))-((-0.0167784195698335/(((A71*(A71/((1.88465635878438*((A71*(((((0.431909667821357*A71)-(((((((((A71*A71)/((((((0.431909667821357*(((((4.00377146300127*(0.514893463988092*((((((((((-0.0167784195698335*A71)-(-0.0167784195698335/((((((((0.431909667821357*A71)-((((A71*1.73899989717253)-A71)*-0.0167784195698335)/((-0.386597278649733+(((((-0.386597278649733+((0.431909667821357*A71)-A71))*A71)-1.88465635878438)*A71)--0.0167784195698335))*A71)))*A71)--3.41029914190417)/-3.71932448578621)*0.431909667821357)*0.510199239691966)-A71)))*A71)-A71)/-3.71932448578621)*A71)/A71)/-0.0167784195698335)+-0.0167784195698335)/3.76768892884125)))--0.0167784195698335)/A71)*-0.115451464527423)*(((((((-0.115451464527423/(((((-0.0167784195698335*1.86470121364556)*A71)-A71)*-0.115451464527423)*(((((((-0.115451464527423/3.76768892884125)*A71)-A71)*-0.115451464527423)*((((((((((0.431909667821357*A71)-((-0.0167784195698335/((((((((-0.930607149269186*((((3.13162397491196-(2.16808312757893/(((((0.431909667821357*A71)-((-0.0167784195698335/(((0.431909667821357*A71)/((((0.431909667821357*A71)-(-0.0167784195698335*(((((A71-(((((((1.88465635878438/-3.71932448578621)*(0.431909667821357/3.76768892884125))/1.88465635878438)*-0.0167784195698335)/-0.0167784195698335)*(A71/1.88465635878438))/-1.49309800030003))*A71)/-0.386597278649733)*-0.0167784195698335)/(A71/4.51324442069043))))*A71)-A71))+(A71/(((A71/2.16808312757893)*A71)/((((3.12272356478096-((-0.0167784195698335/(0.514893463988092/3.76768892884125))*-0.0167784195698335))*A71)-A71)/-3.71932448578621)))))*-0.0167784195698335))*-0.0167784195698335)-A71)-4.00377146300127)))*((((0.431909667821357*A71)-((-0.0167784195698335/((-3.71932448578621-A71)/-3.71932448578621))*0.431909667821357))*(A71/((-0.115451464527423*((A71*(((((0.431909667821357*A71)-((((A71*(0.452033001101718*-4.83361099492419))/3.76768892884125)+(((-0.0167784195698335-(((0.452033001101718*A71)*(A71/-3.71932448578621))/(((((((0.514893463988092-((A71*(0.452033001101718*-4.83361099492419))/3.76768892884125))/A71)+0.431909667821357)*A71)-A71)/-3.71932448578621)-((((((0.431909667821357*0.431909667821357)-(((-0.0167784195698335*A71)*0.431909667821357)-4.00377146300127))+(0.431909667821357/1.88465635878438))*0.452033001101718)/-0.0167784195698335)+A71))))*A71)/1.88465635878438))-4.00377146300127))+(A71/1.88465635878438))*(0.431909667821357/(((4.41648285747342/2.16808312757893)*2.12888202884512)/-2.20728811496213)))+((((((((0.431909667821357*(A71*0.510199239691966))-((-0.0167784195698335/(((A71*(A71/((1.88465635878438*((A71*(((((0.431909667821357*A71)-(((((((((A71*A71)/((((((0.431909667821357*(((((4.00377146300127*(0.514893463988092*((((((((((A71*A71)-(-0.0167784195698335/((((((((0.431909667821357*A71)-((((A71*1.73899989717253)-A71)*-0.0167784195698335)/((-0.386597278649733+(((((-0.386597278649733+((0.431909667821357*A71)-A71))*A71)-1.88465635878438)*A71)--0.0167784195698335))*A71)))*A71)--3.41029914190417)/-3.71932448578621)*0.431909667821357)*0.510199239691966)-A71)))*A71)-A71)/-3.71932448578621)*A71)/A71)/-0.0167784195698335)+-0.0167784195698335)/3.76768892884125)))--0.0167784195698335)/A71)*-0.115451464527423)*(((((((-0.115451464527423/(((((-0.0167784195698335*1.86470121364556)*A71)-A71)*-0.115451464527423)*(((((((-0.115451464527423/3.76768892884125)*A71)-A71)*-0.115451464527423)*((((((((((0.431909667821357*A71)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71)/((((0.431909667821357*A71)-(-0.0167784195698335*(((((A71-((-0.115451464527423*((A71*0.510199239691966)-1.88465635878438))/-1.49309800030003))*A71)/-0.386597278649733)*-0.0167784195698335)/(A71/4.51324442069043))))*A71)-A71))+(A71/(((A71/2.16808312757893)*A71)/((((3.12272356478096-((-0.0167784195698335/A71)*-0.0167784195698335))*A71)-A71)/-3.71932448578621)))))*-0.0167784195698335))*-0.0167784195698335)-A71)-4.00377146300127)))*((((0.431909667821357*A71)-((-0.0167784195698335/((-3.71932448578621-A71)/-3.71932448578621))*0.431909667821357))*(A71/((0.431909667821357-((-0.0167784195698335*1.86470121364556)*1.15661677800643))-(A71/A71))))-(A71/A71)))-(A71/1.88465635878438))/0.431909667821357))/0.431909667821357)*1.15661677800643))*0.431909667821357))*A71)-(-0.0167784195698335*1.86470121364556))-1.86470121364556)-(((((1.88465635878438/A71)*(0.431909667821357/3.76768892884125))/1.88465635878438)*-0.0167784195698335)/-0.0167784195698335))*A71)-A71)/-2.20728811496213)/-3.71932448578621))-1.86470121364556)/-3.71932448578621)))*A71)-A71)*-0.115451464527423)*((((-0.386597278649733+((0.431909667821357*A71)-A71))*A71)-((0.431909667821357*A71)-((((A71*(0.452033001101718*-4.83361099492419))/3.76768892884125)+(((-0.0167784195698335-(((0.452033001101718*A71)*(A71/-3.71932448578621))/((((((A71*(((((0.431909667821357*A71)-((((A71*(0.452033001101718*-4.83361099492419))/3.76768892884125)+(((-0.0167784195698335-(((0.452033001101718*A71)*(A71/-3.71932448578621))/(((((((0.514893463988092-(((2.16808312757893/(((((A71*A71)-((-0.0167784195698335/(((0.431909667821357*A71)/(A71*(A71-A71)))+(A71/(((A71/2.16808312757893)*A71)/((((3.12272356478096-((A71/(0.514893463988092/3.76768892884125))*-0.0167784195698335))*-0.930607149269186)--0.0167784195698335)/-3.71932448578621)))))*-0.0167784195698335))*-0.0167784195698335)-A71)-A71))-A71)*-0.115451464527423))/A71)+0.431909667821357)*A71)-A71)/-3.71932448578621)-((((((0.431909667821357*0.431909667821357)-(((-0.0167784195698335*A71)*0.431909667821357)-4.00377146300127))+(0.431909667821357/1.88465635878438))*-0.0167784195698335)/-0.0167784195698335)+A71))))*A71)/1.88465635878438))-4.00377146300127))+(A71/1.88465635878438))*(0.431909667821357/(((4.41648285747342/2.16808312757893)*2.12888202884512)/-2.20728811496213)))+((((((((0.431909667821357*(A71*0.510199239691966))-((-0.0167784195698335/(((A71*(A71/((1.88465635878438*((A71*(((((0.431909667821357*A71)-(((((((((A71*A71)/((((((0.431909667821357*(((((4.00377146300127*(0.514893463988092*(((((((1.88465635878438-A71)/-3.71932448578621)*A71)/A71)/-0.0167784195698335)+-0.0167784195698335)/3.76768892884125)))--0.0167784195698335)/A71)*-0.115451464527423)*(((((((-0.115451464527423/(((((-0.0167784195698335*1.86470121364556)*A71)-A71)*-0.115451464527423)*(((4.00377146300127*(0.514893463988092*((A71+-0.0167784195698335)/A71)))--0.0167784195698335)/A71)))*A71)-A71)*-0.115451464527423)*((((-0.386597278649733+((0.431909667821357*A71)-A71))*A71)-((0.431909667821357*A71)-((((A71*(0.452033001101718*-4.83361099492419))/3.76768892884125)+(((-0.0167784195698335-(((0.452033001101718*A71)*(A71/-3.71932448578621))/(((((A71+0.431909667821357)*A71)-A71)/-3.71932448578621)-(((0.431909667821357*A71)/-0.0167784195698335)+A71))))*A71)/1.88465635878438))-4.00377146300127)))/-3.71932448578621))-1.86470121364556)/-3.71932448578621)))/-0.0167784195698335)+-0.0167784195698335)/3.76768892884125)*(A71/A71))-1.15661677800643))*0.431909667821357)*(((0.514893463988092-1.86470121364556)/((((-0.0167784195698335-(4.51431360633113*-0.0167784195698335))*A71)/4.07385778887162)+(0.431909667821357/(1.88465635878438/(0.431909667821357/A71)))))*-0.0167784195698335))+((0.431909667821357*A71)-(((-3.71932448578621+3.12272356478096)+-0.386597278649733)*-0.0167784195698335)))*A71)-A71)*0.431909667821357)-(-0.0167784195698335-A71)))+(A71/1.88465635878438))*-0.0167784195698335)+(((((A71*(0.452033001101718*A71))/3.76768892884125)+(A71/1.88465635878438))-(-0.0167784195698335/(0.431909667821357-((-0.0167784195698335*1.86470121364556)*(((0.431909667821357*A71)-((-0.0167784195698335/(A71*1.88465635878438))*0.431909667821357))*1.88465635878438)))))-A71)))-4.00377146300127))-(A71/A71))))-(A71/A71))/-3.71932448578621))*0.431909667821357))*A71)--0.0167784195698335)-1.86470121364556)-((((((((4.41648285747342/2.16808312757893)*2.12888202884512)/-2.20728811496213)/-3.71932448578621)*(A71+3.12272356478096))/1.88465635878438)*-0.0167784195698335)/-0.0167784195698335))*A71)-A71)))+0.431909667821357)*A71)-A71)/-3.71932448578621)-(((0.431909667821357*A71)/-0.0167784195698335)+A71))))*A71)/A71))-4.00377146300127)))/-3.71932448578621))-1.86470121364556)/-3.71932448578621)))/-0.0167784195698335)+-0.0167784195698335)/3.76768892884125)*(A71/A71))-1.15661677800643))*0.431909667821357)*(((0.514893463988092-1.86470121364556)/((((-0.0167784195698335-(4.51431360633113*2.16808312757893))*A71)/4.07385778887162)+(0.431909667821357/(1.88465635878438/(0.431909667821357/A71)))))*-0.0167784195698335))+((0.431909667821357*A71)-(((-3.71932448578621+3.12272356478096)+-0.386597278649733)*-0.0167784195698335)))*A71)-A71)*0.431909667821357)-4.00377146300127))+(A71/1.88465635878438))*-0.0167784195698335)+(((((A71*(0.452033001101718*A71))/3.76768892884125)+(A71/1.88465635878438))-(-0.0167784195698335/(0.431909667821357-((-0.0167784195698335*1.86470121364556)*0.510199239691966))))-A71)))-4.00377146300127))-(A71/A71))))-(A71/A71))/-3.71932448578621))*0.431909667821357))*A71)--0.0167784195698335)-1.86470121364556)-((((((((4.41648285747342/2.16808312757893)*2.12888202884512)/-2.20728811496213)/-3.71932448578621)*(A71+3.12272356478096))/1.88465635878438)*-0.0167784195698335)/-0.0167784195698335))*A71)-A71)))-4.00377146300127))-(A71/A71))))-(A71/A71)))-(A71/1.88465635878438))/-3.71932448578621))/0.431909667821357)-((-0.0167784195698335/(((A71*(A71/((1.88465635878438*((A71*(((((0.431909667821357*A71)-A71)+(A71/1.88465635878438))*-0.0167784195698335)+(((((A71*A71)/3.76768892884125)+(A71/1.88465635878438))-(-0.0167784195698335/(0.431909667821357-(2.16808312757893*0.510199239691966))))-A71)))-4.00377146300127))-(A71/A71))))-(A71/A71))/-3.71932448578621))*0.431909667821357))*A71)--0.0167784195698335)-1.86470121364556)-(((((((-0.115451464527423-A71)/-2.20728811496213)/-3.71932448578621)*(A71+3.12272356478096))/1.88465635878438)*-0.0167784195698335)/-0.0167784195698335))*1.15661677800643))*0.431909667821357))*A71)-(-0.0167784195698335*1.86470121364556))-1.86470121364556)-(((((1.88465635878438/A71)*(0.431909667821357/3.76768892884125))/1.88465635878438)*-0.0167784195698335)/-0.0167784195698335))*A71)-A71)/-2.20728811496213)/-3.71932448578621))-1.86470121364556)/-3.71932448578621)))*A71)-A71)*-0.115451464527423)*((((-0.386597278649733+((0.431909667821357*A71)-A71))*A71)-((0.431909667821357*A71)-((((A71*(0.452033001101718*-4.83361099492419))/3.76768892884125)+(((-0.0167784195698335-(((0.452033001101718*A71)*(A71/-3.71932448578621))/(((((A71+0.431909667821357)*A71)-A71)/-3.71932448578621)-(((0.431909667821357*A71)/-0.0167784195698335)+A71))))*A71)/1.88465635878438))-4.00377146300127)))/-3.71932448578621))-1.86470121364556)/-3.71932448578621)))/-0.0167784195698335)+-0.0167784195698335)/3.76768892884125)*(A71/A71))-1.15661677800643))*0.431909667821357)*(((0.514893463988092-1.86470121364556)/((((-0.0167784195698335-(4.51431360633113*-0.0167784195698335))*A71)/4.07385778887162)+(0.431909667821357/(1.88465635878438/(0.431909667821357/A71)))))*-0.0167784195698335))+((0.431909667821357*A71)-(((-3.71932448578621+3.12272356478096)+-0.386597278649733)*-0.0167784195698335)))*A71)-A71)*0.431909667821357)-(-0.0167784195698335-A71)))+(A71/1.88465635878438))*-0.0167784195698335)+(((((A71*(0.452033001101718*A71))/3.76768892884125)+(A71/1.88465635878438))-A71)-A71)))-4.00377146300127))-(A71/A71))))-(A71/A71))/-3.71932448578621))*0.431909667821357))*A71)--0.0167784195698335)-1.86470121364556)-((((((((4.41648285747342/2.16808312757893)*2.12888202884512)/-2.20728811496213)/-3.71932448578621)*(A71+3.12272356478096))/1.88465635878438)*-0.0167784195698335)/-0.0167784195698335))*A71)-A71)))+0.431909667821357)*A71)-A71)/-3.71932448578621)-(((0.431909667821357*A71)/-0.0167784195698335)+A71))))*A71)/1.88465635878438))-4.00377146300127)))/-3.71932448578621))-1.86470121364556)/-3.71932448578621)))/-0.0167784195698335)+-0.0167784195698335)/3.76768892884125)*(A71/A71))-1.15661677800643))*0.431909667821357)*(((0.514893463988092-1.86470121364556)/((((-0.0167784195698335-(4.51431360633113*2.16808312757893))*A71)/4.07385778887162)+(0.431909667821357/(1.88465635878438/(0.431909667821357/A71)))))*-0.386597278649733))+((0.431909667821357*A71)-(((-3.71932448578621+3.12272356478096)+-0.386597278649733)*-0.0167784195698335)))*A71)-A71)*0.431909667821357)-4.00377146300127))+(A71/1.88465635878438))*-0.0167784195698335)+(((((A71*(0.452033001101718*A71))/3.76768892884125)+(A71/1.88465635878438))-(-0.0167784195698335/(0.431909667821357--0.0167784195698335)))-A71)))-4.00377146300127))-(A71/A71))))-(A71/A71))/-3.71932448578621))*0.431909667821357))*A71)--0.0167784195698335)-1.86470121364556)-((((((((4.41648285747342/2.16808312757893)*2.12888202884512)/-2.20728811496213)/-3.71932448578621)*(A71+3.12272356478096))/1.88465635878438)*-0.0167784195698335)/-0.0167784195698335))*A71)-A71)))-4.00377146300127))-(A71/A71))))-(A71/A71)))-(A71/1.88465635878438))/-3.71932448578621))/0.431909667821357)*1.15661677800643))*0.431909667821357))*A71)-(-0.0167784195698335*1.86470121364556))-1.86470121364556)-(((((1.88465635878438/A71)*(0.431909667821357/3.76768892884125))/1.88465635878438)*-0.0167784195698335)/-0.0167784195698335))*A71)-A71)/-2.20728811496213)/-3.71932448578621)*(A71+3.12272356478096))/1.88465635878438)*-0.0167784195698335)/-0.0167784195698335))*A71)-A71)))-4.00377146300127))-(A71/A71))))-(((((A71/((-0.0167784195698335/3.76768892884125)+(A71*1.88465635878438)))*A71)-A71)/-3.32546583079217)/A71))))/3.76768892884125)+(A71/1.88465635878438))-(-0.0167784195698335/(0.431909667821357-((-0.0167784195698335*1.86470121364556)*0.510199239691966))))-((((((((((0.431909667821357*A71)-((-0.0167784195698335/(((-0.930607149269186*((((3.13162397491196-(2.16808312757893/(((((0.431909667821357*(1.88465635878438/-3.71932448578621))-((-0.0167784195698335/(((0.431909667821357*A71)/((((0.431909667821357*A71)-(-0.0167784195698335*(((((A71-((-0.115451464527423*((A71*0.510199239691966)-1.88465635878438))/-1.49309800030003))*A71)/-0.386597278649733)*-0.0167784195698335)/(A71/4.51324442069043))))*A71)-A71))+(A71/(((A71/2.16808312757893)*A71)/((((3.12272356478096-((-0.0167784195698335/(0.514893463988092/3.76768892884125))*-0.0167784195698335))*A71)-A71)/-3.71932448578621)))))*-0.0167784195698335))*-0.0167784195698335)-A71)-4.00377146300127)))*((((0.431909667821357*A71)-((-0.0167784195698335/((-3.71932448578621-A71)/-3.71932448578621))*0.431909667821357))*(A71/((-0.115451464527423*((A71*(((((0.431909667821357*A71)-((((A71*(0.452033001101718*-4.83361099492419))/3.76768892884125)+(((-0.0167784195698335-((((0.431909667821357*A71)*A71)*(A71/-3.71932448578621))/(((-0.0167784195698335-A71)/-3.71932448578621)-(((0.431909667821357*A71)/-0.0167784195698335)+A71))))*A71)/1.88465635878438))-4.00377146300127))+(A71/1.88465635878438))*(0.431909667821357/(((4.41648285747342/2.16808312757893)*2.12888202884512)/-2.20728811496213)))+((((((((0.431909667821357*(A71*0.510199239691966))-((-0.0167784195698335/(((A71*(A71/((-0.115451464527423*((A71*(((((0.431909667821357*A71)-(((((((((A71*A71)/((((((0.431909667821357*((((A71*(0.452033001101718*-4.83361099492419))/3.76768892884125)*-0.115451464527423)*((((((2.16808312757893/(((((A71*A71)-((-0.0167784195698335/(((0.431909667821357*A71)/(A71*(A71-A71)))+(A71/(((A71/2.16808312757893)*A71)/((((3.12272356478096-((A71/(0.514893463988092/3.76768892884125))*(((((4.41648285747342/2.16808312757893)*2.12888202884512)/-2.20728811496213)/-3.71932448578621)*(A71+3.12272356478096))))*-0.930607149269186)-A71)/-3.71932448578621)))))*-0.0167784195698335))*-0.0167784195698335)-A71)-A71))-A71)*-0.115451464527423)*((((-0.386597278649733+((0.431909667821357*A71)-A71))*A71)-1.88465635878438)/-3.71932448578621))-1.86470121364556)/-3.71932448578621)))/-0.0167784195698335)+-0.0167784195698335)/3.76768892884125)*(A71/A71))-1.15661677800643))*0.431909667821357)*((0.431909667821357*-3.71932448578621)/1.57260123980438))+((0.431909667821357*A71)-(((A71+3.12272356478096)+-0.386597278649733)*-0.0167784195698335)))*A71)-A71)*0.431909667821357)-4.00377146300127))+(A71/1.88465635878438))*-0.0167784195698335)+(((((A71*(0.431909667821357*A71))/3.76768892884125)+(A71/1.88465635878438))-(-0.0167784195698335/(0.431909667821357-((-0.0167784195698335*1.86470121364556)*(A71/A71)))))-A71)))-4.00377146300127))-(A71/A71))))-(A71/A71))/-3.71932448578621))*0.431909667821357))*A71)--0.0167784195698335)-1.86470121364556)-((((((((4.41648285747342/2.16808312757893)*((-3.71932448578621-A71)/-3.71932448578621))/-2.20728811496213)/-3.71932448578621)*(A71+3.12272356478096))/1.88465635878438)*-0.0167784195698335)/-0.0167784195698335))*A71)-A71)))-4.00377146300127))-(A71/A71))))-(A71/A71)))-(A71/1.88465635878438))/-3.71932448578621))/0.431909667821357)*1.15661677800643))*0.431909667821357))*A71)-(-0.0167784195698335*1.86470121364556))-1.86470121364556)-(((((1.88465635878438/A71)*(0.431909667821357/3.76768892884125))/1.88465635878438)*-0.0167784195698335)/-0.0167784195698335))*A71)-A71)*A71)--0.0167784195698335))))))-(A71/A71))/A71))))-(A71/A71))/-3.71932448578621))*0.431909667821357))*A71)--0.0167784195698335)-1.86470121364556)-((((((((((((((0.431909667821357*A71)-((-0.0167784195698335/(((-0.930607149269186*((((3.13162397491196-(2.16808312757893/(((((0.431909667821357*A71)-((-0.0167784195698335/(((0.431909667821357*A71)/((((A71*A71)-((-0.0167784195698335/(((((A71/((-0.386597278649733/3.76768892884125)+(A71*1.88465635878438)))*A71)-A71)/-0.386597278649733)+((4.51324442069043*-0.115451464527423)/(((A71/1.88465635878438)*A71)*(A71*-0.0167784195698335)))))*(((((A71-((-0.115451464527423*(-0.115451464527423*((A71*0.510199239691966)-1.88465635878438)))/-1.49309800030003))*A71)/-0.386597278649733)*-0.0167784195698335)/(A71/0.431909667821357))))*A71)-A71))+(4.00377146300127/(((A71/2.16808312757893)*A71)/(A71*A71)))))*-0.0167784195698335))*-0.0167784195698335)-A71)-4.00377146300127)))*(A71/((-0.115451464527423*((3.76768892884125*((((((-0.0167784195698335*A71)*0.431909667821357)-4.00377146300127)+(((((0.431909667821357*A71)-((A71*0.431909667821357)-4.00377146300127))+(A71/1.88465635878438))*(0.431909667821357/(0.431909667821357*A71)))/1.88465635878438))*-0.0167784195698335)+((-0.0167784195698335-(((((3.13162397491196-(2.16808312757893/(((((0.431909667821357*A71)-((((((A71*(0.452033001101718*-4.83361099492419))/3.76768892884125)+(A71/1.88465635878438))-(-0.0167784195698335/(0.431909667821357-((-0.115451464527423*((A71*A71)-4.00377146300127))-A71))))--3.71932448578621)*1.86470121364556))*-0.0167784195698335)-A71)-4.00377146300127)))*(A71/((-0.115451464527423*((3.76768892884125*(((((0.431909667821357*0.431909667821357)-(((-0.0167784195698335*A71)*0.431909667821357)-4.00377146300127))+(0.431909667821357/1.88465635878438))*-0.0167784195698335)+(((((A71*(0.452033001101718*-4.83361099492419))/3.76768892884125)+(A71/1.88465635878438))-(-0.0167784195698335/(0.431909667821357-((-0.0167784195698335*1.86470121364556)*1.15661677800643))))--0.0167784195698335)))-4.00377146300127))-(A71/A71))))-(A71/1.88465635878438))/-3.71932448578621)/(0.431909667821357-((-0.0167784195698335*1.86470121364556)*0.510199239691966))))--0.0167784195698335)))-4.00377146300127))-(A71/A71))))-(A71/1.88465635878438))/-3.71932448578621))/0.431909667821357)*1.15661677800643))*0.431909667821357))*A71)--0.0167784195698335)-1.86470121364556)-(((((1.88465635878438/-3.71932448578621)*(0.431909667821357/3.76768892884125))/1.88465635878438)*-0.0167784195698335)/-0.0167784195698335))*A71)-A71)/-2.20728811496213)/-3.71932448578621)*(A71+3.12272356478096))/1.88465635878438)*-0.0167784195698335)/-0.0167784195698335))*A71)-A71)))-4.00377146300127))-(A71/A71))))-((A71/2.16808312757893)*A71))/-3.71932448578621))/0.431909667821357)*(0.431909667821357/(((4.41648285747342/(-3.71932448578621--0.0167784195698335))*2.12888202884512)/-0.115451464527423))))*0.431909667821357))*A71)--0.0167784195698335)-1.86470121364556)-((((((((((((((0.431909667821357*A71)-(((3.76768892884125*(((((0.431909667821357*A71)-((((0.431909667821357*A71)-(((3.76768892884125*(((((0.431909667821357*A71)-(1.88465635878438-A71))+(A71/1.88465635878438))*-0.0167784195698335)+((((-0.0167784195698335*A71)*0.431909667821357)-(-0.0167784195698335/(0.431909667821357-((-0.0167784195698335*1.86470121364556)*0.510199239691966))))--0.0167784195698335)))/(((-0.930607149269186*((((3.13162397491196-(2.16808312757893/((((0.431909667821357*(((((-0.0167784195698335*1.86470121364556)*A71)-A71)*-0.115451464527423)*((((((((1.88465635878438/-3.71932448578621)*(0.431909667821357/3.76768892884125))/1.88465635878438)-A71)*-0.115451464527423)*((4.00377146300127-1.88465635878438)/((-0.930607149269186*((((3.13162397491196-(2.16808312757893/(((((0.431909667821357*A71)-((-0.0167784195698335/(((0.431909667821357*A71)/((((0.431909667821357*A71)-((-0.0167784195698335/(((((A71/((-0.386597278649733/3.76768892884125)+(A71*1.88465635878438)))*A71)-A71)/-0.386597278649733)+((4.51324442069043*-0.115451464527423)/(((A71/1.88465635878438)*A71)*(A71*-0.0167784195698335)))))*(((((A71-(((A71-((-0.115451464527423*((A71*0.510199239691966)-1.88465635878438))/-1.49309800030003))*A71)/-0.386597278649733))*A71)/-0.386597278649733)*-0.0167784195698335)/(A71/0.431909667821357))))*A71)-A71))+(4.00377146300127/(((A71/2.16808312757893)*A71)/(A71*A71)))))*-0.0167784195698335))*-0.0167784195698335)-A71)-4.00377146300127)))*(A71/((-0.115451464527423*((3.76768892884125*((((((-0.0167784195698335*A71)*0.431909667821357)-4.00377146300127)+(((((0.431909667821357*A71)-((A71*0.431909667821357)-4.00377146300127))+(A71/1.88465635878438))*(0.431909667821357/(0.431909667821357*A71)))/1.88465635878438))*-0.0167784195698335)+(((-0.0167784195698335/(0.431909667821357-(2.16808312757893*0.510199239691966)))-(((((3.13162397491196-(2.16808312757893/(((((0.431909667821357*A71)-((((((A71*(0.452033001101718*-4.83361099492419))/3.76768892884125)+(A71/1.88465635878438))-(-0.0167784195698335/(0.431909667821357-((-0.115451464527423*((A71*A71)-4.00377146300127))-A71))))--3.71932448578621)*1.86470121364556))*-0.0167784195698335)-A71)-4.00377146300127)))*(A71/((-0.115451464527423*((3.76768892884125*(((((0.431909667821357*0.431909667821357)-(((-0.0167784195698335*A71)*0.431909667821357)-4.00377146300127))+(0.431909667821357/1.88465635878438))*-0.0167784195698335)+(((((A71*(0.452033001101718*-4.83361099492419))/3.76768892884125)+(A71/1.88465635878438))-(-0.0167784195698335/(0.431909667821357-((-0.0167784195698335*1.86470121364556)*1.15661677800643))))--0.0167784195698335)))-4.00377146300127))-(A71/A71))))-(A71/1.88465635878438))/-3.71932448578621)/(0.431909667821357-((-0.0167784195698335*1.86470121364556)*0.510199239691966))))--0.0167784195698335)))-4.00377146300127))-(A71/A71))))-(A71/1.88465635878438))/-3.71932448578621))/0.431909667821357)))-1.86470121364556)/-3.71932448578621)))/-0.0167784195698335)+-0.0167784195698335)-4.00377146300127)))*(A71/((-0.115451464527423*((3.76768892884125*(((((0.431909667821357*A71)-(((((((4.41648285747342/2.16808312757893)*2.12888202884512)/-2.20728811496213)/-3.71932448578621)*(A71+3.12272356478096))/1.88465635878438)-A71))+((((((0.431909667821357*A71)-((A71*0.431909667821357)-4.00377146300127))+(A71/1.88465635878438))*(0.431909667821357/(((-0.930607149269186*((((3.13162397491196-(2.16808312757893/((((0.431909667821357*(((((-0.0167784195698335*1.86470121364556)*A71)-A71)*-0.115451464527423)*(((((((-0.115451464527423/3.76768892884125)*A71)-A71)*-0.115451464527423)*((4.00377146300127-1.88465635878438)/(-3.71932448578621--0.0167784195698335)))-1.86470121364556)/-3.71932448578621)))/-0.0167784195698335)+-0.0167784195698335)-4.00377146300127)))*(A71/((-0.115451464527423*((3.76768892884125*(((((0.431909667821357*A71)-((((A71/3.76768892884125)*(A71/4.51324442069043))*A71)-A71))+((((((0.431909667821357*A71)-((A71*0.431909667821357)-4.00377146300127))+(A71/1.88465635878438))*(0.431909667821357/(0.431909667821357*A71)))+((((((((0.431909667821357*4.41648285747342)-((-0.0167784195698335/(((-0.0167784195698335*1.86470121364556)*0.510199239691966)/-3.71932448578621))*0.431909667821357))*A71)--0.0167784195698335)-1.86470121364556)-(((((((-0.115451464527423-A71)/-2.20728811496213)/-3.71932448578621)*(A71+3.12272356478096))/1.88465635878438)*-0.0167784195698335)/-0.0167784195698335))*A71)-A71))/1.88465635878438))*-0.0167784195698335)+(((((A71*(0.452033001101718*-4.83361099492419))/3.76768892884125)+(3.76768892884125/1.88465635878438))-(-0.0167784195698335/((((A71/4.00377146300127)*((3.76768892884125*(((((0.431909667821357*A71)-((((A71/3.76768892884125)*(A71/4.51324442069043))*A71)-A71))+((((A71+(A71/1.88465635878438))*(A71+3.12272356478096))+((((((((0.431909667821357*4.41648285747342)-((-0.0167784195698335/(((-0.0167784195698335*1.86470121364556)*0.510199239691966)/-3.71932448578621))*0.431909667821357))*A71)--0.0167784195698335)-1.86470121364556)-(((((((A71*1.73899989717253)-((-3.32546583079217*0.431909667821357)/A71))*-0.0167784195698335)*(A71+3.12272356478096))/1.88465635878438)*-0.0167784195698335)/-0.0167784195698335))*A71)-A71))/1.88465635878438))*-0.0167784195698335)+(((((A71*(0.452033001101718*-4.83361099492419))/3.76768892884125)+(3.76768892884125/1.88465635878438))-(-0.0167784195698335/((((A71/1.88465635878438)*(((3.13162397491196-(2.16808312757893/(((((0.431909667821357*A71)-((4.00377146300127/(((0.431909667821357*A71)/((((0.431909667821357*A71)-(-0.0167784195698335*(((((A71-((-0.115451464527423*((A71*0.510199239691966)-1.88465635878438))/-1.49309800030003))*A71)/-0.386597278649733)*-0.0167784195698335)/(A71/4.51324442069043))))*A71)-A71))+(A71/(((A71/2.16808312757893)*A71)/((((((-0.0167784195698335/((-3.71932448578621-A71)/-3.71932448578621))*0.431909667821357)-((-0.0167784195698335/(0.514893463988092/3.76768892884125))*-0.0167784195698335))*A71)-A71)/-3.71932448578621)))))*-0.0167784195698335))*-0.0167784195698335)-A71)-4.00377146300127)))*((((0.431909667821357*A71)-((-0.0167784195698335/((-3.71932448578621-A71)/-3.71932448578621))*0.431909667821357))*(A71/((-0.115451464527423*((A71*(((((0.431909667821357*A71)-((((A71*(0.452033001101718*-4.83361099492419))/3.76768892884125)+(((-0.0167784195698335-((((0.431909667821357*A71)*A71)*(A71/-3.71932448578621))/(((-0.0167784195698335-A71)/-3.71932448578621)-(((0.431909667821357*A71)/-0.0167784195698335)+A71))))*A71)/1.88465635878438))-4.00377146300127))+(A71/1.88465635878438))*(0.431909667821357/(((4.41648285747342/2.16808312757893)*2.12888202884512)/-2.20728811496213)))+-0.0167784195698335))-4.00377146300127))-(A71/A71))))-(A71/A71)))-(A71/1.88465635878438)))*(A71*A71))-((-0.0167784195698335*1.86470121364556)*0.510199239691966))))--0.0167784195698335)))-4.00377146300127))*(A71*A71))-((-0.0167784195698335*1.86470121364556)*0.510199239691966))))--0.0167784195698335)))-4.00377146300127))-(A71/A71))))-(A71/(A71+3.12272356478096)))/-3.71932448578621))/0.431909667821357)*A71)))+((((((((0.431909667821357*A71)-((-0.0167784195698335/(((A71*(A71/((1.88465635878438*((A71*(((((0.431909667821357*A71)-A71)+(A71/1.88465635878438))*-0.0167784195698335)+(((((A71*A71)/3.76768892884125)+(A71/1.88465635878438))-(-0.0167784195698335/(0.431909667821357-(2.16808312757893*0.510199239691966))))-A71)))-4.00377146300127))-(A71/A71))))-(A71/A71))/-3.71932448578621))*0.431909667821357))*A71)--0.0167784195698335)-1.86470121364556)-(((((((-0.115451464527423-A71)/-2.20728811496213)/-3.71932448578621)*(A71+3.12272356478096))/1.88465635878438)*-0.0167784195698335)/-0.0167784195698335))*A71)-A71))/1.88465635878438))*-0.0167784195698335)+(((((A71*(0.452033001101718*-4.83361099492419))/3.76768892884125)+(3.76768892884125/1.88465635878438))-(-0.0167784195698335/(0.431909667821357-((-0.0167784195698335*1.86470121364556)*0.510199239691966))))--0.0167784195698335)))-4.00377146300127))-(A71/A71))))-(A71/1.88465635878438))/-3.71932448578621))/0.431909667821357)*(((0.431909667821357*A71)-(((0.514893463988092-1.86470121364556)/((((-0.0167784195698335-(4.51431360633113*-0.0167784195698335))*A71)/4.07385778887162)+(0.431909667821357/(1.88465635878438/(0.431909667821357/A71)))))*-0.0167784195698335))*A71)))*0.431909667821357))*A71)-A71))+(A71/1.88465635878438))*-0.0167784195698335)+(((((A71*(0.452033001101718*-4.83361099492419))/3.76768892884125)+(A71/1.88465635878438))-(-0.0167784195698335/((-0.115451464527423*((A71*(((((0.431909667821357*-0.0167784195698335)-(0.431909667821357*A71))+((2.16808312757893+(A71/1.88465635878438))*-0.0167784195698335))*1.88465635878438)+((((-4.83361099492419/3.76768892884125)+(A71/1.88465635878438))-(-0.0167784195698335/(0.431909667821357-(A71*0.510199239691966))))-(((0.431909667821357*A71)/1.88465635878438)*-0.0167784195698335))))-4.00377146300127))-((-0.0167784195698335*1.86470121364556)*0.510199239691966))))--0.0167784195698335)))/(((-0.930607149269186*((((3.13162397491196-(2.16808312757893/((((0.431909667821357*(((((-0.0167784195698335*1.86470121364556)*A71)-A71)*-0.115451464527423)*(((((((-0.115451464527423/3.76768892884125)*A71)-A71)*-0.115451464527423)*((4.00377146300127-1.88465635878438)/-3.71932448578621))-1.86470121364556)/-3.71932448578621)))/-0.0167784195698335)+-0.0167784195698335)-4.00377146300127)))*(A71/((-0.115451464527423*((3.76768892884125*(((((0.431909667821357*A71)-((((-0.0167784195698335/(((0.431909667821357*A71)/((((0.431909667821357*A71)-(-0.0167784195698335*((((-0.386597278649733*A71)/-0.386597278649733)*-0.0167784195698335)/(A71/4.51324442069043))))*A71)-A71))+(A71/(((A71/2.16808312757893)*A71)/((((3.12272356478096-((-0.0167784195698335/(0.514893463988092/3.76768892884125))*-0.0167784195698335))*A71)-A71)/-3.71932448578621)))))*(A71/4.51324442069043))*A71)-A71))+((((((0.431909667821357*A71)-((A71*0.431909667821357)-4.00377146300127))+(A71/1.88465635878438))*(0.431909667821357/(0.431909667821357*A71)))+((((((((0.431909667821357*4.41648285747342)-((-0.0167784195698335/(((-0.0167784195698335*1.86470121364556)*0.510199239691966)/-3.71932448578621))*0.431909667821357))*A71)--0.0167784195698335)-1.86470121364556)-(((((((-0.115451464527423-A71)/-2.20728811496213)/-3.71932448578621)*(A71+3.12272356478096))/1.88465635878438)*-0.0167784195698335)/-0.0167784195698335))*A71)-A71))/1.88465635878438))*-0.0167784195698335)+(((((A71*(0.452033001101718*-4.83361099492419))/3.76768892884125)+(3.76768892884125/1.88465635878438))-(-0.0167784195698335/((((A71/((0.431909667821357*A71)-((-0.0167784195698335/(((A71*(A71/((1.88465635878438*((A71*(((((0.431909667821357*A71)-A71)+(A71/A71))*-0.0167784195698335)+(((((A71*(0.452033001101718*-4.83361099492419))/3.76768892884125)+(A71/1.88465635878438))-(-0.0167784195698335/(0.431909667821357-(2.16808312757893*0.510199239691966))))-A71)))-4.00377146300127))-(A71/A71))))-(A71/A71))/-3.71932448578621))*0.431909667821357)))*A71)*(A71*A71))-((-0.0167784195698335*1.86470121364556)*0.510199239691966))))--0.0167784195698335)))-4.00377146300127))-(A71/A71))))-(A71/(A71+3.12272356478096)))/-3.71932448578621))/0.431909667821357)*(((0.431909667821357*A71)-(((0.514893463988092-1.86470121364556)/((((-0.0167784195698335-(4.51431360633113*-0.0167784195698335))*A71)/4.07385778887162)+(0.431909667821357/(1.88465635878438/(0.431909667821357/A71)))))*-0.0167784195698335))*A71)))*0.431909667821357))*A71)--0.0167784195698335)-1.86470121364556)-(((((1.88465635878438/-3.71932448578621)*(((A71*(0.452033001101718*-4.83361099492419))/3.76768892884125)/3.76768892884125))/1.88465635878438)*-0.0167784195698335)/-0.0167784195698335))*A71)-A71)/-2.20728811496213)/-3.71932448578621)*(A71+3.12272356478096))/1.88465635878438)*-0.0167784195698335)/-0.0167784195698335))*A71)-A71)/-2.20728811496213)-0.431909667821357)/A71)))*A71)-1.88465635878438)/-1.62559002136753)</f>
      </c>
    </row>
    <row r="72">
      <c r="A72" t="n" s="0">
        <v>1.300404040404041</v>
      </c>
      <c r="B72" t="n" s="0">
        <v>1.230775677461482</v>
      </c>
      <c r="C72" s="0">
        <f>((((-0.386597278649733+((0.431909667821357*A72)-(((((((((((0.431909667821357*A72)-((-0.0167784195698335/(((-0.930607149269186*(((A72*(A72/((-0.115451464527423*((A72*(((((0.431909667821357*A72)-((A72*0.431909667821357)-4.00377146300127))+(A72/1.88465635878438))*(0.431909667821357/(((4.41648285747342/2.16808312757893)*2.12888202884512)/-2.20728811496213)))+((((((((0.431909667821357*A72)-((-0.0167784195698335/(((A72*(A72/((-4.83361099492419*(A72-4.00377146300127))-(((-0.115451464527423*((3.76768892884125*((0.431909667821357-((-0.0167784195698335*1.86470121364556)*0.510199239691966))+(((((A72*(0.452033001101718*-4.83361099492419))/3.76768892884125)+(A72/1.88465635878438))-(((((3.13162397491196-(2.16808312757893/(((((0.431909667821357*A72)-((((A72/3.76768892884125)*(A72/4.51324442069043))*A72)-A72))+(A72/1.88465635878438))*-0.0167784195698335)+(((((A72*(0.452033001101718*((A72*(A72/((-0.115451464527423*((A72*(((((((((((0.431909667821357*A72)-((-0.0167784195698335/(((-0.930607149269186*((((3.13162397491196--0.0167784195698335)*(A72/((-0.115451464527423*((3.76768892884125*(((((0.431909667821357*A72)-(((-0.0167784195698335*A72)*0.431909667821357)-4.00377146300127))+(A72/1.88465635878438))*-0.0167784195698335)+((((-0.386597278649733/3.76768892884125)+(A72/-3.71932448578621))-(-0.0167784195698335/(0.431909667821357-((-0.0167784195698335*1.86470121364556)*0.510199239691966))))--0.0167784195698335)))-(((0.431909667821357*A72)-(0.514893463988092-A72))+(A72/1.88465635878438))))-(A72/A72))))-(A72/1.88465635878438))/-3.71932448578621))/0.431909667821357)*1.15661677800643))*0.431909667821357))*A72)--0.0167784195698335)-1.86470121364556)-(((((1.88465635878438/-3.71932448578621)*(0.431909667821357/3.76768892884125))/1.88465635878438)*-0.0167784195698335)/-0.0167784195698335))*A72)-((((A72*(0.452033001101718*-4.83361099492419))/3.76768892884125)+(A72/1.88465635878438))-4.00377146300127))+(A72/1.88465635878438))*(0.431909667821357/(((4.41648285747342/2.16808312757893)*2.12888202884512)/-2.20728811496213)))+((((((((0.431909667821357*A72)-((-0.0167784195698335/((((((0.431909667821357*A72)-((-0.0167784195698335/(A72*1.88465635878438))*0.431909667821357))*A72)--0.0167784195698335)-1.86470121364556)-(((((A72/(((A72/((-0.0167784195698335/3.76768892884125)+(A72*1.88465635878438)))*A72)-A72))*(0.431909667821357/3.76768892884125))/1.88465635878438)*-0.0167784195698335)/-0.0167784195698335)))*0.431909667821357))*A72)--0.0167784195698335)-1.86470121364556)-((((((((((((((0.431909667821357*A72)-((-0.0167784195698335/(((-0.930607149269186*((((3.13162397491196-(2.16808312757893/(((((0.431909667821357*A72)-((-0.0167784195698335/(((0.431909667821357*A72)/((((0.431909667821357*A72)-(-0.0167784195698335*(((((A72-(((((((1.88465635878438/-3.71932448578621)*(0.431909667821357/3.76768892884125))/1.88465635878438)*-0.0167784195698335)/-0.0167784195698335)*(A72/1.88465635878438))/-1.49309800030003))*A72)/-0.386597278649733)*-0.0167784195698335)/(A72/4.51324442069043))))*A72)-A72))+(A72/(((A72/3.76768892884125)*A72)/((((3.12272356478096-((-0.0167784195698335/(0.514893463988092/3.76768892884125))*-0.0167784195698335))*A72)-A72)/-3.71932448578621)))))*-0.0167784195698335))*-0.0167784195698335)-A72)-4.00377146300127)))*((((0.431909667821357*A72)-((-0.0167784195698335/((-3.71932448578621-A72)/-3.71932448578621))*0.431909667821357))*(A72/((-0.115451464527423*((A72*(((((0.431909667821357*A72)-((((A72*(0.452033001101718*-4.83361099492419))/3.76768892884125)+(((-0.0167784195698335-(((0.452033001101718*A72)*(A72/(-0.115451464527423*((3.76768892884125*(((((0.431909667821357*0.431909667821357)-(((-0.0167784195698335*A72)*0.431909667821357)-4.00377146300127))+(0.431909667821357/1.88465635878438))*-0.0167784195698335)+(((((A72*(0.452033001101718*-4.83361099492419))/3.76768892884125)+(A72/1.88465635878438))-(-0.0167784195698335/(0.431909667821357-((-0.0167784195698335*1.86470121364556)*1.15661677800643))))--0.0167784195698335)))-4.00377146300127))))/(((((((0.514893463988092-((A72*(0.452033001101718*-4.83361099492419))/3.76768892884125))/A72)+0.431909667821357)*A72)-A72)/-3.71932448578621)-((((((0.431909667821357*0.431909667821357)-(((-0.0167784195698335*A72)*0.431909667821357)-4.00377146300127))+(0.431909667821357/1.88465635878438))*-0.0167784195698335)/-0.0167784195698335)+A72))))*A72)/1.88465635878438))-4.00377146300127))+(A72/1.88465635878438))*(0.431909667821357/(((4.41648285747342/2.16808312757893)*2.12888202884512)/-2.20728811496213)))+((((((((0.431909667821357*(A72*0.510199239691966))-((-0.0167784195698335/(((A72*(A72/((1.88465635878438*((A72*(((((0.431909667821357*A72)-(((((((((A72*A72)/((((((0.431909667821357*(((((4.00377146300127*(0.514893463988092*((((((((((A72*A72)-(-0.0167784195698335/((((((((0.431909667821357*A72)-((((A72*1.73899989717253)-A72)*-0.0167784195698335)/((-0.386597278649733+(((((-0.386597278649733+((0.431909667821357*A72)-A72))*A72)-1.88465635878438)*A72)--0.0167784195698335))*A72)))*A72)--3.41029914190417)/-3.71932448578621)*0.431909667821357)*0.510199239691966)-A72)))*A72)-A72)/-3.71932448578621)*A72)/A72)/-0.0167784195698335)+-0.0167784195698335)/3.76768892884125)))--0.0167784195698335)/A72)*-0.115451464527423)*(((((((-0.115451464527423/(((((-0.0167784195698335*1.86470121364556)*A72)-A72)*-0.115451464527423)*(((((((-0.115451464527423/3.76768892884125)*A72)-A72)*-0.115451464527423)*((((((((((0.431909667821357*A72)-((-0.0167784195698335/(((-3.71932448578621*((((3.13162397491196-(2.16808312757893/(((((0.431909667821357*A72)-((-0.0167784195698335/(((0.431909667821357*A72)/((((0.431909667821357*A72)-(-0.0167784195698335*(((((A72-((-0.115451464527423*((A72*0.510199239691966)-1.88465635878438))/-1.49309800030003))*A72)/-0.386597278649733)*-0.0167784195698335)/(A72/4.51324442069043))))*A72)-A72))+(A72/(((A72/2.16808312757893)*A72)/((((3.12272356478096-((-0.0167784195698335/A72)*-0.0167784195698335))*A72)-A72)/-3.71932448578621)))))*-0.0167784195698335))*-0.0167784195698335)-A72)-4.00377146300127)))*((((0.431909667821357*A72)-((-0.0167784195698335/((-3.71932448578621-A72)/-3.71932448578621))*0.431909667821357))*(A72/((0.431909667821357-((-0.0167784195698335*1.86470121364556)*1.15661677800643))-(A72/A72))))-(A72/A72)))-(A72/1.88465635878438))/0.431909667821357))/0.431909667821357)*1.15661677800643))*0.431909667821357))*A72)-(-0.0167784195698335*1.86470121364556))-1.86470121364556)-(((((1.88465635878438/A72)*(0.431909667821357/3.76768892884125))/1.88465635878438)*-0.0167784195698335)/-0.0167784195698335))*A72)-A72)/-2.20728811496213)/-3.71932448578621))-1.86470121364556)/-3.71932448578621)))*A72)-A72)*-0.115451464527423)*((((-0.386597278649733+((0.431909667821357*A72)-A72))*A72)-((0.431909667821357*A72)-((((A72*(0.452033001101718*-4.83361099492419))/3.76768892884125)+(((-0.0167784195698335-(((0.452033001101718*A72)*(A72/-3.71932448578621))/((((((A72*(((((0.431909667821357*A72)-((((A72*(0.452033001101718*-4.83361099492419))/3.76768892884125)+(((-0.0167784195698335-(((0.452033001101718*A72)*(A72/-3.71932448578621))/(((((((0.514893463988092-((A72*(0.452033001101718*-4.83361099492419))/3.76768892884125))/A72)+0.431909667821357)*A72)-A72)/(((0.431909667821357*(((((4.00377146300127*(0.514893463988092*((((((((((A72*A72)-(-0.0167784195698335/((((((((0.431909667821357*A72)-((((A72*1.73899989717253)-A72)*-0.0167784195698335)/((-0.386597278649733+(((((-0.386597278649733+((0.431909667821357*A72)-A72))*A72)-1.88465635878438)*A72)--0.0167784195698335))*A72)))*A72)--3.41029914190417)/-3.71932448578621)*0.431909667821357)*0.510199239691966)-A72)))*A72)-A72)/-3.71932448578621)*A72)/A72)/-0.0167784195698335)+-0.0167784195698335)/3.76768892884125)))--0.0167784195698335)/A72)*-0.115451464527423)*(((((((-0.115451464527423/(((((-0.0167784195698335*1.86470121364556)*A72)-A72)*-0.115451464527423)*(((((((-0.115451464527423/3.76768892884125)*A72)-A72)*-0.115451464527423)*((((((((((0.431909667821357*A72)-((-0.0167784195698335/(((-0.930607149269186*(((((3.76768892884125*((0.431909667821357-((-0.0167784195698335*1.86470121364556)*0.510199239691966))+(((((A72*(0.452033001101718*-4.83361099492419))/3.76768892884125)+(A72/1.88465635878438))-(((((3.13162397491196-(2.16808312757893/((-0.930607149269186*((((3.13162397491196-(2.16808312757893/(((((0.431909667821357*A72)-((-0.0167784195698335/(((0.431909667821357*A72)/((((0.431909667821357*A72)-((-0.115451464527423*((3.76768892884125*(((((0.431909667821357*0.431909667821357)-(((-0.0167784195698335*A72)*0.431909667821357)-4.00377146300127))+(0.431909667821357/1.88465635878438))*-0.0167784195698335)+(((((A72*(0.452033001101718*-4.83361099492419))/3.76768892884125)+(A72/1.88465635878438))-(-0.0167784195698335/(0.431909667821357-((-0.0167784195698335*1.86470121364556)*1.15661677800643))))--0.0167784195698335)))-4.00377146300127))-(A72/A72)))*A72)-A72))+(0.431909667821357/(((A72/2.16808312757893)*A72)/(A72*A72)))))*-0.0167784195698335))*-0.0167784195698335)-A72)-4.00377146300127)))*(A72/((-0.115451464527423*((3.76768892884125*((0.431909667821357*0.431909667821357)-(-3.71932448578621-4.00377146300127)))-4.00377146300127))-(A72/A72))))-(A72/1.88465635878438))/-3.71932448578621))-4.00377146300127)))*(1.86470121364556/((-0.115451464527423*((3.76768892884125*(((((0.431909667821357*0.431909667821357)-(((-0.0167784195698335*A72)*0.431909667821357)-4.00377146300127))+(A72/1.88465635878438))*-0.0167784195698335)+(((((A72*(0.452033001101718*-4.83361099492419))/3.76768892884125)+(A72/1.88465635878438))-(-0.0167784195698335/(0.431909667821357-((-0.0167784195698335*1.86470121364556)*1.15661677800643))))--0.0167784195698335)))-4.00377146300127))-(A72/A72))))-(A72/1.88465635878438))/-3.71932448578621)/(0.431909667821357-((-0.0167784195698335*1.86470121364556)*0.510199239691966))))--0.0167784195698335)))-(3.76768892884125*(((((0.431909667821357*A72)-((((A72/3.76768892884125)*(A72/4.51324442069043))*A72)-A72))+(A72/1.88465635878438))*-0.0167784195698335)+(((((A72*(0.452033001101718*((A72*(A72/((-0.115451464527423*((A72*(((((((((((0.431909667821357*A72)-((-0.0167784195698335/(((-0.930607149269186*((((3.13162397491196--0.0167784195698335)*(A72/((-0.115451464527423*((3.76768892884125*(((((0.431909667821357*A72)-(((-0.0167784195698335*A72)*0.431909667821357)-4.00377146300127))+(A72/1.88465635878438))*-0.0167784195698335)+((((-0.386597278649733/3.76768892884125)+(A72/-3.71932448578621))-(-0.0167784195698335/(0.431909667821357-(1.86470121364556*0.510199239691966))))--0.0167784195698335)))-(((0.431909667821357*A72)-(1.88465635878438-A72))+(A72/1.88465635878438))))-(A72/A72))))-(A72/1.88465635878438))/-3.71932448578621))/0.431909667821357)*1.15661677800643))*0.431909667821357))*A72)--0.0167784195698335)-1.86470121364556)-(((((1.88465635878438/-3.71932448578621)*(0.431909667821357/3.76768892884125))/1.88465635878438)*-0.0167784195698335)/-0.0167784195698335))*A72)-((((A72*(0.452033001101718*-4.83361099492419))/3.76768892884125)+(A72/1.88465635878438))-4.00377146300127))+(A72/1.88465635878438))*(0.431909667821357/(((4.41648285747342/2.16808312757893)*2.12888202884512)/-2.20728811496213)))+((((((((0.431909667821357*A72)-((-0.0167784195698335/((((((0.431909667821357*A72)-((-0.0167784195698335/(A72*1.88465635878438))*0.431909667821357))*A72)--0.0167784195698335)-1.86470121364556)-(((((-3.71932448578621/(((A72/((-0.0167784195698335/3.76768892884125)+(A72*1.88465635878438)))*A72)-A72))*(0.431909667821357/3.76768892884125))/1.88465635878438)*-0.0167784195698335)/-0.0167784195698335)))*0.431909667821357))*A72)--0.0167784195698335)-1.86470121364556)-((((((((((((((0.431909667821357*A72)-((-0.0167784195698335/(((-0.930607149269186*((((3.13162397491196-(2.16808312757893/(((((0.431909667821357*A72)-((-0.0167784195698335/(((0.431909667821357*A72)/((((0.431909667821357*A72)-(-0.0167784195698335*(((((A72-(((((((1.88465635878438/-3.71932448578621)*(0.431909667821357/3.76768892884125))/1.88465635878438)*-0.0167784195698335)/-0.0167784195698335)*(A72/1.88465635878438))/-1.49309800030003))*A72)/-0.386597278649733)*-0.0167784195698335)/(A72/4.51324442069043))))*A72)-A72))+(A72/(((A72/2.16808312757893)*A72)/((((3.12272356478096-((-0.0167784195698335/(0.514893463988092/3.76768892884125))*-0.0167784195698335))*A72)-A72)/-3.71932448578621)))))*-0.0167784195698335))*-0.0167784195698335)-1.88465635878438)-4.00377146300127)))*((((0.431909667821357*A72)-((-0.0167784195698335/((-3.71932448578621-A72)/-3.71932448578621))*0.431909667821357))*(A72/((-0.115451464527423*((A72*(((((0.431909667821357*A72)-((((A72*(0.452033001101718*-4.83361099492419))/3.76768892884125)+(((-0.0167784195698335-(((0.452033001101718*A72)*(A72/-3.71932448578621))/(((((((0.514893463988092-((A72*(0.452033001101718*-4.83361099492419))/3.76768892884125))/A72)+0.431909667821357)*A72)-A72)/-3.71932448578621)-((((((0.431909667821357*0.431909667821357)-(((-0.0167784195698335*A72)*0.431909667821357)-4.00377146300127))+(0.431909667821357/1.88465635878438))*-0.0167784195698335)/-0.0167784195698335)+A72))))*A72)/1.88465635878438))-4.00377146300127))+(A72/1.88465635878438))*(0.431909667821357/(((4.41648285747342/2.16808312757893)*2.12888202884512)/-2.20728811496213)))+((((((((0.431909667821357*(A72*0.510199239691966))-((-0.0167784195698335/(((A72*(A72/((1.88465635878438*((A72*(((((0.431909667821357*A72)-(((((((((A72*A72)/((((((0.431909667821357*(((((4.00377146300127*(0.514893463988092*((((((((((A72*A72)-(-0.0167784195698335/((((((((0.431909667821357*A72)-((((A72*1.73899989717253)-A72)*-0.0167784195698335)/(((((((((A72*A72)/((((((0.431909667821357*((((A72*(0.452033001101718*-4.83361099492419))/3.76768892884125)*-0.115451464527423)*((((((2.16808312757893/(((((A72*A72)-((-0.0167784195698335/(((0.431909667821357*A72)/(A72*(A72-A72)))+(A72/(((A72/2.16808312757893)*((((0.431909667821357*(((((-0.0167784195698335*1.86470121364556)*A72)-A72)*-0.115451464527423)*((((0.431909667821357*A72)-((A72*0.431909667821357)-4.00377146300127))+(A72/1.88465635878438))/-3.71932448578621)))/-0.0167784195698335)+-0.0167784195698335)-4.00377146300127))/((((3.12272356478096-((A72/(0.514893463988092/3.76768892884125))*-0.0167784195698335))*-0.930607149269186)-A72)/-3.71932448578621)))))*-0.0167784195698335))*-0.0167784195698335)-A72)-A72))-A72)*-0.115451464527423)*((((-0.386597278649733+((0.431909667821357*A72)-A72))*A72)-1.88465635878438)/-3.71932448578621))-1.86470121364556)/-3.71932448578621)))/-0.0167784195698335)+-0.0167784195698335)/3.76768892884125)*(A72/A72))-1.15661677800643))*0.431909667821357)*((0.431909667821357*-3.71932448578621)/1.57260123980438))+((0.431909667821357*A72)-(((A72+3.12272356478096)+-0.386597278649733)*-0.0167784195698335)))*A72)-A72)+(((1.88465635878438-1.88465635878438)*A72)--0.0167784195698335))*A72)))*A72)--3.41029914190417)/-3.71932448578621)*0.431909667821357)*0.510199239691966)-A72)))*A72)-A72)/-3.71932448578621)*A72)/A72)/-0.0167784195698335)+-0.0167784195698335)/3.76768892884125)))--0.0167784195698335)/A72)*-0.115451464527423)*(((((((-0.115451464527423/(((((-0.0167784195698335*1.86470121364556)*A72)-A72)*-0.115451464527423)*(((((((-0.115451464527423/3.76768892884125)*A72)-A72)*-0.115451464527423)*((((((((((0.431909667821357*A72)-((-0.0167784195698335/(((-0.930607149269186*((((3.13162397491196-(2.16808312757893/(((((0.431909667821357*A72)-((-0.0167784195698335/(((0.431909667821357*A72)/((((0.431909667821357*A72)-(-0.0167784195698335*(((((A72-((-0.115451464527423*((A72*0.510199239691966)-1.88465635878438))/-1.49309800030003))*A72)/-0.386597278649733)*-0.0167784195698335)/(A72/4.51324442069043))))*A72)-A72))+(A72/(((A72/2.16808312757893)*A72)/((((3.12272356478096-((-0.0167784195698335/A72)*-0.0167784195698335))*A72)-A72)/-3.71932448578621)))))*-0.0167784195698335))*-0.0167784195698335)-A72)-4.00377146300127)))*((((0.431909667821357*A72)-((-0.0167784195698335/((-3.71932448578621-A72)/-3.71932448578621))*0.431909667821357))*(A72/((0.431909667821357-((-0.0167784195698335*1.86470121364556)*1.15661677800643))-(A72/A72))))-(A72/A72)))-(A72/1.88465635878438))/0.431909667821357))/0.431909667821357)*1.15661677800643))*0.431909667821357))*A72)-(-0.0167784195698335*1.86470121364556))-1.86470121364556)-(((((1.88465635878438/A72)*(0.431909667821357/3.76768892884125))/1.88465635878438)*-0.0167784195698335)/-0.0167784195698335))*A72)-A72)/-2.20728811496213)/-3.71932448578621))-1.86470121364556)/-3.71932448578621)))*A72)-A72)*-0.115451464527423)*((((-0.386597278649733+((0.431909667821357*A72)-A72))*A72)-((0.431909667821357*A72)-((((A72*(0.452033001101718*-4.83361099492419))/3.76768892884125)+(((-0.0167784195698335-(((0.452033001101718*A72)*(A72/-3.71932448578621))/((((((A72*(((((0.431909667821357*A72)-((((A72*(0.452033001101718*-4.83361099492419))/3.76768892884125)+(((-0.0167784195698335-(((0.452033001101718*A72)*(A72/-3.71932448578621))/(((((((0.514893463988092-((A72*(0.452033001101718*-4.83361099492419))/3.76768892884125))/A72)+0.431909667821357)*A72)-A72)/-3.71932448578621)-((((((0.431909667821357*0.431909667821357)-(((-0.0167784195698335*A72)*0.431909667821357)-4.00377146300127))+(0.431909667821357/1.88465635878438))*-0.0167784195698335)/-0.0167784195698335)+A72))))*A72)/1.88465635878438))-4.00377146300127))+(A72/1.88465635878438))*(0.431909667821357/(((4.41648285747342/2.16808312757893)*2.12888202884512)/-2.20728811496213)))+((((((((0.431909667821357*(A72*0.510199239691966))-((-0.0167784195698335/(((A72*(A72/((1.88465635878438*((A72*(((((0.431909667821357*A72)-(((((((((A72*A72)/((((((0.431909667821357*(((((4.00377146300127*(0.514893463988092*((((((((((-0.0167784195698335*A72)-(-0.0167784195698335/((((((((0.431909667821357*A72)-((((A72*1.73899989717253)-A72)*-0.0167784195698335)/((-0.386597278649733+(((((-0.386597278649733+((0.431909667821357*A72)-A72))*A72)-1.88465635878438)*A72)--0.0167784195698335))*A72)))*A72)--3.41029914190417)/-3.71932448578621)*0.431909667821357)*0.510199239691966)-A72)))*A72)-A72)/-3.71932448578621)*A72)/A72)/-0.0167784195698335)+-0.0167784195698335)/3.76768892884125)))--0.0167784195698335)/A72)*-0.115451464527423)*(((((((-0.115451464527423/(((((-0.0167784195698335*1.86470121364556)*A72)-(4.41648285747342/2.16808312757893))*-0.115451464527423)*(((((((-0.115451464527423/3.76768892884125)*A72)-A72)*-0.115451464527423)*((((((((((0.431909667821357*A72)-((-0.0167784195698335/(((-0.930607149269186*((((3.13162397491196-(2.16808312757893/(((((0.431909667821357*A72)-((-0.0167784195698335/(((0.431909667821357*A72)/((((0.431909667821357*A72)-(-0.0167784195698335*(((((A72-((-0.115451464527423*((A72*0.510199239691966)-1.88465635878438))/-1.49309800030003))*A72)/-0.386597278649733)*-0.0167784195698335)/(A72/4.51324442069043))))*A72)-A72))+(A72/(((A72/2.16808312757893)*A72)/((((3.12272356478096-((-0.0167784195698335/(0.514893463988092/3.76768892884125))*-0.0167784195698335))*A72)-A72)/-3.71932448578621)))))*-0.0167784195698335))*-0.0167784195698335)-A72)-4.00377146300127)))*((((0.431909667821357*A72)-((-0.0167784195698335/((-3.71932448578621-A72)/-3.71932448578621))*0.431909667821357))*(A72/((-0.115451464527423*((A72*(((((0.431909667821357*A72)-((((A72*(0.452033001101718*-4.83361099492419))/3.76768892884125)+(((-0.0167784195698335-((((0.431909667821357*A72)*A72)*(A72/-3.71932448578621))/(((-0.0167784195698335-A72)/-3.71932448578621)-(((0.431909667821357*A72)/-0.0167784195698335)+A72))))*A72)/1.88465635878438))-4.00377146300127))+(A72/1.88465635878438))*(0.431909667821357/(((4.41648285747342/2.16808312757893)*2.12888202884512)/-2.20728811496213)))+((((((((0.431909667821357*(A72*0.510199239691966))-((-0.0167784195698335/(((A72*(1.88465635878438/((-0.115451464527423*((A72*(((((0.431909667821357*A72)-(((((((((A72*A72)/((((((0.431909667821357*(((((4.00377146300127*(0.514893463988092*((0.431909667821357*A72)-(-0.0167784195698335*(((A72*(0.452033001101718*-4.83361099492419))-((-0.0167784195698335/((A72/0.510199239691966)+(0.431909667821357/A72)))*(0.431909667821357/(((((-0.386597278649733+((0.452033001101718*A72)-(-0.0167784195698335/A72)))-4.00377146300127)/2.16808312757893)*A72)/(-0.0167784195698335/(((A72+3.12272356478096)+(((((((((0.431909667821357*A72)-(((3.76768892884125*(((((0.431909667821357*A72)-(1.88465635878438-A72))+(A72/1.88465635878438))*-0.0167784195698335)+(((((A72*(0.452033001101718*-4.83361099492419))/3.76768892884125)+(A72/1.88465635878438))-(-0.0167784195698335/(0.431909667821357-((-0.0167784195698335*1.86470121364556)*0.510199239691966))))--0.0167784195698335)))/(((-0.930607149269186*((((3.13162397491196-(2.16808312757893/((((0.431909667821357*(((((-0.0167784195698335*1.86470121364556)*A72)-(-0.0167784195698335/(((A72+3.12272356478096)+(((((A72-1.86470121364556)-(((((1.88465635878438/-3.71932448578621)*(0.431909667821357-((((-0.0167784195698335-(((0.452033001101718*A72)*(A72/-3.71932448578621))/(((((A72+0.431909667821357)*A72)-A72)/-3.71932448578621)-(((0.431909667821357*A72)/-0.0167784195698335)+A72))))*A72)*(((A72/3.76768892884125)*A72)-4.00377146300127))-A72)))/1.88465635878438)*-0.0167784195698335)/-0.0167784195698335))*A72)-A72)/-2.20728811496213))-A72)))*-0.115451464527423)*0.431909667821357))/-0.0167784195698335)+-0.0167784195698335)-4.00377146300127)))*(A72/((-0.115451464527423*((3.76768892884125*(((((0.431909667821357*A72)-(((((((4.41648285747342/2.16808312757893)*2.12888202884512)/-2.20728811496213)/-3.71932448578621)*(A72+3.12272356478096))/1.88465635878438)-A72))+((((((0.431909667821357*A72)-((A72*0.431909667821357)-4.00377146300127))+((((((((0.431909667821357*A72)-(((3.76768892884125*(((((0.431909667821357*A72)-(1.88465635878438-A72))+(A72/1.88465635878438))*-0.0167784195698335)+(((((A72*(0.452033001101718*-4.83361099492419))/3.76768892884125)+(A72/1.88465635878438))-(-0.0167784195698335/(0.431909667821357-((-0.0167784195698335*1.86470121364556)*0.510199239691966))))--0.0167784195698335)))/(-3.71932448578621-A72))*0.431909667821357))*A72)--0.0167784195698335)-1.86470121364556)-(((((1.88465635878438/-3.71932448578621)*(((1.57260123980438*(0.452033001101718*-4.83361099492419))/3.76768892884125)/3.76768892884125))/1.88465635878438)*-0.0167784195698335)/-0.0167784195698335))*A72)-A72))*(0.431909667821357/-0.0167784195698335))+((((((((((4.00377146300127*(0.514893463988092*((((A72*(0.452033001101718*-4.83361099492419))/3.76768892884125)+(3.76768892884125/1.88465635878438))-(-0.0167784195698335/((((A72/1.88465635878438)*A72)*(A72*A72))-((-0.0167784195698335*1.86470121364556)*0.510199239691966))))))--0.0167784195698335)*A72)-((-0.0167784195698335/(((A72*(A72/((1.88465635878438*((A72*(((A72+(A72/1.88465635878438))*-0.0167784195698335)+(((((A72*(0.452033001101718*-4.83361099492419))/3.76768892884125)+(A72/1.88465635878438))--0.0167784195698335)-A72)))-4.00377146300127))-(A72/A72))))-(A72/A72))/-3.71932448578621))*0.431909667821357))*A72)--0.0167784195698335)-1.86470121364556)-((((0.431909667821357*A72)/1.88465635878438)*-0.0167784195698335)/-0.0167784195698335))*A72)-A72))/1.88465635878438))*-0.0167784195698335)+(((((A72*(0.452033001101718*-4.83361099492419))/3.76768892884125)+(3.76768892884125/1.88465635878438))-(-0.0167784195698335/(0.431909667821357-((-0.0167784195698335*1.86470121364556)*0.510199239691966))))--0.0167784195698335)))-4.00377146300127))-(A72/A72))))-(((-3.71932448578621-A72)/-3.71932448578621)/1.88465635878438))/-3.71932448578621))/0.431909667821357)*(((0.431909667821357*A72)-(((0.514893463988092-1.86470121364556)/((((-0.0167784195698335-(4.51431360633113*-0.0167784195698335))*A72)/4.07385778887162)+(0.431909667821357/(1.88465635878438/(0.431909667821357/A72)))))*-0.0167784195698335))*A72)))*0.431909667821357))*A72)--0.0167784195698335)-1.86470121364556)-(((((1.88465635878438/-3.71932448578621)*(0.431909667821357-((-0.115451464527423*(((((-0.115451464527423*((A72*0.510199239691966)-1.88465635878438))-(2.16808312757893*-0.0167784195698335))/3.76768892884125)*A72)-4.00377146300127))-A72)))/1.88465635878438)*-0.0167784195698335)/-0.0167784195698335))*A72)-A72)/-2.20728811496213))-A72))))))*A72)))))--0.0167784195698335)/A72)*-0.115451464527423)*((((((2.16808312757893/(((((A72*A72)-((-0.0167784195698335/(((0.431909667821357*A72)/(A72*((0.514893463988092*((0.431909667821357*A72)-(-0.0167784195698335*(((0.431909667821357*A72)-((-0.0167784195698335/(0.431909667821357+(0.431909667821357/A72)))*(0.431909667821357/(((((-0.386597278649733+((0.452033001101718*A72)-(-0.0167784195698335/A72)))-4.00377146300127)/2.16808312757893)*A72)/(-0.0167784195698335/(((A72+3.12272356478096)+(((((A72-1.86470121364556)-(((((1.88465635878438/-3.71932448578621)*(0.431909667821357-((((-0.0167784195698335-(((0.452033001101718*A72)*(A72/-3.71932448578621))/(((((A72+0.431909667821357)*A72)-A72)/-3.71932448578621)-(((0.431909667821357*A72)/-0.0167784195698335)+A72))))*A72)*(((A72/3.76768892884125)*A72)-4.00377146300127))-A72)))/1.88465635878438)*-0.0167784195698335)/-0.0167784195698335))*A72)-A72)/-2.20728811496213))-A72))))))*A72))))-A72)))+(A72/(((A72/2.16808312757893)*A72)/((((3.12272356478096-((-0.0167784195698335/(0.514893463988092/3.76768892884125))*-0.0167784195698335))*A72)-A72)/-3.71932448578621)))))*-0.0167784195698335))*-0.0167784195698335)-A72)-(((0.431909667821357*A72)*A72)*(A72/-3.71932448578621))))-A72)*-0.115451464527423)*((((-0.386597278649733+((0.431909667821357*A72)-A72))*A72)-1.88465635878438)/-3.71932448578621))-1.86470121364556)/-3.71932448578621)))/-0.0167784195698335)+-0.0167784195698335)/3.76768892884125)*(A72/A72))-1.15661677800643))*0.431909667821357)*((0.431909667821357*-3.71932448578621)/1.57260123980438))+((0.431909667821357*A72)-(((A72+3.12272356478096)+-0.386597278649733)*-0.0167784195698335)))*A72)-A72)*0.431909667821357)-4.00377146300127))+(A72/1.88465635878438))*-0.0167784195698335)+(((((A72*(0.452033001101718*A72))/3.76768892884125)+(A72/1.88465635878438))-(-0.0167784195698335/(0.431909667821357-((-0.0167784195698335*1.86470121364556)*(A72/A72)))))-A72)))-4.00377146300127))-(A72/A72))))-(A72/A72))/-3.71932448578621))*0.431909667821357))*A72)--0.0167784195698335)-1.86470121364556)-((((((((4.41648285747342/2.16808312757893)*2.12888202884512)/-2.20728811496213)/-3.71932448578621)*(A72+3.12272356478096))/1.88465635878438)*-0.0167784195698335)/-0.0167784195698335))*A72)-A72)))-4.00377146300127))-(A72/A72))))-(A72/A72)))-(A72/1.88465635878438))/0.431909667821357))/0.431909667821357)*1.15661677800643))*0.431909667821357))*A72)-(-0.0167784195698335*1.86470121364556))-1.86470121364556)-(((-0.0167784195698335/1.88465635878438)*-0.0167784195698335)/-0.0167784195698335))*A72)-A72)/-2.20728811496213)/-3.71932448578621))-1.86470121364556)/-3.71932448578621)))*A72)-A72)*-0.115451464527423)*((((-0.386597278649733+((0.431909667821357*A72)-A72))*A72)-((0.431909667821357*A72)-((((A72*(0.452033001101718*-4.83361099492419))/3.76768892884125)+(((-0.0167784195698335-(((0.452033001101718*A72)*(A72/-3.71932448578621))/(((((A72+0.431909667821357)*A72)-A72)/-3.71932448578621)-(((0.431909667821357*A72)/-0.0167784195698335)+A72))))*A72)/1.88465635878438))-4.00377146300127)))/-3.71932448578621))-1.86470121364556)/-3.71932448578621)))/-0.0167784195698335)+-0.0167784195698335)/3.76768892884125)*(A72/A72))-1.15661677800643))*0.431909667821357)*(((0.514893463988092-1.86470121364556)/((((-0.0167784195698335-(4.51431360633113*-0.0167784195698335))*A72)/4.07385778887162)+(0.431909667821357/(1.88465635878438/(0.431909667821357/A72)))))*-0.0167784195698335))+((0.431909667821357*A72)-(((-3.71932448578621+3.12272356478096)+-0.386597278649733)*-0.0167784195698335)))*A72)-A72)*0.431909667821357)-(-0.0167784195698335-A72)))+(A72/1.88465635878438))*-0.0167784195698335)+(((((A72*(0.452033001101718*A72))/3.76768892884125)+(A72/1.88465635878438))-(-0.0167784195698335/(0.431909667821357-((-0.0167784195698335*1.86470121364556)*(((0.431909667821357*A72)-((-0.0167784195698335/(A72*1.88465635878438))*0.431909667821357))*A72)))))-A72)))-4.00377146300127))-(A72/A72))))-(A72/A72))/-3.71932448578621))*0.431909667821357))*A72)--0.0167784195698335)-1.86470121364556)-((((((((4.41648285747342/2.16808312757893)*2.12888202884512)/-2.20728811496213)/-3.71932448578621)*(A72+3.12272356478096))/1.88465635878438)*-0.0167784195698335)/-0.0167784195698335))*A72)-A72)))+0.431909667821357)*A72)-A72)/-3.71932448578621)-(((0.431909667821357*A72)/-0.0167784195698335)+A72))))*A72)/1.88465635878438))-4.00377146300127)))/-3.71932448578621))-1.86470121364556)/-3.71932448578621)))/-0.0167784195698335)+-0.0167784195698335)/3.76768892884125)*(A72/A72))-1.15661677800643))*0.431909667821357)*(((0.514893463988092-1.86470121364556)/((((-0.0167784195698335-(4.51431360633113*2.16808312757893))*A72)/4.07385778887162)+(0.431909667821357/(1.88465635878438/(0.431909667821357/A72)))))*-0.0167784195698335))+((0.431909667821357*A72)-(((-3.71932448578621+A72)+-0.386597278649733)*-0.0167784195698335)))*A72)-A72)*0.431909667821357)-4.00377146300127))+(A72/1.88465635878438))*-0.0167784195698335)+(((((A72*(0.452033001101718*A72))/3.76768892884125)+(A72/1.88465635878438))-(-0.0167784195698335/(0.431909667821357-((-0.0167784195698335*1.86470121364556)*0.510199239691966))))-A72)))-4.00377146300127))-(A72/A72))))-(A72/A72))/-3.71932448578621))*0.431909667821357))*A72)--0.0167784195698335)-1.86470121364556)-((((((((4.41648285747342/2.16808312757893)*2.12888202884512)/-2.20728811496213)/-3.71932448578621)*(A72+3.12272356478096))/1.88465635878438)*-0.0167784195698335)/-0.0167784195698335))*A72)-A72)))-4.00377146300127))-(A72/A72))))-(A72/A72)))-(A72/1.88465635878438))/-3.71932448578621))/0.431909667821357)*1.15661677800643))*0.431909667821357))*A72)-(-0.0167784195698335*1.86470121364556))-1.86470121364556)-(((((1.88465635878438/A72)*(0.431909667821357/3.76768892884125))/1.88465635878438)*-0.0167784195698335)/-0.0167784195698335))*A72)-A72)/-2.20728811496213)/-3.71932448578621)*(A72+3.12272356478096))/1.88465635878438)*-0.0167784195698335)/-0.0167784195698335))*A72)-A72)))-4.00377146300127))-(A72/A72))))-(((((A72/((-0.0167784195698335/3.76768892884125)+(A72*1.88465635878438)))*0.431909667821357)-A72)/-3.32546583079217)/A72))))/3.76768892884125)+(A72/1.88465635878438))-((((-3.71932448578621+3.12272356478096)+-0.386597278649733)*-0.0167784195698335)/(0.431909667821357-((-0.0167784195698335*1.86470121364556)*0.510199239691966))))-((((((((((0.431909667821357*A72)-((-0.0167784195698335/(((-0.930607149269186*((((3.13162397491196-(2.16808312757893/(((((0.431909667821357*(1.88465635878438/-3.71932448578621))-((-0.0167784195698335/(((0.431909667821357*A72)/((((0.431909667821357*A72)-(-0.0167784195698335*(((((A72-((-0.115451464527423*((A72*0.510199239691966)-1.88465635878438))/-1.49309800030003))*A72)/-0.386597278649733)*-0.0167784195698335)/((0.431909667821357*A72)-(((((((((A72*A72)/((((((0.431909667821357*(((((4.00377146300127*(0.514893463988092*((((((((((A72*A72)-(-0.0167784195698335/((((((((0.431909667821357*A72)-((((A72*1.73899989717253)-A72)*-0.0167784195698335)/((-0.386597278649733+(((((-0.386597278649733+((0.431909667821357*A72)-A72))*A72)-1.88465635878438)*A72)--0.0167784195698335))*A72)))*A72)--3.41029914190417)/-3.71932448578621)*0.431909667821357)*0.510199239691966)-A72)))*A72)-A72)/-3.71932448578621)*A72)/A72)/-0.0167784195698335)+-0.0167784195698335)/A72)))--0.0167784195698335)/A72)*-0.115451464527423)*(((((((-0.115451464527423/(((((-0.0167784195698335*1.86470121364556)*A72)-A72)*-0.115451464527423)*(((((((-0.115451464527423/3.76768892884125)*((((0.431909667821357*A72)-((((((A72*(0.452033001101718*-4.83361099492419))/3.76768892884125)+(A72/1.88465635878438))-(-0.0167784195698335/(0.431909667821357-((-0.115451464527423*((A72*A72)-(0.431909667821357*A72)))-A72))))--3.71932448578621)*-0.0167784195698335))*-0.0167784195698335)-A72))-A72)*-0.115451464527423)*((((((((((0.431909667821357*A72)-((-0.0167784195698335/(((-0.930607149269186*((((3.13162397491196-(2.16808312757893/(((((0.431909667821357*A72)-((-0.0167784195698335/(((0.431909667821357*A72)/((((0.431909667821357*A72)-(-0.0167784195698335*(((((A72-((-0.115451464527423*((A72*0.510199239691966)-1.88465635878438))/-1.49309800030003))*A72)/-0.386597278649733)*-0.0167784195698335)/(A72/4.51324442069043))))*A72)-A72))+(A72/(((A72/2.16808312757893)*(A72+3.12272356478096))/((((3.12272356478096-((-0.0167784195698335/(0.514893463988092/3.76768892884125))*-0.0167784195698335))*A72)-A72)/-3.71932448578621)))))*-0.0167784195698335))*-0.0167784195698335)-A72)-4.00377146300127)))*((((0.431909667821357*A72)-((-0.0167784195698335/((-3.71932448578621-A72)/-3.71932448578621))*0.431909667821357))*(A72/((-0.115451464527423*((A72*(((((0.431909667821357*A72)-((((A72*(0.452033001101718*-4.83361099492419))/3.76768892884125)+(((-0.0167784195698335-((((0.431909667821357*A72)*A72)*(A72/-3.71932448578621))/(((-0.0167784195698335-A72)/-3.71932448578621)-(((0.431909667821357*A72)/-0.0167784195698335)+A72))))*A72)/1.88465635878438))-4.00377146300127))+(A72/1.88465635878438))*(0.431909667821357/(((4.41648285747342/2.16808312757893)*2.12888202884512)/-2.20728811496213)))+((((((((0.431909667821357*(A72*0.510199239691966))-((-0.0167784195698335/-4.83361099492419)*0.431909667821357))*A72)--0.0167784195698335)-A72)-((((((-0.115451464527423/-2.20728811496213)/-3.71932448578621)*(A72+3.12272356478096))/1.88465635878438)*-0.0167784195698335)/-0.0167784195698335))*A72)-A72)))-4.00377146300127))-(A72/A72))))-1.86470121364556))-(A72/1.88465635878438))/0.431909667821357))/0.431909667821357)*1.15661677800643))*0.431909667821357))*A72)-(-0.0167784195698335*1.86470121364556))-1.86470121364556)-(((((1.88465635878438/A72)*(0.431909667821357/3.76768892884125))/1.88465635878438)*-0.0167784195698335)/-0.0167784195698335))*A72)-A72)/-2.20728811496213)/-3.71932448578621))-1.86470121364556)/-3.71932448578621)))*A72)-A72)*-0.115451464527423)*((((-0.386597278649733+((0.431909667821357*A72)-A72))*A72)-((0.431909667821357*A72)-((((A72*((-0.0167784195698335/(((-0.930607149269186*((((3.13162397491196-(2.16808312757893/(((((0.431909667821357*A72)-((-0.0167784195698335/(((0.431909667821357*A72)/((((0.431909667821357*A72)-(-0.0167784195698335*(((((A72-(((((((1.88465635878438/-3.71932448578621)*(0.431909667821357/(A72/4.51324442069043)))/1.88465635878438)*-0.0167784195698335)/-0.0167784195698335)*(A72/1.88465635878438))/-1.49309800030003))*A72)/-0.386597278649733)*-0.0167784195698335)/(A72/4.51324442069043))))*A72)-A72))+(A72/(((A72/2.16808312757893)*A72)/((((3.12272356478096-((-0.0167784195698335/(0.514893463988092/3.76768892884125))*-0.0167784195698335))*A72)-A72)/-3.71932448578621)))))*-0.0167784195698335))*-0.0167784195698335)-A72)-4.00377146300127)))*((((0.431909667821357*A72)-((-0.0167784195698335/((-3.71932448578621-A72)/-3.71932448578621))*0.431909667821357))*(A72/((-0.115451464527423*((A72*(((((0.431909667821357*A72)-((((A72*(0.452033001101718*-4.83361099492419))/3.76768892884125)+(((-0.0167784195698335-(((0.452033001101718*A72)*(A72/-3.71932448578621))/((((((A72/A72)+0.431909667821357)*A72)-A72)/-3.71932448578621)-((((((0.431909667821357*0.431909667821357)-(((-0.0167784195698335*A72)*0.431909667821357)-4.00377146300127))+(0.431909667821357/1.88465635878438))*-0.0167784195698335)/-0.0167784195698335)+A72))))*A72)/1.88465635878438))-4.00377146300127))+(A72/1.88465635878438))*(0.431909667821357/(((4.41648285747342/2.16808312757893)*2.12888202884512)/-2.20728811496213)))+((((((((0.431909667821357*(A72*0.510199239691966))-((-0.0167784195698335/(((A72*(A72/((1.88465635878438*((A72*(((((0.431909667821357*A72)-A72)+(A72/1.88465635878438))*-0.0167784195698335)+(((((A72*(0.452033001101718*A72))/3.76768892884125)+(A72/1.88465635878438))-(-0.0167784195698335/(0.431909667821357-((-0.0167784195698335*1.86470121364556)*0.510199239691966))))-A72)))-4.00377146300127))-(A72/A72))))-(A72/A72))/-3.71932448578621))*0.431909667821357))*A72)--0.0167784195698335)-1.86470121364556)-((((((((4.41648285747342/2.16808312757893)*2.12888202884512)/-2.20728811496213)/-3.71932448578621)*(A72+3.12272356478096))/1.88465635878438)*-0.0167784195698335)/-0.0167784195698335))*A72)-A72)))-4.00377146300127))-(A72/A72))))-(A72/A72)))-(A72/1.88465635878438))/-3.71932448578621))/0.431909667821357)*1.15661677800643))*-4.83361099492419))/3.76768892884125)+(((-0.0167784195698335-(((0.452033001101718*A72)*(A72/-3.71932448578621))/(((((A72+0.431909667821357)*A72)-A72)/-3.71932448578621)-(((0.431909667821357*A72)/-0.0167784195698335)+A72))))*A72)/1.88465635878438))-4.00377146300127)))/-3.71932448578621))-1.86470121364556)/-3.71932448578621)))/-0.0167784195698335)+-0.0167784195698335)/3.76768892884125)*(A72/A72))-1.15661677800643))*0.431909667821357)*(((0.514893463988092-1.86470121364556)/((((-0.0167784195698335-(4.51431360633113*-0.0167784195698335))*A72)/4.07385778887162)+(0.431909667821357/(1.88465635878438/(0.431909667821357/(((((-0.0167784195698335*1.86470121364556)*A72)-A72)*-0.115451464527423)*(((((((-0.115451464527423/3.76768892884125)*A72)-A72)*-0.115451464527423)*((4.00377146300127-1.88465635878438)/-3.71932448578621))-1.86470121364556)/-3.71932448578621)))))))*-0.0167784195698335))+((0.431909667821357*A72)-(((-3.71932448578621+3.12272356478096)+-0.386597278649733)*-0.0167784195698335)))*A72)-A72)*0.431909667821357)-4.00377146300127)))))*A72)-A72))+(A72/(((A72/2.16808312757893)*A72)/A72))))*-0.0167784195698335))*-0.0167784195698335)-A72)-4.00377146300127)))*((((0.431909667821357*A72)-((-0.0167784195698335/((-3.71932448578621-A72)/-3.71932448578621))*0.431909667821357))*(A72/((-0.115451464527423*((A72*(((((0.431909667821357*A72)-((((A72*(0.452033001101718*-4.83361099492419))/3.76768892884125)+(((-0.0167784195698335-((((0.431909667821357*A72)*A72)*(A72/-3.71932448578621))/(((-0.0167784195698335-A72)/-3.71932448578621)-(((0.431909667821357*A72)/-0.0167784195698335)+A72))))*A72)/1.88465635878438))-4.00377146300127))+(A72/1.88465635878438))*(0.431909667821357/(((4.41648285747342/2.16808312757893)*2.12888202884512)/-2.20728811496213)))+((((((((0.431909667821357*(A72*0.510199239691966))-((-0.0167784195698335/(((A72*(A72/((-0.115451464527423*((A72*(((((0.431909667821357*A72)-(((((((((A72*A72)/((((((0.431909667821357*((((A72*(0.452033001101718*-4.83361099492419))/3.76768892884125)*-0.115451464527423)*((((((2.16808312757893/(((((A72*A72)-((-0.0167784195698335/(((0.431909667821357*A72)/(A72*(A72-A72)))+(A72/(((A72/2.16808312757893)*A72)/((((3.12272356478096-((A72/(0.514893463988092/3.76768892884125))*-0.0167784195698335))*-0.930607149269186)-A72)/-3.71932448578621)))))*-0.0167784195698335))*-0.0167784195698335)-A72)-A72))-A72)*-0.115451464527423)*((((-0.386597278649733+((0.431909667821357*A72)-A72))*A72)-1.88465635878438)/-3.71932448578621))-1.86470121364556)/-3.71932448578621)))/-0.0167784195698335)+-0.0167784195698335)/3.76768892884125)*(A72/(((3.13162397491196-(2.16808312757893/((((0.431909667821357*(((((-0.0167784195698335*1.86470121364556)*A72)-A72)*-0.115451464527423)*(((((((-0.115451464527423/3.76768892884125)*A72)-A72)*-0.115451464527423)*((4.00377146300127-1.88465635878438)/-3.71932448578621))-((A72+3.12272356478096)+-0.386597278649733))/-3.71932448578621)))/-0.0167784195698335)+-0.0167784195698335)-4.00377146300127)))*(A72/((-0.115451464527423*(A72-4.00377146300127))-(A72/A72))))-(A72/(A72+3.12272356478096)))))-1.15661677800643))*0.431909667821357)*((0.431909667821357*-3.71932448578621)/1.57260123980438))+((0.431909667821357*A72)-(((A72+3.12272356478096)+-0.386597278649733)*-0.0167784195698335)))*A72)-A72)*0.431909667821357)-4.00377146300127))+(A72/1.88465635878438))*-0.0167784195698335)+(((((A72*(0.431909667821357*A72))/3.76768892884125)+(A72/1.88465635878438))-(-0.0167784195698335/(0.431909667821357-((-0.0167784195698335*1.86470121364556)*(A72/A72)))))-A72)))-4.00377146300127))-(A72/A72))))-(A72/A72))/-3.71932448578621))*0.431909667821357))*A72)--0.0167784195698335)-1.86470121364556)-((((((((4.41648285747342/2.16808312757893)*((-3.71932448578621-A72)/-3.71932448578621))/-2.20728811496213)/-3.71932448578621)*(A72+3.12272356478096))/1.88465635878438)*-0.0167784195698335)/-0.0167784195698335))*A72)-A72)))-4.00377146300127))-(A72/A72))))-(A72/A72)))-(A72/1.88465635878438))/-3.71932448578621))/0.431909667821357)*1.15661677800643))*0.431909667821357))*A72)-(-0.0167784195698335*1.86470121364556))-1.86470121364556)-(((((1.88465635878438/A72)*(0.431909667821357/3.76768892884125))/1.88465635878438)*-0.0167784195698335)/-0.0167784195698335))*A72)-A72)*A72)--0.0167784195698335)))))*((((0.431909667821357*A72)-((-0.0167784195698335/((-3.71932448578621-A72)/-3.71932448578621))*0.431909667821357))*(A72/((0.431909667821357-((-0.0167784195698335*1.86470121364556)*1.15661677800643))-(A72/A72))))-(A72/A72)))-(A72/1.88465635878438))/0.431909667821357))/0.431909667821357)*1.15661677800643))*0.431909667821357))*A72)-(-0.0167784195698335*1.86470121364556))-1.86470121364556)-(((((1.88465635878438/A72)*(0.431909667821357/3.76768892884125))/1.88465635878438)*-0.0167784195698335)/-0.0167784195698335))*A72)-A72)/-2.20728811496213)/-3.71932448578621))-1.86470121364556)/-3.71932448578621)))*A72)-A72)*-0.115451464527423)*((((-0.386597278649733+((0.431909667821357*A72)-A72))*A72)-((0.431909667821357*A72)-((((A72*(0.452033001101718*-4.83361099492419))/3.76768892884125)+(((-0.0167784195698335-(((0.452033001101718*A72)*(A72/-3.71932448578621))/((((((A72*(((((0.431909667821357*A72)-((((A72*(0.452033001101718*-4.83361099492419))/3.76768892884125)+(((-0.0167784195698335-(((0.452033001101718*A72)*(A72/-3.71932448578621))/(((((((0.514893463988092-((A72*(0.452033001101718*-4.83361099492419))/3.76768892884125))/A72)+0.431909667821357)*A72)-A72)/-3.71932448578621)-((((((0.431909667821357*0.431909667821357)-(((-0.0167784195698335*A72)*0.431909667821357)-4.00377146300127))+(0.431909667821357/1.88465635878438))*-0.0167784195698335)/-0.0167784195698335)+A72))))*A72)/1.88465635878438))-4.00377146300127))+(A72/1.88465635878438))*(0.431909667821357/(((4.41648285747342/2.16808312757893)*2.12888202884512)/-2.20728811496213)))+((((((((0.431909667821357*(A72*0.510199239691966))-((-0.0167784195698335/(((A72*(A72/((1.88465635878438*((A72*(((((0.431909667821357*A72)-(((((((((A72*A72)/((((((0.431909667821357*(((((4.00377146300127*(0.514893463988092*((((((((((-0.0167784195698335*A72)-(-0.0167784195698335/((((((((0.431909667821357*A72)-((((A72*1.73899989717253)-A72)*-0.0167784195698335)/((-0.386597278649733+(((((-0.386597278649733+((0.431909667821357*A72)-A72))*A72)-1.88465635878438)*A72)--0.0167784195698335))*A72)))*A72)--3.41029914190417)/-3.71932448578621)*0.431909667821357)*0.510199239691966)-A72)))*A72)-A72)/-3.71932448578621)*A72)/A72)/-0.0167784195698335)+-0.0167784195698335)/3.76768892884125)))--0.0167784195698335)/A72)*-0.115451464527423)*(((((((-0.115451464527423/(((((-0.0167784195698335*1.86470121364556)*A72)-(4.41648285747342/2.16808312757893))*-0.115451464527423)*(((((((-0.115451464527423/3.76768892884125)*A72)-A72)*-0.115451464527423)*((((((((((0.431909667821357*A72)-((-0.0167784195698335/(((-0.930607149269186*((((3.13162397491196-(2.16808312757893/(((((0.431909667821357*A72)-((-0.0167784195698335/(((0.431909667821357*A72)/((((0.431909667821357*A72)-(-0.0167784195698335*(((((A72-((-0.115451464527423*((A72*0.510199239691966)-1.88465635878438))/-1.49309800030003))*A72)/-0.386597278649733)*-0.0167784195698335)/(A72/4.51324442069043))))*A72)-A72))+(A72/(((A72/2.16808312757893)*A72)/((((3.12272356478096-((-0.0167784195698335/(0.514893463988092/3.76768892884125))*-0.0167784195698335))*A72)-A72)/-3.71932448578621)))))*-0.0167784195698335))*-0.0167784195698335)-A72)-4.00377146300127)))*((((0.431909667821357*A72)-((-0.0167784195698335/((-3.71932448578621-A72)/-3.71932448578621))*0.431909667821357))*(A72/((-0.115451464527423*((A72*(((((0.431909667821357*A72)-((((A72*(0.452033001101718*-4.83361099492419))/3.76768892884125)+(((-0.0167784195698335-((((0.431909667821357*A72)*A72)*(A72/-3.71932448578621))/(((-0.0167784195698335-A72)/-3.71932448578621)-(((0.431909667821357*A72)/-0.0167784195698335)+A72))))*A72)/1.88465635878438))-4.00377146300127))+(A72/1.88465635878438))*(0.431909667821357/(((4.41648285747342/2.16808312757893)*2.12888202884512)/-2.20728811496213)))+((((((((0.431909667821357*(A72*0.510199239691966))-((-0.0167784195698335/(((A72*(A72/((-0.115451464527423*((A72*(((((0.431909667821357*A72)-(((((((((A72*A72)/((((4.41648285747342/2.16808312757893)*2.12888202884512)/-2.20728811496213)/-3.71932448578621))*0.431909667821357)*((0.431909667821357*-3.71932448578621)/1.57260123980438))+((0.431909667821357*A72)-(((A72+(((0.431909667821357*A72)-((A72*0.431909667821357)-4.00377146300127))+(A72-A72)))+-0.386597278649733)*-0.0167784195698335)))*A72)-A72)*0.431909667821357)-4.00377146300127))+(A72/1.88465635878438))*-0.0167784195698335)+(((((A72*(0.452033001101718*A72))/3.76768892884125)+(A72/1.88465635878438))-(-0.0167784195698335/(0.431909667821357-((-0.0167784195698335*1.86470121364556)*(4.07385778887162/A72)))))-A72)))-4.00377146300127))-(A72/A72))))-(A72/A72))/-3.71932448578621))*0.431909667821357))*A72)--0.0167784195698335)-1.86470121364556)-((((((((4.41648285747342/2.16808312757893)*2.12888202884512)/-2.20728811496213)/-3.71932448578621)*(A72+3.12272356478096))/1.88465635878438)*-0.0167784195698335)/-0.0167784195698335))*A72)-A72)))-4.00377146300127))-(A72/A72))))-(A72/A72)))-(A72/1.88465635878438))/0.431909667821357))/0.431909667821357)*1.15661677800643))*0.431909667821357))*A72)-(-0.0167784195698335*1.86470121364556))-1.86470121364556)-(((((1.88465635878438/A72)*(0.431909667821357/3.76768892884125))/1.88465635878438)*-0.0167784195698335)/-0.0167784195698335))*A72)-A72)/-2.20728811496213)/-3.71932448578621))-1.86470121364556)/-3.71932448578621)))*A72)-A72)*-0.115451464527423)*((((-0.386597278649733+((0.431909667821357*A72)-A72))*A72)-((0.431909667821357*A72)-((((A72*(0.452033001101718*-4.83361099492419))/3.76768892884125)+(((-0.0167784195698335-(((0.452033001101718*A72)*(A72/-3.71932448578621))/(((((A72+0.431909667821357)*A72)-A72)/-3.71932448578621)-(((0.431909667821357*A72)/-0.0167784195698335)+A72))))*A72)/1.88465635878438))-4.00377146300127)))/-3.71932448578621))-1.86470121364556)/-3.71932448578621)))/-0.0167784195698335)+-0.0167784195698335)/3.76768892884125)*(A72/A72))-1.15661677800643))*0.431909667821357)*(((0.514893463988092-1.86470121364556)/((((-0.0167784195698335-(4.51431360633113*-0.0167784195698335))*A72)/4.07385778887162)+(0.431909667821357/(1.88465635878438/(0.431909667821357/A72)))))*-0.0167784195698335))+((0.431909667821357*A72)-(((-3.71932448578621+3.12272356478096)+-0.386597278649733)*-0.0167784195698335)))*A72)-A72)*0.431909667821357)-(-0.0167784195698335-A72)))+(A72/1.88465635878438))*-0.0167784195698335)+(((((A72*(0.452033001101718*A72))/3.76768892884125)+(A72/1.88465635878438))-(-0.0167784195698335/(0.431909667821357-((-0.0167784195698335*1.86470121364556)*(((0.431909667821357*A72)-((-0.0167784195698335/(A72*1.88465635878438))*0.431909667821357))*A72)))))-A72)))-4.00377146300127))-(A72/A72))))-(A72/A72))/-3.71932448578621))*0.431909667821357))*A72)--0.0167784195698335)-1.86470121364556)-((((((((4.41648285747342/2.16808312757893)*2.12888202884512)/-2.20728811496213)/-3.71932448578621)*(A72+3.12272356478096))/1.88465635878438)*-0.0167784195698335)/-0.0167784195698335))*A72)-A72)))+0.431909667821357)*A72)-A72)/-3.71932448578621)-(((0.431909667821357*A72)/-0.0167784195698335)+A72))))*A72)/1.88465635878438))-4.00377146300127)))/-3.71932448578621))-1.86470121364556)/-3.71932448578621)))/-0.0167784195698335)+-0.0167784195698335))-((((((0.431909667821357*0.431909667821357)-(((-0.0167784195698335*A72)*0.431909667821357)-4.00377146300127))+(0.431909667821357/1.88465635878438))*-0.0167784195698335)/-0.0167784195698335)+A72))))*A72)/(A72/1.88465635878438)))-4.00377146300127))+(A72/1.88465635878438))*(0.431909667821357/(((4.41648285747342/2.16808312757893)*(0.431909667821357/3.76768892884125))/-2.20728811496213)))+((((((((0.431909667821357*(A72*0.510199239691966))-((-0.0167784195698335/(((A72*(A72/((1.88465635878438*((A72*(((((0.431909667821357*A72)-(((((((((A72*A72)/((((((0.431909667821357*(((((4.00377146300127*(0.514893463988092*((((((((((-0.0167784195698335*A72)-(-0.0167784195698335/((((((((0.431909667821357*A72)-((0.452033001101718*A72)/((-0.386597278649733+(((A72/(A72+3.12272356478096))*A72)--0.0167784195698335))*A72)))*A72)--3.41029914190417)/-3.71932448578621)*0.431909667821357)*0.510199239691966)-A72)))*A72)-A72)/-3.71932448578621)*A72)/A72)/-0.0167784195698335)+-0.0167784195698335)/3.76768892884125)))--0.0167784195698335)/A72)*-0.115451464527423)*(((((((-0.115451464527423/(((((-0.0167784195698335*1.86470121364556)*A72)-(4.41648285747342/2.16808312757893))*-0.115451464527423)*(((((((-0.115451464527423/3.76768892884125)*A72)-A72)*-0.115451464527423)*((((((((((0.431909667821357*A72)-((-0.0167784195698335/(((-0.930607149269186*((((3.13162397491196-(2.16808312757893/(((((0.431909667821357*A72)-((-0.0167784195698335/(((0.431909667821357*A72)/((((0.431909667821357*A72)-(-0.0167784195698335*(((((A72-((-0.115451464527423*((A72*0.510199239691966)-1.88465635878438))/-1.49309800030003))*A72)/-0.386597278649733)*-0.0167784195698335)/(A72/4.51324442069043))))*A72)-A72))+(A72/(((A72/2.16808312757893)*A72)/((((3.12272356478096-((-0.0167784195698335/(0.514893463988092/3.76768892884125))*-0.0167784195698335))*A72)-A72)/-3.71932448578621)))))*-0.0167784195698335))*-0.0167784195698335)-A72)-4.00377146300127)))*((((0.431909667821357*A72)-((-0.0167784195698335/((-3.71932448578621-A72)/-3.71932448578621))*0.431909667821357))*(A72/((-0.115451464527423*((A72*(((((0.431909667821357*A72)-((((A72*(0.452033001101718*-4.83361099492419))/3.76768892884125)+(((-0.0167784195698335-((((0.431909667821357*A72)*A72)*(A72/-3.71932448578621))/(((-0.0167784195698335-A72)/-3.71932448578621)-(((0.431909667821357*A72)/-0.0167784195698335)+A72))))*A72)/1.88465635878438))-4.00377146300127))+(A72/1.88465635878438))*(0.431909667821357/(((4.41648285747342/2.16808312757893)*2.12888202884512)/-2.20728811496213)))+((((((((0.431909667821357*(A72*0.510199239691966))-((-0.0167784195698335/(((A72*(A72/((-0.115451464527423*((A72*(((((0.431909667821357*A72)-(((((((((A72*A72)/((((4.41648285747342/2.16808312757893)*2.12888202884512)/-2.20728811496213)/-3.71932448578621))*0.431909667821357)*((0.431909667821357*-3.71932448578621)/1.57260123980438))+((0.431909667821357*A72)-(((A72+(((0.431909667821357*A72)-((A72*0.431909667821357)-4.00377146300127))+(A72-A72)))+-0.386597278649733)*-0.0167784195698335)))*A72)-A72)*0.431909667821357)-4.00377146300127))+(A72/1.88465635878438))*-0.0167784195698335)+(((((A72*(0.452033001101718*A72))/3.76768892884125)+(A72/1.88465635878438))-(-0.0167784195698335/(0.431909667821357-((-0.0167784195698335*1.86470121364556)*(A72/A72)))))-A72)))-4.00377146300127))-(A72/A72))))-(A72/A72))/-3.71932448578621))*0.431909667821357))*A72)--0.0167784195698335)-1.86470121364556)-((((((((4.41648285747342/2.16808312757893)*2.12888202884512)/-2.20728811496213)/-3.71932448578621)*(A72+3.12272356478096))/1.88465635878438)*-0.0167784195698335)/-0.0167784195698335))*A72)-A72)))-4.00377146300127))-(A72/A72))))-(A72/A72)))-(A72/1.88465635878438))/0.431909667821357))/0.431909667821357)*1.15661677800643))*0.431909667821357))*A72)-(-0.0167784195698335*1.86470121364556))-1.86470121364556)-(((((1.88465635878438/A72)*(0.431909667821357/3.76768892884125))/1.88465635878438)*-0.0167784195698335)/-0.0167784195698335))*A72)-A72)/-2.20728811496213)/-3.71932448578621))-1.86470121364556)/-3.71932448578621)))*A72)-A72)*-0.115451464527423)*((((-0.386597278649733+((0.431909667821357*A72)-A72))*A72)-((0.431909667821357*A72)-((((A72*(0.452033001101718*-4.83361099492419))/3.76768892884125)+(((-0.0167784195698335-(((0.452033001101718*A72)*(A72/-3.71932448578621))/(((((A72+0.431909667821357)*A72)-A72)/-3.71932448578621)-(((0.431909667821357*A72)/-0.0167784195698335)+A72))))*A72)/1.88465635878438))-4.00377146300127)))/-3.71932448578621))-1.86470121364556)/-3.71932448578621)))/-0.0167784195698335)+-0.0167784195698335)/3.76768892884125)*(A72/A72))-1.15661677800643))*0.431909667821357)*(((0.514893463988092-1.86470121364556)/((((-0.0167784195698335-(4.51431360633113*-0.0167784195698335))*A72)/4.07385778887162)+(0.431909667821357/(1.88465635878438/(0.431909667821357/A72)))))*-0.0167784195698335))+((0.431909667821357*A72)-(((-3.71932448578621+3.12272356478096)+-0.386597278649733)*-0.0167784195698335)))*A72)-A72)*0.431909667821357)-(0.431909667821357-A72)))+(A72/1.88465635878438))*-0.0167784195698335)+(((((A72*(0.452033001101718*A72))/3.76768892884125)+(A72/1.88465635878438))-(-0.0167784195698335/(0.431909667821357-((-0.0167784195698335*1.86470121364556)*(((0.431909667821357*A72)-((-0.0167784195698335/(A72*1.88465635878438))*0.431909667821357))*A72)))))-A72)))-4.00377146300127))-(A72/A72))))-(A72/A72))/-3.71932448578621))*0.431909667821357))*A72)--0.0167784195698335)-1.86470121364556)-((((((((4.41648285747342/2.16808312757893)*2.12888202884512)/(A72/1.88465635878438))/-3.71932448578621)*(A72+3.12272356478096))/1.88465635878438)*-0.0167784195698335)/-0.0167784195698335))*A72)-A72)))+0.431909667821357)*A72)-A72)/-3.71932448578621)-(((0.431909667821357*A72)/-0.0167784195698335)+A72))))*A72)/1.88465635878438))-4.00377146300127)))/-3.71932448578621))-1.86470121364556)/-3.71932448578621)))/-0.0167784195698335)+-0.0167784195698335)/3.76768892884125)*(A72/A72))-1.15661677800643))*0.431909667821357)*(((0.514893463988092-1.86470121364556)/((((-0.0167784195698335-(4.51431360633113*2.16808312757893))*A72)/4.07385778887162)+(0.431909667821357/(1.88465635878438/(0.431909667821357/A72)))))*-0.0167784195698335))+((0.431909667821357*A72)-(((-3.71932448578621+3.12272356478096)+-0.386597278649733)*-0.0167784195698335)))*A72)-A72)*0.431909667821357)-4.00377146300127))+(A72/1.88465635878438))*-0.0167784195698335)+(((((A72*(0.452033001101718*A72))/3.76768892884125)+(A72/1.88465635878438))-(-0.0167784195698335/(0.431909667821357-((-0.0167784195698335*1.86470121364556)*0.510199239691966))))-A72)))-4.00377146300127))-(A72/A72))))-(A72/A72))/-3.71932448578621))*0.431909667821357))*A72)--0.0167784195698335)-1.86470121364556)-((((((((4.41648285747342/2.16808312757893)*2.12888202884512)/-2.20728811496213)/-3.71932448578621)*(A72+3.12272356478096))/1.88465635878438)*-0.0167784195698335)/-0.0167784195698335))*A72)-A72)))-4.00377146300127))-(A72/A72))))-(A72/A72)))-(A72/1.88465635878438))/-3.71932448578621))/0.431909667821357)*1.15661677800643))*0.431909667821357))*A72)-(-0.0167784195698335*1.86470121364556))-1.86470121364556)-(((((1.88465635878438/A72)*(0.431909667821357/3.76768892884125))/1.88465635878438)*-0.0167784195698335)/-0.0167784195698335))*A72)-A72)/-2.20728811496213)/-3.71932448578621)*(A72+3.12272356478096))/1.88465635878438)*-0.0167784195698335)/-0.0167784195698335))*A72)-A72)))-4.00377146300127))-(A72/A72))))-(((((A72/((-0.0167784195698335/3.76768892884125)+(A72*1.88465635878438)))*A72)-A72)/-3.32546583079217)/A72))))/3.76768892884125)+(A72/1.88465635878438))-(-0.0167784195698335/(0.431909667821357-((-0.0167784195698335*1.86470121364556)*0.510199239691966))))-((((((((((0.431909667821357*A72)-((-0.0167784195698335/(((-0.930607149269186*((((3.13162397491196-(2.16808312757893/(((((0.431909667821357*(1.88465635878438/-3.71932448578621))-((-0.0167784195698335/(((0.431909667821357*A72)/((((0.431909667821357*A72)-(-0.0167784195698335*(((((A72-((-0.115451464527423*((A72*0.510199239691966)-1.88465635878438))/-1.49309800030003))*A72)/-0.386597278649733)*-0.0167784195698335)/(A72/4.51324442069043))))*A72)-A72))+(A72/(((A72/2.16808312757893)*A72)/((((3.12272356478096-((-0.0167784195698335/(0.514893463988092/3.76768892884125))*-0.0167784195698335))*A72)-A72)/-3.71932448578621)))))*-0.0167784195698335))*-0.0167784195698335)-A72)-4.00377146300127)))*((((0.431909667821357*A72)-((-0.0167784195698335/((-3.71932448578621-A72)/-3.71932448578621))*0.431909667821357))*(A72/((-0.115451464527423*((A72*(((((0.431909667821357*A72)-((((A72*(0.452033001101718*-4.83361099492419))/3.76768892884125)+(((-0.0167784195698335-((((0.431909667821357*A72)*A72)*(A72/-3.71932448578621))/(((-0.0167784195698335-A72)/-3.71932448578621)-(((0.431909667821357*A72)/-0.0167784195698335)+A72))))*A72)/1.88465635878438))-4.00377146300127))+(A72/1.88465635878438))*(0.431909667821357/(((4.41648285747342/2.16808312757893)*(((0.431909667821357*A72)-(1.88465635878438-A72))+(A72/1.88465635878438)))/-2.20728811496213)))+((((((((0.431909667821357*(A72*0.510199239691966))-((-0.0167784195698335/(((A72*(A72/((-0.115451464527423*((A72*(((((0.431909667821357*A72)-(((((((((A72*A72)/((((((0.431909667821357*((((A72*(0.452033001101718*-4.83361099492419))/3.76768892884125)*-0.115451464527423)*((((((2.16808312757893/(((((A72*A72)-((-0.0167784195698335/(((0.431909667821357*A72)/(A72*(A72-A72)))+(A72/(((A72/2.16808312757893)*A72)/((((3.12272356478096-((A72/(0.514893463988092/3.76768892884125))*-0.0167784195698335))*-0.930607149269186)-A72)/-3.71932448578621)))))*-0.0167784195698335))*-0.0167784195698335)-A72)-A72))-A72)*-0.115451464527423)*((((-0.386597278649733+((0.431909667821357*A72)-A72))*A72)-1.88465635878438)/-3.71932448578621))-1.86470121364556)/-3.71932448578621)))/-0.0167784195698335)+-0.0167784195698335)/3.76768892884125)*(A72/A72))-1.15661677800643))*0.431909667821357)*((0.431909667821357*-3.71932448578621)/1.57260123980438))+((0.431909667821357*A72)-(((A72+3.12272356478096)+-0.386597278649733)*-0.0167784195698335)))*A72)-A72)*0.431909667821357)-4.00377146300127))+(A72/1.88465635878438))*-0.0167784195698335)+(((((A72*(0.431909667821357*A72))/3.76768892884125)+(A72/1.88465635878438))-(-0.0167784195698335/(0.431909667821357-((-0.0167784195698335*1.86470121364556)*(A72/A72)))))-A72)))-4.00377146300127))-(A72/A72))))-(A72/A72))/-3.71932448578621))*0.431909667821357))*A72)--0.0167784195698335)-1.86470121364556)-((((((((4.41648285747342/2.16808312757893)*((-3.71932448578621-A72)/-3.71932448578621))/-2.20728811496213)/-3.71932448578621)*(A72+3.12272356478096))/1.88465635878438)*-0.0167784195698335)/-0.0167784195698335))*A72)-A72)))-4.00377146300127))-(A72/A72))))-(A72/A72)))-(A72/1.88465635878438))/-3.71932448578621))/0.431909667821357)*1.15661677800643))*0.431909667821357))*A72)-(-0.0167784195698335*1.86470121364556))-1.86470121364556)-(((((1.88465635878438/A72)*(0.431909667821357/3.76768892884125))/1.88465635878438)*-0.0167784195698335)/-0.0167784195698335))*A72)-A72)*A72)--0.0167784195698335)))))*(1.86470121364556/((-0.115451464527423*((3.76768892884125*(((((0.431909667821357*0.431909667821357)-(((-0.0167784195698335*A72)*0.431909667821357)-4.00377146300127))+(A72/(((((((((A72*A72)/((((((0.431909667821357*((((A72*(0.452033001101718*-4.83361099492419))/3.76768892884125)*-0.115451464527423)*((((((2.16808312757893/(((((A72*A72)-((-0.0167784195698335/(((0.431909667821357*A72)/(A72*(A72-A72)))+(A72/(((A72/2.16808312757893)*A72)/((((3.12272356478096-((A72/(0.514893463988092/3.76768892884125))*-0.0167784195698335))*-0.930607149269186)-A72)/-3.71932448578621)))))*-0.0167784195698335))*-0.0167784195698335)-A72)-A72))-A72)*-0.115451464527423)*((((-0.386597278649733+((0.431909667821357*A72)-A72))*A72)-1.88465635878438)/-3.71932448578621))-1.86470121364556)/-3.71932448578621)))/-0.0167784195698335)+-0.0167784195698335)/3.76768892884125)*(A72/A72))-1.15661677800643))*0.431909667821357)*((0.431909667821357*-3.71932448578621)/1.57260123980438))+((0.431909667821357*A72)-(((A72+3.12272356478096)+-0.386597278649733)*-0.0167784195698335)))*A72)-A72)*0.431909667821357)-4.00377146300127)))*-0.0167784195698335)+(((((A72*(0.452033001101718*-4.83361099492419))/3.76768892884125)+(A72/1.88465635878438))-(-0.0167784195698335/(0.431909667821357-((-0.0167784195698335*1.86470121364556)*1.15661677800643))))--0.0167784195698335)))-4.00377146300127))-(A72/A72))))-(A72/1.88465635878438))/-3.71932448578621)/(0.431909667821357-((-0.0167784195698335*1.86470121364556)*0.510199239691966))))--0.0167784195698335)))-(3.76768892884125*(((((0.431909667821357*A72)-((((A72/3.76768892884125)*(A72/4.51324442069043))*A72)-A72))+(A72/1.88465635878438))*-0.0167784195698335)+(((((A72*(0.452033001101718*((A72*(A72/((-0.115451464527423*((A72*(((((((((((0.431909667821357*A72)-((-0.0167784195698335/(((-0.930607149269186*((((3.13162397491196--0.0167784195698335)*(A72/((-0.115451464527423*((3.76768892884125*(((((0.431909667821357*A72)-(((-0.0167784195698335*A72)*0.431909667821357)-4.00377146300127))+(A72/1.88465635878438))*-0.0167784195698335)+((((-0.386597278649733/3.76768892884125)+(A72/-3.71932448578621))-(-0.0167784195698335/(0.431909667821357-((-0.0167784195698335*1.86470121364556)*0.510199239691966))))--0.0167784195698335)))-(((0.431909667821357*A72)-(1.88465635878438-A72))+(A72/1.88465635878438))))-(A72/A72))))-(A72/1.88465635878438))/-3.71932448578621))/0.431909667821357)*1.15661677800643))*0.431909667821357))*A72)--0.0167784195698335)-1.86470121364556)-(((((1.88465635878438/-3.71932448578621)*(0.431909667821357/3.76768892884125))/1.88465635878438)*-0.0167784195698335)/-0.0167784195698335))*A72)-((((A72*(0.452033001101718*-4.83361099492419))/3.76768892884125)+(A72/1.88465635878438))-4.00377146300127))+(A72/1.88465635878438))*(0.431909667821357/(((4.41648285747342/2.16808312757893)*2.12888202884512)/-2.20728811496213)))+((((((((0.431909667821357*A72)-((-0.0167784195698335/((((((0.431909667821357*A72)-((-0.0167784195698335/(A72*1.88465635878438))*0.431909667821357))*A72)--0.0167784195698335)-1.86470121364556)-(((((-3.71932448578621/(((A72/((-0.0167784195698335/3.76768892884125)+(A72*1.88465635878438)))*A72)-A72))*(0.431909667821357/3.76768892884125))/1.88465635878438)*-0.0167784195698335)/-0.0167784195698335)))*0.431909667821357))*A72)--0.0167784195698335)-1.86470121364556)-((((((((((((((0.431909667821357*A72)-((-0.0167784195698335/(((-0.930607149269186*((((3.13162397491196-(2.16808312757893/(((((0.431909667821357*A72)-((-0.0167784195698335/(((0.431909667821357*A72)/((((0.431909667821357*A72)-(-0.0167784195698335*(((((A72-(((((((1.88465635878438/-3.71932448578621)*(0.431909667821357/3.76768892884125))/1.88465635878438)*-0.0167784195698335)/-0.0167784195698335)*(A72/1.88465635878438))/-1.49309800030003))*A72)/-0.386597278649733)*-0.0167784195698335)/(A72/4.51324442069043))))*A72)-A72))+(A72/(((A72/2.16808312757893)*A72)/((((3.12272356478096-((-0.0167784195698335/(0.514893463988092/3.76768892884125))*-0.0167784195698335))*A72)-A72)/-3.71932448578621)))))*-0.0167784195698335))*-0.0167784195698335)-A72)-4.00377146300127)))*((((0.431909667821357*A72)-((-0.0167784195698335/((-3.71932448578621-A72)/-3.71932448578621))*0.431909667821357))*(A72/((-0.115451464527423*((A72*(((((0.431909667821357*A72)-((((A72*(0.452033001101718*-4.83361099492419))/3.76768892884125)+(((-0.0167784195698335-(((0.452033001101718*A72)*(A72/-3.71932448578621))/(((((((0.514893463988092-((A72*(0.452033001101718*-4.83361099492419))/3.76768892884125))/A72)+0.431909667821357)*A72)-A72)/-3.71932448578621)-((((((0.431909667821357*0.431909667821357)-(((-0.0167784195698335*A72)*0.431909667821357)-4.00377146300127))+(0.431909667821357/1.88465635878438))*-0.0167784195698335)/-0.0167784195698335)+A72))))*A72)/1.88465635878438))-4.00377146300127))+(A72/1.88465635878438))*(0.431909667821357/(((4.41648285747342/2.16808312757893)*2.12888202884512)/-2.20728811496213)))+((((((((0.431909667821357*(A72*0.510199239691966))-((-0.0167784195698335/(((A72*(A72/((1.88465635878438*((A72*(((((0.431909667821357*A72)-(((((((((A72*A72)/((((((0.431909667821357*(((((4.00377146300127*(0.514893463988092*((((((((((A72*A72)-(-0.0167784195698335/((((((((0.431909667821357*A72)-((((A72*1.73899989717253)-A72)*-0.0167784195698335)/((-0.386597278649733+(((((-0.386597278649733+((0.431909667821357*A72)-A72))*A72)-1.88465635878438)*A72)--0.0167784195698335))*A72)))*A72)--3.41029914190417)/-3.71932448578621)*0.431909667821357)*0.510199239691966)-A72)))*A72)-A72)/-3.71932448578621)*A72)/A72)/-0.0167784195698335)+-0.0167784195698335)/A72)))--0.0167784195698335)/A72)*-0.115451464527423)*(((((((-0.115451464527423/(((((-0.0167784195698335*1.86470121364556)*A72)-A72)*-0.115451464527423)*(((((((-0.115451464527423/3.76768892884125)*A72)-A72)*-0.115451464527423)*((((((((((0.431909667821357*A72)-((-0.0167784195698335/(((-0.930607149269186*((((3.13162397491196-(2.16808312757893/(((((3.76768892884125*A72)-((-0.0167784195698335/(((0.431909667821357*A72)/((((0.431909667821357*A72)-(-0.0167784195698335*(((((A72-((-0.115451464527423*((A72*0.510199239691966)-1.88465635878438))/-1.49309800030003))*A72)/-0.386597278649733)*-0.0167784195698335)/(A72/4.51324442069043))))*A72)-A72))+(A72/(((A72/2.16808312757893)*A72)/((((3.12272356478096-((-0.0167784195698335/A72)*-0.0167784195698335))*A72)-A72)/-3.71932448578621)))))*-0.0167784195698335))*-0.0167784195698335)-A72)-4.00377146300127)))*((((0.431909667821357*A72)-((-0.0167784195698335/((-3.71932448578621-A72)/-3.71932448578621))*0.431909667821357))*(A72/((0.431909667821357-((-0.0167784195698335*1.86470121364556)*1.15661677800643))-(A72/A72))))-(A72/A72)))-(A72/1.88465635878438))/0.431909667821357))/0.431909667821357)*1.15661677800643))*0.431909667821357))*A72)-(-0.0167784195698335*1.86470121364556))-1.86470121364556)-(((((1.88465635878438/A72)*(0.431909667821357/3.76768892884125))/1.88465635878438)*-0.0167784195698335)/-0.0167784195698335))*A72)-A72)/-2.20728811496213)/-3.71932448578621))-1.86470121364556)/-3.71932448578621)))*A72)-A72)*-0.115451464527423)*((((-0.386597278649733+((0.431909667821357*A72)-A72))*A72)-((0.431909667821357*A72)-((((A72*(0.452033001101718*-4.83361099492419))/3.76768892884125)+(((-0.0167784195698335-(((0.452033001101718*A72)*(A72/-3.71932448578621))/((((((A72*(((((0.431909667821357*A72)-((((A72*(0.452033001101718*-4.83361099492419))/3.76768892884125)+(((-0.0167784195698335-(((0.452033001101718*A72)*(A72/-3.71932448578621))/(((((((0.514893463988092-((A72*(0.452033001101718*-4.83361099492419))/3.76768892884125))/A72)+0.431909667821357)*A72)-A72)/-3.71932448578621)-((((((0.431909667821357*0.431909667821357)-(((-0.0167784195698335*A72)*0.431909667821357)-4.00377146300127))+(0.431909667821357/1.88465635878438))*-0.0167784195698335)/-0.0167784195698335)+A72))))*A72)/1.88465635878438))-4.00377146300127))+(A72/1.88465635878438))*(0.431909667821357/(((4.41648285747342/2.16808312757893)*2.12888202884512)/-2.20728811496213)))+((((((((0.431909667821357*(A72*0.510199239691966))-((-0.0167784195698335/(((A72*(A72/((1.88465635878438*((A72*(((((0.431909667821357*A72)-(((((((((A72*A72)/((((((0.431909667821357*(((((4.00377146300127*(0.514893463988092*((((((((((-0.0167784195698335*A72)-(-0.0167784195698335/((((((((0.431909667821357*A72)-((((A72*1.73899989717253)-A72)*-0.0167784195698335)/((-0.386597278649733+(((((-0.386597278649733+((0.431909667821357*A72)-A72))*A72)-1.88465635878438)*A72)--0.0167784195698335))*A72)))*A72)--3.41029914190417)/-3.71932448578621)*0.431909667821357)*0.510199239691966)-A72)))*A72)-A72)/-3.71932448578621)*A72)/A72)/-0.0167784195698335)+-0.0167784195698335)/3.76768892884125)))--0.0167784195698335)/A72)*-0.115451464527423)*(((((((-0.115451464527423/(((((-0.0167784195698335*1.86470121364556)*A72)-A72)*-0.115451464527423)*(((((((-0.115451464527423/3.76768892884125)*A72)-A72)*-0.115451464527423)*((((((((((0.431909667821357*A72)-((-0.0167784195698335/((((((((-0.930607149269186*((((3.13162397491196-(2.16808312757893/(((((0.431909667821357*A72)-((-0.0167784195698335/(((0.431909667821357*A72)/((((0.431909667821357*A72)-(-0.0167784195698335*(((((A72-(((((((1.88465635878438/-3.71932448578621)*(0.431909667821357/3.76768892884125))/1.88465635878438)*-0.0167784195698335)/-0.0167784195698335)*(A72/1.88465635878438))/-1.49309800030003))*A72)/-0.386597278649733)*-0.0167784195698335)/(A72/4.51324442069043))))*A72)-A72))+(A72/(((A72/2.16808312757893)*A72)/((((3.12272356478096-((-0.0167784195698335/(0.514893463988092/3.76768892884125))*-0.0167784195698335))*A72)-A72)/-3.71932448578621)))))*-0.0167784195698335))*-0.0167784195698335)-A72)-4.00377146300127)))*((((0.431909667821357*A72)-((-0.0167784195698335/((-3.71932448578621-A72)/-3.71932448578621))*0.431909667821357))*(A72/((-0.115451464527423*((A72*(((((0.431909667821357*A72)-((((A72*(0.452033001101718*-4.83361099492419))/3.76768892884125)+(((-0.0167784195698335-(((0.452033001101718*A72)*(A72/-3.71932448578621))/(((((((0.514893463988092-((A72*(0.452033001101718*-4.83361099492419))/3.76768892884125))/A72)+0.431909667821357)*A72)-A72)/-3.71932448578621)-((((((0.431909667821357*0.431909667821357)-(((-0.0167784195698335*A72)*0.431909667821357)-4.00377146300127))+(0.431909667821357/1.88465635878438))*0.452033001101718)/-0.0167784195698335)+A72))))*A72)/1.88465635878438))-4.00377146300127))+(A72/1.88465635878438))*(0.431909667821357/(((4.41648285747342/2.16808312757893)*2.12888202884512)/-2.20728811496213)))+((((((((0.431909667821357*(A72*0.510199239691966))-((-0.0167784195698335/(((A72*(A72/((1.88465635878438*((A72*(((((0.431909667821357*A72)-(((((((((A72*A72)/((((((0.431909667821357*(((((4.00377146300127*(0.514893463988092*((((((((((A72*A72)-(-0.0167784195698335/((((((((0.431909667821357*A72)-((((A72*1.73899989717253)-A72)*-0.0167784195698335)/((-0.386597278649733+(((((-0.386597278649733+((0.431909667821357*A72)-A72))*A72)-1.88465635878438)*A72)--0.0167784195698335))*A72)))*A72)--3.41029914190417)/-3.71932448578621)*0.431909667821357)*0.510199239691966)-A72)))*A72)-A72)/-3.71932448578621)*A72)/A72)/-0.0167784195698335)+-0.0167784195698335)/3.76768892884125)))--0.0167784195698335)/A72)*-0.115451464527423)*(((((((-0.115451464527423/(((((-0.0167784195698335*1.86470121364556)*A72)-A72)*-0.115451464527423)*(((((((-0.115451464527423/3.76768892884125)*A72)-A72)*-0.115451464527423)*((((((((((0.431909667821357*A72)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72)/((((0.431909667821357*A72)-(-0.0167784195698335*(((((A72-((-0.115451464527423*((A72*0.510199239691966)-1.88465635878438))/-1.49309800030003))*A72)/-0.386597278649733)*-0.0167784195698335)/(A72/4.51324442069043))))*A72)-A72))+(A72/(((A72/2.16808312757893)*A72)/((((3.12272356478096-((-0.0167784195698335/A72)*-0.0167784195698335))*A72)-A72)/-3.71932448578621)))))*-0.0167784195698335))*-0.0167784195698335)-A72)-4.00377146300127)))*((((0.431909667821357*A72)-((-0.0167784195698335/((-3.71932448578621-A72)/-3.71932448578621))*0.431909667821357))*(A72/((0.431909667821357-((-0.0167784195698335*1.86470121364556)*1.15661677800643))-(A72/A72))))-(A72/A72)))-(A72/1.88465635878438))/0.431909667821357))/0.431909667821357)*1.15661677800643))*0.431909667821357))*A72)-(-0.0167784195698335*1.86470121364556))-1.86470121364556)-(((((1.88465635878438/A72)*(0.431909667821357/3.76768892884125))/1.88465635878438)*-0.0167784195698335)/-0.0167784195698335))*A72)-A72)/-2.20728811496213)/-3.71932448578621))-1.86470121364556)/-3.71932448578621)))*A72)-A72)*-0.115451464527423)*((((-0.386597278649733+((0.431909667821357*A72)-A72))*A72)-((0.431909667821357*A72)-((((A72*(0.452033001101718*-4.83361099492419))/3.76768892884125)+(((-0.0167784195698335-(((0.452033001101718*A72)*(A72/-3.71932448578621))/((((((A72*(((((0.431909667821357*A72)-((((A72*(0.452033001101718*-4.83361099492419))/3.76768892884125)+(((-0.0167784195698335-(((0.452033001101718*A72)*(A72/-3.71932448578621))/(((((((0.514893463988092-(((2.16808312757893/(((((A72*A72)-((-0.0167784195698335/(((0.431909667821357*A72)/(A72*(A72-A72)))+(A72/(((A72/2.16808312757893)*A72)/((((3.12272356478096-((A72/(0.514893463988092/3.76768892884125))*-0.0167784195698335))*-0.930607149269186)--0.0167784195698335)/-3.71932448578621)))))*-0.0167784195698335))*-0.0167784195698335)-A72)-A72))-A72)*-0.115451464527423))/A72)+0.431909667821357)*A72)-A72)/-3.71932448578621)-((((((0.431909667821357*0.431909667821357)-(((-0.0167784195698335*A72)*0.431909667821357)-4.00377146300127))+(0.431909667821357/1.88465635878438))*-0.0167784195698335)/-0.0167784195698335)+A72))))*A72)/1.88465635878438))-4.00377146300127))+(A72/1.88465635878438))*(0.431909667821357/(((4.41648285747342/2.16808312757893)*2.12888202884512)/-2.20728811496213)))+((((((((0.431909667821357*(A72*0.510199239691966))-((-0.0167784195698335/(((A72*(A72/((1.88465635878438*((A72*(((((0.431909667821357*A72)-(((((((((A72*A72)/((((((0.431909667821357*(((((4.00377146300127*(0.514893463988092*(((((((1.88465635878438-A72)/-3.71932448578621)*A72)/A72)/-0.0167784195698335)+-0.0167784195698335)/3.76768892884125)))--0.0167784195698335)/A72)*-0.115451464527423)*(((((((-0.115451464527423/(((((-0.0167784195698335*1.86470121364556)*A72)-A72)*-0.115451464527423)*(((4.00377146300127*(0.514893463988092*((A72+-0.0167784195698335)/A72)))--0.0167784195698335)/A72)))*A72)-A72)*-0.115451464527423)*((((-0.386597278649733+((0.431909667821357*A72)-A72))*A72)-((0.431909667821357*A72)-((((A72*(0.452033001101718*-4.83361099492419))/3.76768892884125)+(((-0.0167784195698335-(((0.452033001101718*A72)*(A72/-3.71932448578621))/(((((A72+0.431909667821357)*A72)-A72)/-3.71932448578621)-(((0.431909667821357*A72)/-0.0167784195698335)+A72))))*A72)/1.88465635878438))-4.00377146300127)))/-3.71932448578621))-1.86470121364556)/-3.71932448578621)))/-0.0167784195698335)+-0.0167784195698335)/3.76768892884125)*(A72/A72))-1.15661677800643))*0.431909667821357)*(((0.514893463988092-1.86470121364556)/((((-0.0167784195698335-(4.51431360633113*-0.0167784195698335))*A72)/4.07385778887162)+(0.431909667821357/(1.88465635878438/(0.431909667821357/A72)))))*-0.0167784195698335))+((0.431909667821357*A72)-(((-3.71932448578621+3.12272356478096)+-0.386597278649733)*-0.0167784195698335)))*A72)-A72)*0.431909667821357)-(-0.0167784195698335-A72)))+(A72/1.88465635878438))*-0.0167784195698335)+(((((A72*(0.452033001101718*A72))/3.76768892884125)+(A72/1.88465635878438))-(-0.0167784195698335/(0.431909667821357-((-0.0167784195698335*1.86470121364556)*(((0.431909667821357*A72)-((-0.0167784195698335/(A72*1.88465635878438))*0.431909667821357))*1.88465635878438)))))-A72)))-4.00377146300127))-(A72/A72))))-(A72/A72))/-3.71932448578621))*0.431909667821357))*A72)--0.0167784195698335)-1.86470121364556)-((((((((4.41648285747342/2.16808312757893)*2.12888202884512)/-2.20728811496213)/-3.71932448578621)*(A72+3.12272356478096))/1.88465635878438)*-0.0167784195698335)/-0.0167784195698335))*A72)-A72)))+0.431909667821357)*A72)-A72)/-3.71932448578621)-(((0.431909667821357*A72)/-0.0167784195698335)+A72))))*A72)/A72))-4.00377146300127)))/-3.71932448578621))-1.86470121364556)/-3.71932448578621)))/-0.0167784195698335)+-0.0167784195698335)/3.76768892884125)*(A72/A72))-1.15661677800643))*0.431909667821357)*(((0.514893463988092-1.86470121364556)/((((-0.0167784195698335-(4.51431360633113*2.16808312757893))*A72)/4.07385778887162)+(0.431909667821357/(1.88465635878438/(0.431909667821357/A72)))))*-0.0167784195698335))+((0.431909667821357*A72)-(((-3.71932448578621+3.12272356478096)+-0.386597278649733)*-0.0167784195698335)))*A72)-A72)*0.431909667821357)-4.00377146300127))+(A72/1.88465635878438))*-0.0167784195698335)+(((((A72*(0.452033001101718*A72))/3.76768892884125)+(A72/1.88465635878438))-(-0.0167784195698335/(0.431909667821357-((-0.0167784195698335*1.86470121364556)*0.510199239691966))))-A72)))-4.00377146300127))-(A72/A72))))-(A72/A72))/-3.71932448578621))*0.431909667821357))*A72)--0.0167784195698335)-1.86470121364556)-((((((((4.41648285747342/2.16808312757893)*2.12888202884512)/-2.20728811496213)/-3.71932448578621)*(A72+3.12272356478096))/1.88465635878438)*-0.0167784195698335)/-0.0167784195698335))*A72)-A72)))-4.00377146300127))-(A72/A72))))-(A72/A72)))-(A72/1.88465635878438))/-3.71932448578621))/0.431909667821357)-((-0.0167784195698335/(((A72*(A72/((1.88465635878438*((A72*(((((0.431909667821357*A72)-A72)+(A72/1.88465635878438))*-0.0167784195698335)+(((((A72*A72)/3.76768892884125)+(A72/1.88465635878438))-(-0.0167784195698335/(0.431909667821357-(2.16808312757893*0.510199239691966))))-A72)))-4.00377146300127))-(A72/A72))))-(A72/A72))/-3.71932448578621))*0.431909667821357))*A72)--0.0167784195698335)-1.86470121364556)-(((((((-0.115451464527423-A72)/-2.20728811496213)/-3.71932448578621)*(A72+3.12272356478096))/1.88465635878438)*-0.0167784195698335)/-0.0167784195698335))*1.15661677800643))*0.431909667821357))*A72)-(-0.0167784195698335*1.86470121364556))-1.86470121364556)-(((((1.88465635878438/A72)*(0.431909667821357/3.76768892884125))/1.88465635878438)*-0.0167784195698335)/-0.0167784195698335))*A72)-A72)/-2.20728811496213)/-3.71932448578621))-1.86470121364556)/-3.71932448578621)))*A72)-A72)*-0.115451464527423)*((((-0.386597278649733+((0.431909667821357*A72)-A72))*A72)-((0.431909667821357*A72)-((((A72*(0.452033001101718*-4.83361099492419))/3.76768892884125)+(((-0.0167784195698335-(((0.452033001101718*A72)*(A72/-3.71932448578621))/(((((A72+0.431909667821357)*A72)-A72)/-3.71932448578621)-(((0.431909667821357*A72)/-0.0167784195698335)+A72))))*A72)/1.88465635878438))-4.00377146300127)))/-3.71932448578621))-1.86470121364556)/-3.71932448578621)))/-0.0167784195698335)+-0.0167784195698335)/3.76768892884125)*(A72/A72))-1.15661677800643))*0.431909667821357)*(((0.514893463988092-1.86470121364556)/((((-0.0167784195698335-(4.51431360633113*-0.0167784195698335))*A72)/4.07385778887162)+(0.431909667821357/(1.88465635878438/(0.431909667821357/A72)))))*-0.0167784195698335))+((0.431909667821357*A72)-(((-3.71932448578621+3.12272356478096)+-0.386597278649733)*-0.0167784195698335)))*A72)-A72)*0.431909667821357)-(-0.0167784195698335-A72)))+(A72/1.88465635878438))*-0.0167784195698335)+(((((A72*(0.452033001101718*A72))/3.76768892884125)+(A72/1.88465635878438))-A72)-A72)))-4.00377146300127))-(A72/A72))))-(A72/A72))/-3.71932448578621))*0.431909667821357))*A72)--0.0167784195698335)-1.86470121364556)-((((((((4.41648285747342/2.16808312757893)*2.12888202884512)/-2.20728811496213)/-3.71932448578621)*(A72+3.12272356478096))/1.88465635878438)*-0.0167784195698335)/-0.0167784195698335))*A72)-A72)))+0.431909667821357)*A72)-A72)/-3.71932448578621)-(((0.431909667821357*A72)/-0.0167784195698335)+A72))))*A72)/1.88465635878438))-4.00377146300127)))/-3.71932448578621))-1.86470121364556)/-3.71932448578621)))/-0.0167784195698335)+-0.0167784195698335)/3.76768892884125)*(A72/A72))-1.15661677800643))*0.431909667821357)*(((0.514893463988092-1.86470121364556)/((((-0.0167784195698335-(4.51431360633113*2.16808312757893))*A72)/4.07385778887162)+(0.431909667821357/(1.88465635878438/(0.431909667821357/A72)))))*-0.386597278649733))+((0.431909667821357*A72)-(((-3.71932448578621+3.12272356478096)+-0.386597278649733)*-0.0167784195698335)))*A72)-A72)*0.431909667821357)-4.00377146300127))+(A72/1.88465635878438))*-0.0167784195698335)+(((((A72*(0.452033001101718*A72))/3.76768892884125)+(A72/1.88465635878438))-(-0.0167784195698335/(0.431909667821357--0.0167784195698335)))-A72)))-4.00377146300127))-(A72/A72))))-(A72/A72))/-3.71932448578621))*0.431909667821357))*A72)--0.0167784195698335)-1.86470121364556)-((((((((4.41648285747342/2.16808312757893)*2.12888202884512)/-2.20728811496213)/-3.71932448578621)*(A72+3.12272356478096))/1.88465635878438)*-0.0167784195698335)/-0.0167784195698335))*A72)-A72)))-4.00377146300127))-(A72/A72))))-(A72/A72)))-(A72/1.88465635878438))/-3.71932448578621))/0.431909667821357)*1.15661677800643))*0.431909667821357))*A72)-(-0.0167784195698335*1.86470121364556))-1.86470121364556)-(((((1.88465635878438/A72)*(0.431909667821357/3.76768892884125))/1.88465635878438)*-0.0167784195698335)/-0.0167784195698335))*A72)-A72)/-2.20728811496213)/-3.71932448578621)*(A72+3.12272356478096))/1.88465635878438)*-0.0167784195698335)/-0.0167784195698335))*A72)-A72)))-4.00377146300127))-(A72/A72))))-(((((A72/((-0.0167784195698335/3.76768892884125)+(A72*1.88465635878438)))*A72)-A72)/-3.32546583079217)/A72))))/3.76768892884125)+(A72/1.88465635878438))-(-0.0167784195698335/(0.431909667821357-((-0.0167784195698335*1.86470121364556)*0.510199239691966))))-((((((((((0.431909667821357*A72)-((-0.0167784195698335/(((-0.930607149269186*((((3.13162397491196-(2.16808312757893/(((((0.431909667821357*(1.88465635878438/-3.71932448578621))-((-0.0167784195698335/(((0.431909667821357*A72)/((((0.431909667821357*A72)-(-0.0167784195698335*(((((A72-((-0.115451464527423*((A72*0.510199239691966)-1.88465635878438))/-1.49309800030003))*A72)/-0.386597278649733)*-0.0167784195698335)/(A72/4.51324442069043))))*A72)-A72))+(A72/(((A72/2.16808312757893)*A72)/((((3.12272356478096-((-0.0167784195698335/(0.514893463988092/3.76768892884125))*-0.0167784195698335))*A72)-A72)/-3.71932448578621)))))*-0.0167784195698335))*-0.0167784195698335)-A72)-4.00377146300127)))*((((0.431909667821357*A72)-((-0.0167784195698335/((-3.71932448578621-A72)/-3.71932448578621))*0.431909667821357))*(A72/((-0.115451464527423*((A72*(((((0.431909667821357*A72)-((((A72*(0.452033001101718*-4.83361099492419))/3.76768892884125)+(((-0.0167784195698335-((((0.431909667821357*A72)*A72)*(A72/-3.71932448578621))/(((-0.0167784195698335-A72)/-3.71932448578621)-(((0.431909667821357*A72)/-0.0167784195698335)+A72))))*A72)/1.88465635878438))-4.00377146300127))+(A72/1.88465635878438))*(0.431909667821357/(((4.41648285747342/2.16808312757893)*2.12888202884512)/-2.20728811496213)))+((((((((0.431909667821357*(A72*0.510199239691966))-((-0.0167784195698335/(((A72*(A72/((-0.115451464527423*((A72*(((((0.431909667821357*A72)-(((((((((A72*A72)/((((((0.431909667821357*((((A72*(0.452033001101718*-4.83361099492419))/3.76768892884125)*-0.115451464527423)*((((((2.16808312757893/(((((A72*A72)-((-0.0167784195698335/(((0.431909667821357*A72)/(A72*(A72-A72)))+(A72/(((A72/2.16808312757893)*A72)/((((3.12272356478096-((A72/(0.514893463988092/3.76768892884125))*(((((4.41648285747342/2.16808312757893)*2.12888202884512)/-2.20728811496213)/-3.71932448578621)*(A72+3.12272356478096))))*-0.930607149269186)-A72)/-3.71932448578621)))))*-0.0167784195698335))*-0.0167784195698335)-A72)-A72))-A72)*-0.115451464527423)*((((-0.386597278649733+((0.431909667821357*A72)-A72))*A72)-1.88465635878438)/-3.71932448578621))-1.86470121364556)/-3.71932448578621)))/-0.0167784195698335)+-0.0167784195698335)/3.76768892884125)*(A72/A72))-1.15661677800643))*0.431909667821357)*((0.431909667821357*-3.71932448578621)/1.57260123980438))+((0.431909667821357*A72)-(((A72+3.12272356478096)+-0.386597278649733)*-0.0167784195698335)))*A72)-A72)*0.431909667821357)-4.00377146300127))+(A72/1.88465635878438))*-0.0167784195698335)+(((((A72*(0.431909667821357*A72))/3.76768892884125)+(A72/1.88465635878438))-(-0.0167784195698335/(0.431909667821357-((-0.0167784195698335*1.86470121364556)*(A72/A72)))))-A72)))-4.00377146300127))-(A72/A72))))-(A72/A72))/-3.71932448578621))*0.431909667821357))*A72)--0.0167784195698335)-1.86470121364556)-((((((((4.41648285747342/2.16808312757893)*((-3.71932448578621-A72)/-3.71932448578621))/-2.20728811496213)/-3.71932448578621)*(A72+3.12272356478096))/1.88465635878438)*-0.0167784195698335)/-0.0167784195698335))*A72)-A72)))-4.00377146300127))-(A72/A72))))-(A72/A72)))-(A72/1.88465635878438))/-3.71932448578621))/0.431909667821357)*1.15661677800643))*0.431909667821357))*A72)-(-0.0167784195698335*1.86470121364556))-1.86470121364556)-(((((1.88465635878438/A72)*(0.431909667821357/3.76768892884125))/1.88465635878438)*-0.0167784195698335)/-0.0167784195698335))*A72)-A72)*A72)--0.0167784195698335))))))-(A72/A72))/A72))))-(A72/A72))/-3.71932448578621))*0.431909667821357))*A72)--0.0167784195698335)-1.86470121364556)-((((((((((((((0.431909667821357*A72)-((-0.0167784195698335/(((-0.930607149269186*((((3.13162397491196-(2.16808312757893/(((((0.431909667821357*A72)-((-0.0167784195698335/(((0.431909667821357*A72)/((((A72*A72)-((-0.0167784195698335/(((((A72/((-0.386597278649733/3.76768892884125)+(A72*1.88465635878438)))*A72)-A72)/-0.386597278649733)+((4.51324442069043*-0.115451464527423)/(((A72/1.88465635878438)*A72)*(A72*-0.0167784195698335)))))*(((((A72-((-0.115451464527423*(-0.115451464527423*((A72*0.510199239691966)-1.88465635878438)))/-1.49309800030003))*A72)/-0.386597278649733)*-0.0167784195698335)/(A72/0.431909667821357))))*A72)-A72))+(4.00377146300127/(((A72/2.16808312757893)*A72)/(A72*A72)))))*-0.0167784195698335))*-0.0167784195698335)-A72)-4.00377146300127)))*(A72/((-0.115451464527423*((3.76768892884125*((((((-0.0167784195698335*A72)*0.431909667821357)-4.00377146300127)+(((((0.431909667821357*A72)-((A72*0.431909667821357)-4.00377146300127))+(A72/1.88465635878438))*(0.431909667821357/(0.431909667821357*A72)))/1.88465635878438))*-0.0167784195698335)+((-0.0167784195698335-(((((3.13162397491196-(2.16808312757893/(((((0.431909667821357*A72)-((((((A72*(0.452033001101718*-4.83361099492419))/3.76768892884125)+(A72/1.88465635878438))-(-0.0167784195698335/(0.431909667821357-((-0.115451464527423*((A72*A72)-4.00377146300127))-A72))))--3.71932448578621)*1.86470121364556))*-0.0167784195698335)-A72)-4.00377146300127)))*(A72/((-0.115451464527423*((3.76768892884125*(((((0.431909667821357*0.431909667821357)-(((-0.0167784195698335*A72)*0.431909667821357)-4.00377146300127))+(0.431909667821357/1.88465635878438))*-0.0167784195698335)+(((((A72*(0.452033001101718*-4.83361099492419))/3.76768892884125)+(A72/1.88465635878438))-(-0.0167784195698335/(0.431909667821357-((-0.0167784195698335*1.86470121364556)*1.15661677800643))))--0.0167784195698335)))-4.00377146300127))-(A72/A72))))-(A72/1.88465635878438))/-3.71932448578621)/(0.431909667821357-((-0.0167784195698335*1.86470121364556)*0.510199239691966))))--0.0167784195698335)))-4.00377146300127))-(A72/A72))))-(A72/1.88465635878438))/-3.71932448578621))/0.431909667821357)*1.15661677800643))*0.431909667821357))*A72)--0.0167784195698335)-1.86470121364556)-(((((1.88465635878438/-3.71932448578621)*(0.431909667821357/3.76768892884125))/1.88465635878438)*-0.0167784195698335)/-0.0167784195698335))*A72)-A72)/-2.20728811496213)/-3.71932448578621)*(A72+3.12272356478096))/1.88465635878438)*-0.0167784195698335)/-0.0167784195698335))*A72)-A72)))-4.00377146300127))-(A72/A72))))-((A72/2.16808312757893)*A72))/-3.71932448578621))/0.431909667821357)*(0.431909667821357/(((4.41648285747342/(-3.71932448578621--0.0167784195698335))*2.12888202884512)/-0.115451464527423))))*0.431909667821357))*A72)--0.0167784195698335)-1.86470121364556)-((((((((((((((0.431909667821357*A72)-(((3.76768892884125*(((((0.431909667821357*A72)-((((0.431909667821357*A72)-(((3.76768892884125*(((((0.431909667821357*A72)-(1.88465635878438-A72))+(A72/1.88465635878438))*-0.0167784195698335)+((((-0.0167784195698335*A72)*0.431909667821357)-(-0.0167784195698335/(0.431909667821357-((-0.0167784195698335*1.86470121364556)*0.510199239691966))))--0.0167784195698335)))/(((-0.930607149269186*((((3.13162397491196-(2.16808312757893/((((0.431909667821357*(((((-0.0167784195698335*1.86470121364556)*A72)-A72)*-0.115451464527423)*((((((((1.88465635878438/-3.71932448578621)*(0.431909667821357/3.76768892884125))/1.88465635878438)-A72)*-0.115451464527423)*((4.00377146300127-1.88465635878438)/((-0.930607149269186*((((3.13162397491196-(2.16808312757893/(((((0.431909667821357*A72)-((-0.0167784195698335/(((0.431909667821357*A72)/((((0.431909667821357*A72)-((-0.0167784195698335/(((((A72/((-0.386597278649733/3.76768892884125)+(A72*1.88465635878438)))*A72)-A72)/-0.386597278649733)+((4.51324442069043*-0.115451464527423)/(((A72/1.88465635878438)*A72)*(A72*-0.0167784195698335)))))*(((((A72-(((A72-((-0.115451464527423*((A72*0.510199239691966)-1.88465635878438))/-1.49309800030003))*A72)/-0.386597278649733))*A72)/-0.386597278649733)*-0.0167784195698335)/(A72/0.431909667821357))))*A72)-A72))+(4.00377146300127/(((A72/2.16808312757893)*A72)/(A72*A72)))))*-0.0167784195698335))*-0.0167784195698335)-A72)-4.00377146300127)))*(A72/((-0.115451464527423*((3.76768892884125*((((((-0.0167784195698335*A72)*0.431909667821357)-4.00377146300127)+(((((0.431909667821357*A72)-((A72*0.431909667821357)-4.00377146300127))+(A72/1.88465635878438))*(0.431909667821357/(0.431909667821357*A72)))/1.88465635878438))*-0.0167784195698335)+(((-0.0167784195698335/(0.431909667821357-(2.16808312757893*0.510199239691966)))-(((((3.13162397491196-(2.16808312757893/(((((0.431909667821357*A72)-((((((A72*(0.452033001101718*-4.83361099492419))/3.76768892884125)+(A72/1.88465635878438))-(-0.0167784195698335/(0.431909667821357-((-0.115451464527423*((A72*A72)-4.00377146300127))-A72))))--3.71932448578621)*1.86470121364556))*-0.0167784195698335)-A72)-4.00377146300127)))*(A72/((-0.115451464527423*((3.76768892884125*(((((0.431909667821357*0.431909667821357)-(((-0.0167784195698335*A72)*0.431909667821357)-4.00377146300127))+(0.431909667821357/1.88465635878438))*-0.0167784195698335)+(((((A72*(0.452033001101718*-4.83361099492419))/3.76768892884125)+(A72/1.88465635878438))-(-0.0167784195698335/(0.431909667821357-((-0.0167784195698335*1.86470121364556)*1.15661677800643))))--0.0167784195698335)))-4.00377146300127))-(A72/A72))))-(A72/1.88465635878438))/-3.71932448578621)/(0.431909667821357-((-0.0167784195698335*1.86470121364556)*0.510199239691966))))--0.0167784195698335)))-4.00377146300127))-(A72/A72))))-(A72/1.88465635878438))/-3.71932448578621))/0.431909667821357)))-1.86470121364556)/-3.71932448578621)))/-0.0167784195698335)+-0.0167784195698335)-4.00377146300127)))*(A72/((-0.115451464527423*((3.76768892884125*(((((0.431909667821357*A72)-(((((((4.41648285747342/2.16808312757893)*2.12888202884512)/-2.20728811496213)/-3.71932448578621)*(A72+3.12272356478096))/1.88465635878438)-A72))+((((((0.431909667821357*A72)-((A72*0.431909667821357)-4.00377146300127))+(A72/1.88465635878438))*(0.431909667821357/(((-0.930607149269186*((((3.13162397491196-(2.16808312757893/((((0.431909667821357*(((((-0.0167784195698335*1.86470121364556)*A72)-A72)*-0.115451464527423)*(((((((-0.115451464527423/3.76768892884125)*A72)-A72)*-0.115451464527423)*((4.00377146300127-1.88465635878438)/(-3.71932448578621--0.0167784195698335)))-1.86470121364556)/-3.71932448578621)))/-0.0167784195698335)+-0.0167784195698335)-4.00377146300127)))*(A72/((-0.115451464527423*((3.76768892884125*(((((0.431909667821357*A72)-((((A72/3.76768892884125)*(A72/4.51324442069043))*A72)-A72))+((((((0.431909667821357*A72)-((A72*0.431909667821357)-4.00377146300127))+(A72/1.88465635878438))*(0.431909667821357/(0.431909667821357*A72)))+((((((((0.431909667821357*4.41648285747342)-((-0.0167784195698335/(((-0.0167784195698335*1.86470121364556)*0.510199239691966)/-3.71932448578621))*0.431909667821357))*A72)--0.0167784195698335)-1.86470121364556)-(((((((-0.115451464527423-A72)/-2.20728811496213)/-3.71932448578621)*(A72+3.12272356478096))/1.88465635878438)*-0.0167784195698335)/-0.0167784195698335))*A72)-A72))/1.88465635878438))*-0.0167784195698335)+(((((A72*(0.452033001101718*-4.83361099492419))/3.76768892884125)+(3.76768892884125/1.88465635878438))-(-0.0167784195698335/((((A72/4.00377146300127)*((3.76768892884125*(((((0.431909667821357*A72)-((((A72/3.76768892884125)*(A72/4.51324442069043))*A72)-A72))+((((A72+(A72/1.88465635878438))*(A72+3.12272356478096))+((((((((0.431909667821357*4.41648285747342)-((-0.0167784195698335/(((-0.0167784195698335*1.86470121364556)*0.510199239691966)/-3.71932448578621))*0.431909667821357))*A72)--0.0167784195698335)-1.86470121364556)-(((((((A72*1.73899989717253)-((-3.32546583079217*0.431909667821357)/A72))*-0.0167784195698335)*(A72+3.12272356478096))/1.88465635878438)*-0.0167784195698335)/-0.0167784195698335))*A72)-A72))/1.88465635878438))*-0.0167784195698335)+(((((A72*(0.452033001101718*-4.83361099492419))/3.76768892884125)+(3.76768892884125/1.88465635878438))-(-0.0167784195698335/((((A72/1.88465635878438)*(((3.13162397491196-(2.16808312757893/(((((0.431909667821357*A72)-((4.00377146300127/(((0.431909667821357*A72)/((((0.431909667821357*A72)-(-0.0167784195698335*(((((A72-((-0.115451464527423*((A72*0.510199239691966)-1.88465635878438))/-1.49309800030003))*A72)/-0.386597278649733)*-0.0167784195698335)/(A72/4.51324442069043))))*A72)-A72))+(A72/(((A72/2.16808312757893)*A72)/((((((-0.0167784195698335/((-3.71932448578621-A72)/-3.71932448578621))*0.431909667821357)-((-0.0167784195698335/(0.514893463988092/3.76768892884125))*-0.0167784195698335))*A72)-A72)/-3.71932448578621)))))*-0.0167784195698335))*-0.0167784195698335)-A72)-4.00377146300127)))*((((0.431909667821357*A72)-((-0.0167784195698335/((-3.71932448578621-A72)/-3.71932448578621))*0.431909667821357))*(A72/((-0.115451464527423*((A72*(((((0.431909667821357*A72)-((((A72*(0.452033001101718*-4.83361099492419))/3.76768892884125)+(((-0.0167784195698335-((((0.431909667821357*A72)*A72)*(A72/-3.71932448578621))/(((-0.0167784195698335-A72)/-3.71932448578621)-(((0.431909667821357*A72)/-0.0167784195698335)+A72))))*A72)/1.88465635878438))-4.00377146300127))+(A72/1.88465635878438))*(0.431909667821357/(((4.41648285747342/2.16808312757893)*2.12888202884512)/-2.20728811496213)))+-0.0167784195698335))-4.00377146300127))-(A72/A72))))-(A72/A72)))-(A72/1.88465635878438)))*(A72*A72))-((-0.0167784195698335*1.86470121364556)*0.510199239691966))))--0.0167784195698335)))-4.00377146300127))*(A72*A72))-((-0.0167784195698335*1.86470121364556)*0.510199239691966))))--0.0167784195698335)))-4.00377146300127))-(A72/A72))))-(A72/(A72+3.12272356478096)))/-3.71932448578621))/0.431909667821357)*A72)))+((((((((0.431909667821357*A72)-((-0.0167784195698335/(((A72*(A72/((1.88465635878438*((A72*(((((0.431909667821357*A72)-A72)+(A72/1.88465635878438))*-0.0167784195698335)+(((((A72*A72)/3.76768892884125)+(A72/1.88465635878438))-(-0.0167784195698335/(0.431909667821357-(2.16808312757893*0.510199239691966))))-A72)))-4.00377146300127))-(A72/A72))))-(A72/A72))/-3.71932448578621))*0.431909667821357))*A72)--0.0167784195698335)-1.86470121364556)-(((((((-0.115451464527423-A72)/-2.20728811496213)/-3.71932448578621)*(A72+3.12272356478096))/1.88465635878438)*-0.0167784195698335)/-0.0167784195698335))*A72)-A72))/1.88465635878438))*-0.0167784195698335)+(((((A72*(0.452033001101718*-4.83361099492419))/3.76768892884125)+(3.76768892884125/1.88465635878438))-(-0.0167784195698335/(0.431909667821357-((-0.0167784195698335*1.86470121364556)*0.510199239691966))))--0.0167784195698335)))-4.00377146300127))-(A72/A72))))-(A72/1.88465635878438))/-3.71932448578621))/0.431909667821357)*(((0.431909667821357*A72)-(((0.514893463988092-1.86470121364556)/((((-0.0167784195698335-(4.51431360633113*-0.0167784195698335))*A72)/4.07385778887162)+(0.431909667821357/(1.88465635878438/(0.431909667821357/A72)))))*-0.0167784195698335))*A72)))*0.431909667821357))*A72)-A72))+(A72/1.88465635878438))*-0.0167784195698335)+(((((A72*(0.452033001101718*-4.83361099492419))/3.76768892884125)+(A72/1.88465635878438))-(-0.0167784195698335/((-0.115451464527423*((A72*(((((0.431909667821357*-0.0167784195698335)-(0.431909667821357*A72))+((2.16808312757893+(A72/1.88465635878438))*-0.0167784195698335))*1.88465635878438)+((((-4.83361099492419/3.76768892884125)+(A72/1.88465635878438))-(-0.0167784195698335/(0.431909667821357-(A72*0.510199239691966))))-(((0.431909667821357*A72)/1.88465635878438)*-0.0167784195698335))))-4.00377146300127))-((-0.0167784195698335*1.86470121364556)*0.510199239691966))))--0.0167784195698335)))/(((-0.930607149269186*((((3.13162397491196-(2.16808312757893/((((0.431909667821357*(((((-0.0167784195698335*1.86470121364556)*A72)-A72)*-0.115451464527423)*(((((((-0.115451464527423/3.76768892884125)*A72)-A72)*-0.115451464527423)*((4.00377146300127-1.88465635878438)/-3.71932448578621))-1.86470121364556)/-3.71932448578621)))/-0.0167784195698335)+-0.0167784195698335)-4.00377146300127)))*(A72/((-0.115451464527423*((3.76768892884125*(((((0.431909667821357*A72)-((((-0.0167784195698335/(((0.431909667821357*A72)/((((0.431909667821357*A72)-(-0.0167784195698335*((((-0.386597278649733*A72)/-0.386597278649733)*-0.0167784195698335)/(A72/4.51324442069043))))*A72)-A72))+(A72/(((A72/2.16808312757893)*A72)/((((3.12272356478096-((-0.0167784195698335/(0.514893463988092/3.76768892884125))*-0.0167784195698335))*A72)-A72)/-3.71932448578621)))))*(A72/4.51324442069043))*A72)-A72))+((((((0.431909667821357*A72)-((A72*0.431909667821357)-4.00377146300127))+(A72/1.88465635878438))*(0.431909667821357/(0.431909667821357*A72)))+((((((((0.431909667821357*4.41648285747342)-((-0.0167784195698335/(((-0.0167784195698335*1.86470121364556)*0.510199239691966)/-3.71932448578621))*0.431909667821357))*A72)--0.0167784195698335)-1.86470121364556)-(((((((-0.115451464527423-A72)/-2.20728811496213)/-3.71932448578621)*(A72+3.12272356478096))/1.88465635878438)*-0.0167784195698335)/-0.0167784195698335))*A72)-A72))/1.88465635878438))*-0.0167784195698335)+(((((A72*(0.452033001101718*-4.83361099492419))/3.76768892884125)+(3.76768892884125/1.88465635878438))-(-0.0167784195698335/((((A72/((0.431909667821357*A72)-((-0.0167784195698335/(((A72*(A72/((1.88465635878438*((A72*(((((0.431909667821357*A72)-A72)+(A72/A72))*-0.0167784195698335)+(((((A72*(0.452033001101718*-4.83361099492419))/3.76768892884125)+(A72/1.88465635878438))-(-0.0167784195698335/(0.431909667821357-(2.16808312757893*0.510199239691966))))-A72)))-4.00377146300127))-(A72/A72))))-(A72/A72))/-3.71932448578621))*0.431909667821357)))*A72)*(A72*A72))-((-0.0167784195698335*1.86470121364556)*0.510199239691966))))--0.0167784195698335)))-4.00377146300127))-(A72/A72))))-(A72/(A72+3.12272356478096)))/-3.71932448578621))/0.431909667821357)*(((0.431909667821357*A72)-(((0.514893463988092-1.86470121364556)/((((-0.0167784195698335-(4.51431360633113*-0.0167784195698335))*A72)/4.07385778887162)+(0.431909667821357/(1.88465635878438/(0.431909667821357/A72)))))*-0.0167784195698335))*A72)))*0.431909667821357))*A72)--0.0167784195698335)-1.86470121364556)-(((((1.88465635878438/-3.71932448578621)*(((A72*(0.452033001101718*-4.83361099492419))/3.76768892884125)/3.76768892884125))/1.88465635878438)*-0.0167784195698335)/-0.0167784195698335))*A72)-A72)/-2.20728811496213)/-3.71932448578621)*(A72+3.12272356478096))/1.88465635878438)*-0.0167784195698335)/-0.0167784195698335))*A72)-A72)/-2.20728811496213)-0.431909667821357)/A72)))*A72)-1.88465635878438)/-1.62559002136753)</f>
      </c>
    </row>
    <row r="73">
      <c r="A73" t="n" s="0">
        <v>1.363838383838384</v>
      </c>
      <c r="B73" t="n" s="0">
        <v>1.1841442493000913</v>
      </c>
      <c r="C73" s="0">
        <f>((((-0.386597278649733+((0.431909667821357*A73)-(((((((((((0.431909667821357*A73)-((-0.0167784195698335/(((-0.930607149269186*(((A73*(A73/((-0.115451464527423*((A73*(((((0.431909667821357*A73)-((A73*0.431909667821357)-4.00377146300127))+(A73/1.88465635878438))*(0.431909667821357/(((4.41648285747342/2.16808312757893)*2.12888202884512)/-2.20728811496213)))+((((((((0.431909667821357*A73)-((-0.0167784195698335/(((A73*(A73/((-4.83361099492419*(A73-4.00377146300127))-(((-0.115451464527423*((3.76768892884125*((0.431909667821357-((-0.0167784195698335*1.86470121364556)*0.510199239691966))+(((((A73*(0.452033001101718*-4.83361099492419))/3.76768892884125)+(A73/1.88465635878438))-(((((3.13162397491196-(2.16808312757893/(((((0.431909667821357*A73)-((((A73/3.76768892884125)*(A73/4.51324442069043))*A73)-A73))+(A73/1.88465635878438))*-0.0167784195698335)+(((((A73*(0.452033001101718*((A73*(A73/((-0.115451464527423*((A73*(((((((((((0.431909667821357*A73)-((-0.0167784195698335/(((-0.930607149269186*((((3.13162397491196--0.0167784195698335)*(A73/((-0.115451464527423*((3.76768892884125*(((((0.431909667821357*A73)-(((-0.0167784195698335*A73)*0.431909667821357)-4.00377146300127))+(A73/1.88465635878438))*-0.0167784195698335)+((((-0.386597278649733/3.76768892884125)+(A73/-3.71932448578621))-(-0.0167784195698335/(0.431909667821357-((-0.0167784195698335*1.86470121364556)*0.510199239691966))))--0.0167784195698335)))-(((0.431909667821357*A73)-(0.514893463988092-A73))+(A73/1.88465635878438))))-(A73/A73))))-(A73/1.88465635878438))/-3.71932448578621))/0.431909667821357)*1.15661677800643))*0.431909667821357))*A73)--0.0167784195698335)-1.86470121364556)-(((((1.88465635878438/-3.71932448578621)*(0.431909667821357/3.76768892884125))/1.88465635878438)*-0.0167784195698335)/-0.0167784195698335))*A73)-((((A73*(0.452033001101718*-4.83361099492419))/3.76768892884125)+(A73/1.88465635878438))-4.00377146300127))+(A73/1.88465635878438))*(0.431909667821357/(((4.41648285747342/2.16808312757893)*2.12888202884512)/-2.20728811496213)))+((((((((0.431909667821357*A73)-((-0.0167784195698335/((((((0.431909667821357*A73)-((-0.0167784195698335/(A73*1.88465635878438))*0.431909667821357))*A73)--0.0167784195698335)-1.86470121364556)-(((((A73/(((A73/((-0.0167784195698335/3.76768892884125)+(A73*1.88465635878438)))*A73)-A73))*(0.431909667821357/3.76768892884125))/1.88465635878438)*-0.0167784195698335)/-0.0167784195698335)))*0.431909667821357))*A73)--0.0167784195698335)-1.86470121364556)-((((((((((((((0.431909667821357*A73)-((-0.0167784195698335/(((-0.930607149269186*((((3.13162397491196-(2.16808312757893/(((((0.431909667821357*A73)-((-0.0167784195698335/(((0.431909667821357*A73)/((((0.431909667821357*A73)-(-0.0167784195698335*(((((A73-(((((((1.88465635878438/-3.71932448578621)*(0.431909667821357/3.76768892884125))/1.88465635878438)*-0.0167784195698335)/-0.0167784195698335)*(A73/1.88465635878438))/-1.49309800030003))*A73)/-0.386597278649733)*-0.0167784195698335)/(A73/4.51324442069043))))*A73)-A73))+(A73/(((A73/3.76768892884125)*A73)/((((3.12272356478096-((-0.0167784195698335/(0.514893463988092/3.76768892884125))*-0.0167784195698335))*A73)-A73)/-3.71932448578621)))))*-0.0167784195698335))*-0.0167784195698335)-A73)-4.00377146300127)))*((((0.431909667821357*A73)-((-0.0167784195698335/((-3.71932448578621-A73)/-3.71932448578621))*0.431909667821357))*(A73/((-0.115451464527423*((A73*(((((0.431909667821357*A73)-((((A73*(0.452033001101718*-4.83361099492419))/3.76768892884125)+(((-0.0167784195698335-(((0.452033001101718*A73)*(A73/(-0.115451464527423*((3.76768892884125*(((((0.431909667821357*0.431909667821357)-(((-0.0167784195698335*A73)*0.431909667821357)-4.00377146300127))+(0.431909667821357/1.88465635878438))*-0.0167784195698335)+(((((A73*(0.452033001101718*-4.83361099492419))/3.76768892884125)+(A73/1.88465635878438))-(-0.0167784195698335/(0.431909667821357-((-0.0167784195698335*1.86470121364556)*1.15661677800643))))--0.0167784195698335)))-4.00377146300127))))/(((((((0.514893463988092-((A73*(0.452033001101718*-4.83361099492419))/3.76768892884125))/A73)+0.431909667821357)*A73)-A73)/-3.71932448578621)-((((((0.431909667821357*0.431909667821357)-(((-0.0167784195698335*A73)*0.431909667821357)-4.00377146300127))+(0.431909667821357/1.88465635878438))*-0.0167784195698335)/-0.0167784195698335)+A73))))*A73)/1.88465635878438))-4.00377146300127))+(A73/1.88465635878438))*(0.431909667821357/(((4.41648285747342/2.16808312757893)*2.12888202884512)/-2.20728811496213)))+((((((((0.431909667821357*(A73*0.510199239691966))-((-0.0167784195698335/(((A73*(A73/((1.88465635878438*((A73*(((((0.431909667821357*A73)-(((((((((A73*A73)/((((((0.431909667821357*(((((4.00377146300127*(0.514893463988092*((((((((((A73*A73)-(-0.0167784195698335/((((((((0.431909667821357*A73)-((((A73*1.73899989717253)-A73)*-0.0167784195698335)/((-0.386597278649733+(((((-0.386597278649733+((0.431909667821357*A73)-A73))*A73)-1.88465635878438)*A73)--0.0167784195698335))*A73)))*A73)--3.41029914190417)/-3.71932448578621)*0.431909667821357)*0.510199239691966)-A73)))*A73)-A73)/-3.71932448578621)*A73)/A73)/-0.0167784195698335)+-0.0167784195698335)/3.76768892884125)))--0.0167784195698335)/A73)*-0.115451464527423)*(((((((-0.115451464527423/(((((-0.0167784195698335*1.86470121364556)*A73)-A73)*-0.115451464527423)*(((((((-0.115451464527423/3.76768892884125)*A73)-A73)*-0.115451464527423)*((((((((((0.431909667821357*A73)-((-0.0167784195698335/(((-3.71932448578621*((((3.13162397491196-(2.16808312757893/(((((0.431909667821357*A73)-((-0.0167784195698335/(((0.431909667821357*A73)/((((0.431909667821357*A73)-(-0.0167784195698335*(((((A73-((-0.115451464527423*((A73*0.510199239691966)-1.88465635878438))/-1.49309800030003))*A73)/-0.386597278649733)*-0.0167784195698335)/(A73/4.51324442069043))))*A73)-A73))+(A73/(((A73/2.16808312757893)*A73)/((((3.12272356478096-((-0.0167784195698335/A73)*-0.0167784195698335))*A73)-A73)/-3.71932448578621)))))*-0.0167784195698335))*-0.0167784195698335)-A73)-4.00377146300127)))*((((0.431909667821357*A73)-((-0.0167784195698335/((-3.71932448578621-A73)/-3.71932448578621))*0.431909667821357))*(A73/((0.431909667821357-((-0.0167784195698335*1.86470121364556)*1.15661677800643))-(A73/A73))))-(A73/A73)))-(A73/1.88465635878438))/0.431909667821357))/0.431909667821357)*1.15661677800643))*0.431909667821357))*A73)-(-0.0167784195698335*1.86470121364556))-1.86470121364556)-(((((1.88465635878438/A73)*(0.431909667821357/3.76768892884125))/1.88465635878438)*-0.0167784195698335)/-0.0167784195698335))*A73)-A73)/-2.20728811496213)/-3.71932448578621))-1.86470121364556)/-3.71932448578621)))*A73)-A73)*-0.115451464527423)*((((-0.386597278649733+((0.431909667821357*A73)-A73))*A73)-((0.431909667821357*A73)-((((A73*(0.452033001101718*-4.83361099492419))/3.76768892884125)+(((-0.0167784195698335-(((0.452033001101718*A73)*(A73/-3.71932448578621))/((((((A73*(((((0.431909667821357*A73)-((((A73*(0.452033001101718*-4.83361099492419))/3.76768892884125)+(((-0.0167784195698335-(((0.452033001101718*A73)*(A73/-3.71932448578621))/(((((((0.514893463988092-((A73*(0.452033001101718*-4.83361099492419))/3.76768892884125))/A73)+0.431909667821357)*A73)-A73)/(((0.431909667821357*(((((4.00377146300127*(0.514893463988092*((((((((((A73*A73)-(-0.0167784195698335/((((((((0.431909667821357*A73)-((((A73*1.73899989717253)-A73)*-0.0167784195698335)/((-0.386597278649733+(((((-0.386597278649733+((0.431909667821357*A73)-A73))*A73)-1.88465635878438)*A73)--0.0167784195698335))*A73)))*A73)--3.41029914190417)/-3.71932448578621)*0.431909667821357)*0.510199239691966)-A73)))*A73)-A73)/-3.71932448578621)*A73)/A73)/-0.0167784195698335)+-0.0167784195698335)/3.76768892884125)))--0.0167784195698335)/A73)*-0.115451464527423)*(((((((-0.115451464527423/(((((-0.0167784195698335*1.86470121364556)*A73)-A73)*-0.115451464527423)*(((((((-0.115451464527423/3.76768892884125)*A73)-A73)*-0.115451464527423)*((((((((((0.431909667821357*A73)-((-0.0167784195698335/(((-0.930607149269186*(((((3.76768892884125*((0.431909667821357-((-0.0167784195698335*1.86470121364556)*0.510199239691966))+(((((A73*(0.452033001101718*-4.83361099492419))/3.76768892884125)+(A73/1.88465635878438))-(((((3.13162397491196-(2.16808312757893/((-0.930607149269186*((((3.13162397491196-(2.16808312757893/(((((0.431909667821357*A73)-((-0.0167784195698335/(((0.431909667821357*A73)/((((0.431909667821357*A73)-((-0.115451464527423*((3.76768892884125*(((((0.431909667821357*0.431909667821357)-(((-0.0167784195698335*A73)*0.431909667821357)-4.00377146300127))+(0.431909667821357/1.88465635878438))*-0.0167784195698335)+(((((A73*(0.452033001101718*-4.83361099492419))/3.76768892884125)+(A73/1.88465635878438))-(-0.0167784195698335/(0.431909667821357-((-0.0167784195698335*1.86470121364556)*1.15661677800643))))--0.0167784195698335)))-4.00377146300127))-(A73/A73)))*A73)-A73))+(0.431909667821357/(((A73/2.16808312757893)*A73)/(A73*A73)))))*-0.0167784195698335))*-0.0167784195698335)-A73)-4.00377146300127)))*(A73/((-0.115451464527423*((3.76768892884125*((0.431909667821357*0.431909667821357)-(-3.71932448578621-4.00377146300127)))-4.00377146300127))-(A73/A73))))-(A73/1.88465635878438))/-3.71932448578621))-4.00377146300127)))*(1.86470121364556/((-0.115451464527423*((3.76768892884125*(((((0.431909667821357*0.431909667821357)-(((-0.0167784195698335*A73)*0.431909667821357)-4.00377146300127))+(A73/1.88465635878438))*-0.0167784195698335)+(((((A73*(0.452033001101718*-4.83361099492419))/3.76768892884125)+(A73/1.88465635878438))-(-0.0167784195698335/(0.431909667821357-((-0.0167784195698335*1.86470121364556)*1.15661677800643))))--0.0167784195698335)))-4.00377146300127))-(A73/A73))))-(A73/1.88465635878438))/-3.71932448578621)/(0.431909667821357-((-0.0167784195698335*1.86470121364556)*0.510199239691966))))--0.0167784195698335)))-(3.76768892884125*(((((0.431909667821357*A73)-((((A73/3.76768892884125)*(A73/4.51324442069043))*A73)-A73))+(A73/1.88465635878438))*-0.0167784195698335)+(((((A73*(0.452033001101718*((A73*(A73/((-0.115451464527423*((A73*(((((((((((0.431909667821357*A73)-((-0.0167784195698335/(((-0.930607149269186*((((3.13162397491196--0.0167784195698335)*(A73/((-0.115451464527423*((3.76768892884125*(((((0.431909667821357*A73)-(((-0.0167784195698335*A73)*0.431909667821357)-4.00377146300127))+(A73/1.88465635878438))*-0.0167784195698335)+((((-0.386597278649733/3.76768892884125)+(A73/-3.71932448578621))-(-0.0167784195698335/(0.431909667821357-(1.86470121364556*0.510199239691966))))--0.0167784195698335)))-(((0.431909667821357*A73)-(1.88465635878438-A73))+(A73/1.88465635878438))))-(A73/A73))))-(A73/1.88465635878438))/-3.71932448578621))/0.431909667821357)*1.15661677800643))*0.431909667821357))*A73)--0.0167784195698335)-1.86470121364556)-(((((1.88465635878438/-3.71932448578621)*(0.431909667821357/3.76768892884125))/1.88465635878438)*-0.0167784195698335)/-0.0167784195698335))*A73)-((((A73*(0.452033001101718*-4.83361099492419))/3.76768892884125)+(A73/1.88465635878438))-4.00377146300127))+(A73/1.88465635878438))*(0.431909667821357/(((4.41648285747342/2.16808312757893)*2.12888202884512)/-2.20728811496213)))+((((((((0.431909667821357*A73)-((-0.0167784195698335/((((((0.431909667821357*A73)-((-0.0167784195698335/(A73*1.88465635878438))*0.431909667821357))*A73)--0.0167784195698335)-1.86470121364556)-(((((-3.71932448578621/(((A73/((-0.0167784195698335/3.76768892884125)+(A73*1.88465635878438)))*A73)-A73))*(0.431909667821357/3.76768892884125))/1.88465635878438)*-0.0167784195698335)/-0.0167784195698335)))*0.431909667821357))*A73)--0.0167784195698335)-1.86470121364556)-((((((((((((((0.431909667821357*A73)-((-0.0167784195698335/(((-0.930607149269186*((((3.13162397491196-(2.16808312757893/(((((0.431909667821357*A73)-((-0.0167784195698335/(((0.431909667821357*A73)/((((0.431909667821357*A73)-(-0.0167784195698335*(((((A73-(((((((1.88465635878438/-3.71932448578621)*(0.431909667821357/3.76768892884125))/1.88465635878438)*-0.0167784195698335)/-0.0167784195698335)*(A73/1.88465635878438))/-1.49309800030003))*A73)/-0.386597278649733)*-0.0167784195698335)/(A73/4.51324442069043))))*A73)-A73))+(A73/(((A73/2.16808312757893)*A73)/((((3.12272356478096-((-0.0167784195698335/(0.514893463988092/3.76768892884125))*-0.0167784195698335))*A73)-A73)/-3.71932448578621)))))*-0.0167784195698335))*-0.0167784195698335)-1.88465635878438)-4.00377146300127)))*((((0.431909667821357*A73)-((-0.0167784195698335/((-3.71932448578621-A73)/-3.71932448578621))*0.431909667821357))*(A73/((-0.115451464527423*((A73*(((((0.431909667821357*A73)-((((A73*(0.452033001101718*-4.83361099492419))/3.76768892884125)+(((-0.0167784195698335-(((0.452033001101718*A73)*(A73/-3.71932448578621))/(((((((0.514893463988092-((A73*(0.452033001101718*-4.83361099492419))/3.76768892884125))/A73)+0.431909667821357)*A73)-A73)/-3.71932448578621)-((((((0.431909667821357*0.431909667821357)-(((-0.0167784195698335*A73)*0.431909667821357)-4.00377146300127))+(0.431909667821357/1.88465635878438))*-0.0167784195698335)/-0.0167784195698335)+A73))))*A73)/1.88465635878438))-4.00377146300127))+(A73/1.88465635878438))*(0.431909667821357/(((4.41648285747342/2.16808312757893)*2.12888202884512)/-2.20728811496213)))+((((((((0.431909667821357*(A73*0.510199239691966))-((-0.0167784195698335/(((A73*(A73/((1.88465635878438*((A73*(((((0.431909667821357*A73)-(((((((((A73*A73)/((((((0.431909667821357*(((((4.00377146300127*(0.514893463988092*((((((((((A73*A73)-(-0.0167784195698335/((((((((0.431909667821357*A73)-((((A73*1.73899989717253)-A73)*-0.0167784195698335)/(((((((((A73*A73)/((((((0.431909667821357*((((A73*(0.452033001101718*-4.83361099492419))/3.76768892884125)*-0.115451464527423)*((((((2.16808312757893/(((((A73*A73)-((-0.0167784195698335/(((0.431909667821357*A73)/(A73*(A73-A73)))+(A73/(((A73/2.16808312757893)*((((0.431909667821357*(((((-0.0167784195698335*1.86470121364556)*A73)-A73)*-0.115451464527423)*((((0.431909667821357*A73)-((A73*0.431909667821357)-4.00377146300127))+(A73/1.88465635878438))/-3.71932448578621)))/-0.0167784195698335)+-0.0167784195698335)-4.00377146300127))/((((3.12272356478096-((A73/(0.514893463988092/3.76768892884125))*-0.0167784195698335))*-0.930607149269186)-A73)/-3.71932448578621)))))*-0.0167784195698335))*-0.0167784195698335)-A73)-A73))-A73)*-0.115451464527423)*((((-0.386597278649733+((0.431909667821357*A73)-A73))*A73)-1.88465635878438)/-3.71932448578621))-1.86470121364556)/-3.71932448578621)))/-0.0167784195698335)+-0.0167784195698335)/3.76768892884125)*(A73/A73))-1.15661677800643))*0.431909667821357)*((0.431909667821357*-3.71932448578621)/1.57260123980438))+((0.431909667821357*A73)-(((A73+3.12272356478096)+-0.386597278649733)*-0.0167784195698335)))*A73)-A73)+(((1.88465635878438-1.88465635878438)*A73)--0.0167784195698335))*A73)))*A73)--3.41029914190417)/-3.71932448578621)*0.431909667821357)*0.510199239691966)-A73)))*A73)-A73)/-3.71932448578621)*A73)/A73)/-0.0167784195698335)+-0.0167784195698335)/3.76768892884125)))--0.0167784195698335)/A73)*-0.115451464527423)*(((((((-0.115451464527423/(((((-0.0167784195698335*1.86470121364556)*A73)-A73)*-0.115451464527423)*(((((((-0.115451464527423/3.76768892884125)*A73)-A73)*-0.115451464527423)*((((((((((0.431909667821357*A73)-((-0.0167784195698335/(((-0.930607149269186*((((3.13162397491196-(2.16808312757893/(((((0.431909667821357*A73)-((-0.0167784195698335/(((0.431909667821357*A73)/((((0.431909667821357*A73)-(-0.0167784195698335*(((((A73-((-0.115451464527423*((A73*0.510199239691966)-1.88465635878438))/-1.49309800030003))*A73)/-0.386597278649733)*-0.0167784195698335)/(A73/4.51324442069043))))*A73)-A73))+(A73/(((A73/2.16808312757893)*A73)/((((3.12272356478096-((-0.0167784195698335/A73)*-0.0167784195698335))*A73)-A73)/-3.71932448578621)))))*-0.0167784195698335))*-0.0167784195698335)-A73)-4.00377146300127)))*((((0.431909667821357*A73)-((-0.0167784195698335/((-3.71932448578621-A73)/-3.71932448578621))*0.431909667821357))*(A73/((0.431909667821357-((-0.0167784195698335*1.86470121364556)*1.15661677800643))-(A73/A73))))-(A73/A73)))-(A73/1.88465635878438))/0.431909667821357))/0.431909667821357)*1.15661677800643))*0.431909667821357))*A73)-(-0.0167784195698335*1.86470121364556))-1.86470121364556)-(((((1.88465635878438/A73)*(0.431909667821357/3.76768892884125))/1.88465635878438)*-0.0167784195698335)/-0.0167784195698335))*A73)-A73)/-2.20728811496213)/-3.71932448578621))-1.86470121364556)/-3.71932448578621)))*A73)-A73)*-0.115451464527423)*((((-0.386597278649733+((0.431909667821357*A73)-A73))*A73)-((0.431909667821357*A73)-((((A73*(0.452033001101718*-4.83361099492419))/3.76768892884125)+(((-0.0167784195698335-(((0.452033001101718*A73)*(A73/-3.71932448578621))/((((((A73*(((((0.431909667821357*A73)-((((A73*(0.452033001101718*-4.83361099492419))/3.76768892884125)+(((-0.0167784195698335-(((0.452033001101718*A73)*(A73/-3.71932448578621))/(((((((0.514893463988092-((A73*(0.452033001101718*-4.83361099492419))/3.76768892884125))/A73)+0.431909667821357)*A73)-A73)/-3.71932448578621)-((((((0.431909667821357*0.431909667821357)-(((-0.0167784195698335*A73)*0.431909667821357)-4.00377146300127))+(0.431909667821357/1.88465635878438))*-0.0167784195698335)/-0.0167784195698335)+A73))))*A73)/1.88465635878438))-4.00377146300127))+(A73/1.88465635878438))*(0.431909667821357/(((4.41648285747342/2.16808312757893)*2.12888202884512)/-2.20728811496213)))+((((((((0.431909667821357*(A73*0.510199239691966))-((-0.0167784195698335/(((A73*(A73/((1.88465635878438*((A73*(((((0.431909667821357*A73)-(((((((((A73*A73)/((((((0.431909667821357*(((((4.00377146300127*(0.514893463988092*((((((((((-0.0167784195698335*A73)-(-0.0167784195698335/((((((((0.431909667821357*A73)-((((A73*1.73899989717253)-A73)*-0.0167784195698335)/((-0.386597278649733+(((((-0.386597278649733+((0.431909667821357*A73)-A73))*A73)-1.88465635878438)*A73)--0.0167784195698335))*A73)))*A73)--3.41029914190417)/-3.71932448578621)*0.431909667821357)*0.510199239691966)-A73)))*A73)-A73)/-3.71932448578621)*A73)/A73)/-0.0167784195698335)+-0.0167784195698335)/3.76768892884125)))--0.0167784195698335)/A73)*-0.115451464527423)*(((((((-0.115451464527423/(((((-0.0167784195698335*1.86470121364556)*A73)-(4.41648285747342/2.16808312757893))*-0.115451464527423)*(((((((-0.115451464527423/3.76768892884125)*A73)-A73)*-0.115451464527423)*((((((((((0.431909667821357*A73)-((-0.0167784195698335/(((-0.930607149269186*((((3.13162397491196-(2.16808312757893/(((((0.431909667821357*A73)-((-0.0167784195698335/(((0.431909667821357*A73)/((((0.431909667821357*A73)-(-0.0167784195698335*(((((A73-((-0.115451464527423*((A73*0.510199239691966)-1.88465635878438))/-1.49309800030003))*A73)/-0.386597278649733)*-0.0167784195698335)/(A73/4.51324442069043))))*A73)-A73))+(A73/(((A73/2.16808312757893)*A73)/((((3.12272356478096-((-0.0167784195698335/(0.514893463988092/3.76768892884125))*-0.0167784195698335))*A73)-A73)/-3.71932448578621)))))*-0.0167784195698335))*-0.0167784195698335)-A73)-4.00377146300127)))*((((0.431909667821357*A73)-((-0.0167784195698335/((-3.71932448578621-A73)/-3.71932448578621))*0.431909667821357))*(A73/((-0.115451464527423*((A73*(((((0.431909667821357*A73)-((((A73*(0.452033001101718*-4.83361099492419))/3.76768892884125)+(((-0.0167784195698335-((((0.431909667821357*A73)*A73)*(A73/-3.71932448578621))/(((-0.0167784195698335-A73)/-3.71932448578621)-(((0.431909667821357*A73)/-0.0167784195698335)+A73))))*A73)/1.88465635878438))-4.00377146300127))+(A73/1.88465635878438))*(0.431909667821357/(((4.41648285747342/2.16808312757893)*2.12888202884512)/-2.20728811496213)))+((((((((0.431909667821357*(A73*0.510199239691966))-((-0.0167784195698335/(((A73*(1.88465635878438/((-0.115451464527423*((A73*(((((0.431909667821357*A73)-(((((((((A73*A73)/((((((0.431909667821357*(((((4.00377146300127*(0.514893463988092*((0.431909667821357*A73)-(-0.0167784195698335*(((A73*(0.452033001101718*-4.83361099492419))-((-0.0167784195698335/((A73/0.510199239691966)+(0.431909667821357/A73)))*(0.431909667821357/(((((-0.386597278649733+((0.452033001101718*A73)-(-0.0167784195698335/A73)))-4.00377146300127)/2.16808312757893)*A73)/(-0.0167784195698335/(((A73+3.12272356478096)+(((((((((0.431909667821357*A73)-(((3.76768892884125*(((((0.431909667821357*A73)-(1.88465635878438-A73))+(A73/1.88465635878438))*-0.0167784195698335)+(((((A73*(0.452033001101718*-4.83361099492419))/3.76768892884125)+(A73/1.88465635878438))-(-0.0167784195698335/(0.431909667821357-((-0.0167784195698335*1.86470121364556)*0.510199239691966))))--0.0167784195698335)))/(((-0.930607149269186*((((3.13162397491196-(2.16808312757893/((((0.431909667821357*(((((-0.0167784195698335*1.86470121364556)*A73)-(-0.0167784195698335/(((A73+3.12272356478096)+(((((A73-1.86470121364556)-(((((1.88465635878438/-3.71932448578621)*(0.431909667821357-((((-0.0167784195698335-(((0.452033001101718*A73)*(A73/-3.71932448578621))/(((((A73+0.431909667821357)*A73)-A73)/-3.71932448578621)-(((0.431909667821357*A73)/-0.0167784195698335)+A73))))*A73)*(((A73/3.76768892884125)*A73)-4.00377146300127))-A73)))/1.88465635878438)*-0.0167784195698335)/-0.0167784195698335))*A73)-A73)/-2.20728811496213))-A73)))*-0.115451464527423)*0.431909667821357))/-0.0167784195698335)+-0.0167784195698335)-4.00377146300127)))*(A73/((-0.115451464527423*((3.76768892884125*(((((0.431909667821357*A73)-(((((((4.41648285747342/2.16808312757893)*2.12888202884512)/-2.20728811496213)/-3.71932448578621)*(A73+3.12272356478096))/1.88465635878438)-A73))+((((((0.431909667821357*A73)-((A73*0.431909667821357)-4.00377146300127))+((((((((0.431909667821357*A73)-(((3.76768892884125*(((((0.431909667821357*A73)-(1.88465635878438-A73))+(A73/1.88465635878438))*-0.0167784195698335)+(((((A73*(0.452033001101718*-4.83361099492419))/3.76768892884125)+(A73/1.88465635878438))-(-0.0167784195698335/(0.431909667821357-((-0.0167784195698335*1.86470121364556)*0.510199239691966))))--0.0167784195698335)))/(-3.71932448578621-A73))*0.431909667821357))*A73)--0.0167784195698335)-1.86470121364556)-(((((1.88465635878438/-3.71932448578621)*(((1.57260123980438*(0.452033001101718*-4.83361099492419))/3.76768892884125)/3.76768892884125))/1.88465635878438)*-0.0167784195698335)/-0.0167784195698335))*A73)-A73))*(0.431909667821357/-0.0167784195698335))+((((((((((4.00377146300127*(0.514893463988092*((((A73*(0.452033001101718*-4.83361099492419))/3.76768892884125)+(3.76768892884125/1.88465635878438))-(-0.0167784195698335/((((A73/1.88465635878438)*A73)*(A73*A73))-((-0.0167784195698335*1.86470121364556)*0.510199239691966))))))--0.0167784195698335)*A73)-((-0.0167784195698335/(((A73*(A73/((1.88465635878438*((A73*(((A73+(A73/1.88465635878438))*-0.0167784195698335)+(((((A73*(0.452033001101718*-4.83361099492419))/3.76768892884125)+(A73/1.88465635878438))--0.0167784195698335)-A73)))-4.00377146300127))-(A73/A73))))-(A73/A73))/-3.71932448578621))*0.431909667821357))*A73)--0.0167784195698335)-1.86470121364556)-((((0.431909667821357*A73)/1.88465635878438)*-0.0167784195698335)/-0.0167784195698335))*A73)-A73))/1.88465635878438))*-0.0167784195698335)+(((((A73*(0.452033001101718*-4.83361099492419))/3.76768892884125)+(3.76768892884125/1.88465635878438))-(-0.0167784195698335/(0.431909667821357-((-0.0167784195698335*1.86470121364556)*0.510199239691966))))--0.0167784195698335)))-4.00377146300127))-(A73/A73))))-(((-3.71932448578621-A73)/-3.71932448578621)/1.88465635878438))/-3.71932448578621))/0.431909667821357)*(((0.431909667821357*A73)-(((0.514893463988092-1.86470121364556)/((((-0.0167784195698335-(4.51431360633113*-0.0167784195698335))*A73)/4.07385778887162)+(0.431909667821357/(1.88465635878438/(0.431909667821357/A73)))))*-0.0167784195698335))*A73)))*0.431909667821357))*A73)--0.0167784195698335)-1.86470121364556)-(((((1.88465635878438/-3.71932448578621)*(0.431909667821357-((-0.115451464527423*(((((-0.115451464527423*((A73*0.510199239691966)-1.88465635878438))-(2.16808312757893*-0.0167784195698335))/3.76768892884125)*A73)-4.00377146300127))-A73)))/1.88465635878438)*-0.0167784195698335)/-0.0167784195698335))*A73)-A73)/-2.20728811496213))-A73))))))*A73)))))--0.0167784195698335)/A73)*-0.115451464527423)*((((((2.16808312757893/(((((A73*A73)-((-0.0167784195698335/(((0.431909667821357*A73)/(A73*((0.514893463988092*((0.431909667821357*A73)-(-0.0167784195698335*(((0.431909667821357*A73)-((-0.0167784195698335/(0.431909667821357+(0.431909667821357/A73)))*(0.431909667821357/(((((-0.386597278649733+((0.452033001101718*A73)-(-0.0167784195698335/A73)))-4.00377146300127)/2.16808312757893)*A73)/(-0.0167784195698335/(((A73+3.12272356478096)+(((((A73-1.86470121364556)-(((((1.88465635878438/-3.71932448578621)*(0.431909667821357-((((-0.0167784195698335-(((0.452033001101718*A73)*(A73/-3.71932448578621))/(((((A73+0.431909667821357)*A73)-A73)/-3.71932448578621)-(((0.431909667821357*A73)/-0.0167784195698335)+A73))))*A73)*(((A73/3.76768892884125)*A73)-4.00377146300127))-A73)))/1.88465635878438)*-0.0167784195698335)/-0.0167784195698335))*A73)-A73)/-2.20728811496213))-A73))))))*A73))))-A73)))+(A73/(((A73/2.16808312757893)*A73)/((((3.12272356478096-((-0.0167784195698335/(0.514893463988092/3.76768892884125))*-0.0167784195698335))*A73)-A73)/-3.71932448578621)))))*-0.0167784195698335))*-0.0167784195698335)-A73)-(((0.431909667821357*A73)*A73)*(A73/-3.71932448578621))))-A73)*-0.115451464527423)*((((-0.386597278649733+((0.431909667821357*A73)-A73))*A73)-1.88465635878438)/-3.71932448578621))-1.86470121364556)/-3.71932448578621)))/-0.0167784195698335)+-0.0167784195698335)/3.76768892884125)*(A73/A73))-1.15661677800643))*0.431909667821357)*((0.431909667821357*-3.71932448578621)/1.57260123980438))+((0.431909667821357*A73)-(((A73+3.12272356478096)+-0.386597278649733)*-0.0167784195698335)))*A73)-A73)*0.431909667821357)-4.00377146300127))+(A73/1.88465635878438))*-0.0167784195698335)+(((((A73*(0.452033001101718*A73))/3.76768892884125)+(A73/1.88465635878438))-(-0.0167784195698335/(0.431909667821357-((-0.0167784195698335*1.86470121364556)*(A73/A73)))))-A73)))-4.00377146300127))-(A73/A73))))-(A73/A73))/-3.71932448578621))*0.431909667821357))*A73)--0.0167784195698335)-1.86470121364556)-((((((((4.41648285747342/2.16808312757893)*2.12888202884512)/-2.20728811496213)/-3.71932448578621)*(A73+3.12272356478096))/1.88465635878438)*-0.0167784195698335)/-0.0167784195698335))*A73)-A73)))-4.00377146300127))-(A73/A73))))-(A73/A73)))-(A73/1.88465635878438))/0.431909667821357))/0.431909667821357)*1.15661677800643))*0.431909667821357))*A73)-(-0.0167784195698335*1.86470121364556))-1.86470121364556)-(((-0.0167784195698335/1.88465635878438)*-0.0167784195698335)/-0.0167784195698335))*A73)-A73)/-2.20728811496213)/-3.71932448578621))-1.86470121364556)/-3.71932448578621)))*A73)-A73)*-0.115451464527423)*((((-0.386597278649733+((0.431909667821357*A73)-A73))*A73)-((0.431909667821357*A73)-((((A73*(0.452033001101718*-4.83361099492419))/3.76768892884125)+(((-0.0167784195698335-(((0.452033001101718*A73)*(A73/-3.71932448578621))/(((((A73+0.431909667821357)*A73)-A73)/-3.71932448578621)-(((0.431909667821357*A73)/-0.0167784195698335)+A73))))*A73)/1.88465635878438))-4.00377146300127)))/-3.71932448578621))-1.86470121364556)/-3.71932448578621)))/-0.0167784195698335)+-0.0167784195698335)/3.76768892884125)*(A73/A73))-1.15661677800643))*0.431909667821357)*(((0.514893463988092-1.86470121364556)/((((-0.0167784195698335-(4.51431360633113*-0.0167784195698335))*A73)/4.07385778887162)+(0.431909667821357/(1.88465635878438/(0.431909667821357/A73)))))*-0.0167784195698335))+((0.431909667821357*A73)-(((-3.71932448578621+3.12272356478096)+-0.386597278649733)*-0.0167784195698335)))*A73)-A73)*0.431909667821357)-(-0.0167784195698335-A73)))+(A73/1.88465635878438))*-0.0167784195698335)+(((((A73*(0.452033001101718*A73))/3.76768892884125)+(A73/1.88465635878438))-(-0.0167784195698335/(0.431909667821357-((-0.0167784195698335*1.86470121364556)*(((0.431909667821357*A73)-((-0.0167784195698335/(A73*1.88465635878438))*0.431909667821357))*A73)))))-A73)))-4.00377146300127))-(A73/A73))))-(A73/A73))/-3.71932448578621))*0.431909667821357))*A73)--0.0167784195698335)-1.86470121364556)-((((((((4.41648285747342/2.16808312757893)*2.12888202884512)/-2.20728811496213)/-3.71932448578621)*(A73+3.12272356478096))/1.88465635878438)*-0.0167784195698335)/-0.0167784195698335))*A73)-A73)))+0.431909667821357)*A73)-A73)/-3.71932448578621)-(((0.431909667821357*A73)/-0.0167784195698335)+A73))))*A73)/1.88465635878438))-4.00377146300127)))/-3.71932448578621))-1.86470121364556)/-3.71932448578621)))/-0.0167784195698335)+-0.0167784195698335)/3.76768892884125)*(A73/A73))-1.15661677800643))*0.431909667821357)*(((0.514893463988092-1.86470121364556)/((((-0.0167784195698335-(4.51431360633113*2.16808312757893))*A73)/4.07385778887162)+(0.431909667821357/(1.88465635878438/(0.431909667821357/A73)))))*-0.0167784195698335))+((0.431909667821357*A73)-(((-3.71932448578621+A73)+-0.386597278649733)*-0.0167784195698335)))*A73)-A73)*0.431909667821357)-4.00377146300127))+(A73/1.88465635878438))*-0.0167784195698335)+(((((A73*(0.452033001101718*A73))/3.76768892884125)+(A73/1.88465635878438))-(-0.0167784195698335/(0.431909667821357-((-0.0167784195698335*1.86470121364556)*0.510199239691966))))-A73)))-4.00377146300127))-(A73/A73))))-(A73/A73))/-3.71932448578621))*0.431909667821357))*A73)--0.0167784195698335)-1.86470121364556)-((((((((4.41648285747342/2.16808312757893)*2.12888202884512)/-2.20728811496213)/-3.71932448578621)*(A73+3.12272356478096))/1.88465635878438)*-0.0167784195698335)/-0.0167784195698335))*A73)-A73)))-4.00377146300127))-(A73/A73))))-(A73/A73)))-(A73/1.88465635878438))/-3.71932448578621))/0.431909667821357)*1.15661677800643))*0.431909667821357))*A73)-(-0.0167784195698335*1.86470121364556))-1.86470121364556)-(((((1.88465635878438/A73)*(0.431909667821357/3.76768892884125))/1.88465635878438)*-0.0167784195698335)/-0.0167784195698335))*A73)-A73)/-2.20728811496213)/-3.71932448578621)*(A73+3.12272356478096))/1.88465635878438)*-0.0167784195698335)/-0.0167784195698335))*A73)-A73)))-4.00377146300127))-(A73/A73))))-(((((A73/((-0.0167784195698335/3.76768892884125)+(A73*1.88465635878438)))*0.431909667821357)-A73)/-3.32546583079217)/A73))))/3.76768892884125)+(A73/1.88465635878438))-((((-3.71932448578621+3.12272356478096)+-0.386597278649733)*-0.0167784195698335)/(0.431909667821357-((-0.0167784195698335*1.86470121364556)*0.510199239691966))))-((((((((((0.431909667821357*A73)-((-0.0167784195698335/(((-0.930607149269186*((((3.13162397491196-(2.16808312757893/(((((0.431909667821357*(1.88465635878438/-3.71932448578621))-((-0.0167784195698335/(((0.431909667821357*A73)/((((0.431909667821357*A73)-(-0.0167784195698335*(((((A73-((-0.115451464527423*((A73*0.510199239691966)-1.88465635878438))/-1.49309800030003))*A73)/-0.386597278649733)*-0.0167784195698335)/((0.431909667821357*A73)-(((((((((A73*A73)/((((((0.431909667821357*(((((4.00377146300127*(0.514893463988092*((((((((((A73*A73)-(-0.0167784195698335/((((((((0.431909667821357*A73)-((((A73*1.73899989717253)-A73)*-0.0167784195698335)/((-0.386597278649733+(((((-0.386597278649733+((0.431909667821357*A73)-A73))*A73)-1.88465635878438)*A73)--0.0167784195698335))*A73)))*A73)--3.41029914190417)/-3.71932448578621)*0.431909667821357)*0.510199239691966)-A73)))*A73)-A73)/-3.71932448578621)*A73)/A73)/-0.0167784195698335)+-0.0167784195698335)/A73)))--0.0167784195698335)/A73)*-0.115451464527423)*(((((((-0.115451464527423/(((((-0.0167784195698335*1.86470121364556)*A73)-A73)*-0.115451464527423)*(((((((-0.115451464527423/3.76768892884125)*((((0.431909667821357*A73)-((((((A73*(0.452033001101718*-4.83361099492419))/3.76768892884125)+(A73/1.88465635878438))-(-0.0167784195698335/(0.431909667821357-((-0.115451464527423*((A73*A73)-(0.431909667821357*A73)))-A73))))--3.71932448578621)*-0.0167784195698335))*-0.0167784195698335)-A73))-A73)*-0.115451464527423)*((((((((((0.431909667821357*A73)-((-0.0167784195698335/(((-0.930607149269186*((((3.13162397491196-(2.16808312757893/(((((0.431909667821357*A73)-((-0.0167784195698335/(((0.431909667821357*A73)/((((0.431909667821357*A73)-(-0.0167784195698335*(((((A73-((-0.115451464527423*((A73*0.510199239691966)-1.88465635878438))/-1.49309800030003))*A73)/-0.386597278649733)*-0.0167784195698335)/(A73/4.51324442069043))))*A73)-A73))+(A73/(((A73/2.16808312757893)*(A73+3.12272356478096))/((((3.12272356478096-((-0.0167784195698335/(0.514893463988092/3.76768892884125))*-0.0167784195698335))*A73)-A73)/-3.71932448578621)))))*-0.0167784195698335))*-0.0167784195698335)-A73)-4.00377146300127)))*((((0.431909667821357*A73)-((-0.0167784195698335/((-3.71932448578621-A73)/-3.71932448578621))*0.431909667821357))*(A73/((-0.115451464527423*((A73*(((((0.431909667821357*A73)-((((A73*(0.452033001101718*-4.83361099492419))/3.76768892884125)+(((-0.0167784195698335-((((0.431909667821357*A73)*A73)*(A73/-3.71932448578621))/(((-0.0167784195698335-A73)/-3.71932448578621)-(((0.431909667821357*A73)/-0.0167784195698335)+A73))))*A73)/1.88465635878438))-4.00377146300127))+(A73/1.88465635878438))*(0.431909667821357/(((4.41648285747342/2.16808312757893)*2.12888202884512)/-2.20728811496213)))+((((((((0.431909667821357*(A73*0.510199239691966))-((-0.0167784195698335/-4.83361099492419)*0.431909667821357))*A73)--0.0167784195698335)-A73)-((((((-0.115451464527423/-2.20728811496213)/-3.71932448578621)*(A73+3.12272356478096))/1.88465635878438)*-0.0167784195698335)/-0.0167784195698335))*A73)-A73)))-4.00377146300127))-(A73/A73))))-1.86470121364556))-(A73/1.88465635878438))/0.431909667821357))/0.431909667821357)*1.15661677800643))*0.431909667821357))*A73)-(-0.0167784195698335*1.86470121364556))-1.86470121364556)-(((((1.88465635878438/A73)*(0.431909667821357/3.76768892884125))/1.88465635878438)*-0.0167784195698335)/-0.0167784195698335))*A73)-A73)/-2.20728811496213)/-3.71932448578621))-1.86470121364556)/-3.71932448578621)))*A73)-A73)*-0.115451464527423)*((((-0.386597278649733+((0.431909667821357*A73)-A73))*A73)-((0.431909667821357*A73)-((((A73*((-0.0167784195698335/(((-0.930607149269186*((((3.13162397491196-(2.16808312757893/(((((0.431909667821357*A73)-((-0.0167784195698335/(((0.431909667821357*A73)/((((0.431909667821357*A73)-(-0.0167784195698335*(((((A73-(((((((1.88465635878438/-3.71932448578621)*(0.431909667821357/(A73/4.51324442069043)))/1.88465635878438)*-0.0167784195698335)/-0.0167784195698335)*(A73/1.88465635878438))/-1.49309800030003))*A73)/-0.386597278649733)*-0.0167784195698335)/(A73/4.51324442069043))))*A73)-A73))+(A73/(((A73/2.16808312757893)*A73)/((((3.12272356478096-((-0.0167784195698335/(0.514893463988092/3.76768892884125))*-0.0167784195698335))*A73)-A73)/-3.71932448578621)))))*-0.0167784195698335))*-0.0167784195698335)-A73)-4.00377146300127)))*((((0.431909667821357*A73)-((-0.0167784195698335/((-3.71932448578621-A73)/-3.71932448578621))*0.431909667821357))*(A73/((-0.115451464527423*((A73*(((((0.431909667821357*A73)-((((A73*(0.452033001101718*-4.83361099492419))/3.76768892884125)+(((-0.0167784195698335-(((0.452033001101718*A73)*(A73/-3.71932448578621))/((((((A73/A73)+0.431909667821357)*A73)-A73)/-3.71932448578621)-((((((0.431909667821357*0.431909667821357)-(((-0.0167784195698335*A73)*0.431909667821357)-4.00377146300127))+(0.431909667821357/1.88465635878438))*-0.0167784195698335)/-0.0167784195698335)+A73))))*A73)/1.88465635878438))-4.00377146300127))+(A73/1.88465635878438))*(0.431909667821357/(((4.41648285747342/2.16808312757893)*2.12888202884512)/-2.20728811496213)))+((((((((0.431909667821357*(A73*0.510199239691966))-((-0.0167784195698335/(((A73*(A73/((1.88465635878438*((A73*(((((0.431909667821357*A73)-A73)+(A73/1.88465635878438))*-0.0167784195698335)+(((((A73*(0.452033001101718*A73))/3.76768892884125)+(A73/1.88465635878438))-(-0.0167784195698335/(0.431909667821357-((-0.0167784195698335*1.86470121364556)*0.510199239691966))))-A73)))-4.00377146300127))-(A73/A73))))-(A73/A73))/-3.71932448578621))*0.431909667821357))*A73)--0.0167784195698335)-1.86470121364556)-((((((((4.41648285747342/2.16808312757893)*2.12888202884512)/-2.20728811496213)/-3.71932448578621)*(A73+3.12272356478096))/1.88465635878438)*-0.0167784195698335)/-0.0167784195698335))*A73)-A73)))-4.00377146300127))-(A73/A73))))-(A73/A73)))-(A73/1.88465635878438))/-3.71932448578621))/0.431909667821357)*1.15661677800643))*-4.83361099492419))/3.76768892884125)+(((-0.0167784195698335-(((0.452033001101718*A73)*(A73/-3.71932448578621))/(((((A73+0.431909667821357)*A73)-A73)/-3.71932448578621)-(((0.431909667821357*A73)/-0.0167784195698335)+A73))))*A73)/1.88465635878438))-4.00377146300127)))/-3.71932448578621))-1.86470121364556)/-3.71932448578621)))/-0.0167784195698335)+-0.0167784195698335)/3.76768892884125)*(A73/A73))-1.15661677800643))*0.431909667821357)*(((0.514893463988092-1.86470121364556)/((((-0.0167784195698335-(4.51431360633113*-0.0167784195698335))*A73)/4.07385778887162)+(0.431909667821357/(1.88465635878438/(0.431909667821357/(((((-0.0167784195698335*1.86470121364556)*A73)-A73)*-0.115451464527423)*(((((((-0.115451464527423/3.76768892884125)*A73)-A73)*-0.115451464527423)*((4.00377146300127-1.88465635878438)/-3.71932448578621))-1.86470121364556)/-3.71932448578621)))))))*-0.0167784195698335))+((0.431909667821357*A73)-(((-3.71932448578621+3.12272356478096)+-0.386597278649733)*-0.0167784195698335)))*A73)-A73)*0.431909667821357)-4.00377146300127)))))*A73)-A73))+(A73/(((A73/2.16808312757893)*A73)/A73))))*-0.0167784195698335))*-0.0167784195698335)-A73)-4.00377146300127)))*((((0.431909667821357*A73)-((-0.0167784195698335/((-3.71932448578621-A73)/-3.71932448578621))*0.431909667821357))*(A73/((-0.115451464527423*((A73*(((((0.431909667821357*A73)-((((A73*(0.452033001101718*-4.83361099492419))/3.76768892884125)+(((-0.0167784195698335-((((0.431909667821357*A73)*A73)*(A73/-3.71932448578621))/(((-0.0167784195698335-A73)/-3.71932448578621)-(((0.431909667821357*A73)/-0.0167784195698335)+A73))))*A73)/1.88465635878438))-4.00377146300127))+(A73/1.88465635878438))*(0.431909667821357/(((4.41648285747342/2.16808312757893)*2.12888202884512)/-2.20728811496213)))+((((((((0.431909667821357*(A73*0.510199239691966))-((-0.0167784195698335/(((A73*(A73/((-0.115451464527423*((A73*(((((0.431909667821357*A73)-(((((((((A73*A73)/((((((0.431909667821357*((((A73*(0.452033001101718*-4.83361099492419))/3.76768892884125)*-0.115451464527423)*((((((2.16808312757893/(((((A73*A73)-((-0.0167784195698335/(((0.431909667821357*A73)/(A73*(A73-A73)))+(A73/(((A73/2.16808312757893)*A73)/((((3.12272356478096-((A73/(0.514893463988092/3.76768892884125))*-0.0167784195698335))*-0.930607149269186)-A73)/-3.71932448578621)))))*-0.0167784195698335))*-0.0167784195698335)-A73)-A73))-A73)*-0.115451464527423)*((((-0.386597278649733+((0.431909667821357*A73)-A73))*A73)-1.88465635878438)/-3.71932448578621))-1.86470121364556)/-3.71932448578621)))/-0.0167784195698335)+-0.0167784195698335)/3.76768892884125)*(A73/(((3.13162397491196-(2.16808312757893/((((0.431909667821357*(((((-0.0167784195698335*1.86470121364556)*A73)-A73)*-0.115451464527423)*(((((((-0.115451464527423/3.76768892884125)*A73)-A73)*-0.115451464527423)*((4.00377146300127-1.88465635878438)/-3.71932448578621))-((A73+3.12272356478096)+-0.386597278649733))/-3.71932448578621)))/-0.0167784195698335)+-0.0167784195698335)-4.00377146300127)))*(A73/((-0.115451464527423*(A73-4.00377146300127))-(A73/A73))))-(A73/(A73+3.12272356478096)))))-1.15661677800643))*0.431909667821357)*((0.431909667821357*-3.71932448578621)/1.57260123980438))+((0.431909667821357*A73)-(((A73+3.12272356478096)+-0.386597278649733)*-0.0167784195698335)))*A73)-A73)*0.431909667821357)-4.00377146300127))+(A73/1.88465635878438))*-0.0167784195698335)+(((((A73*(0.431909667821357*A73))/3.76768892884125)+(A73/1.88465635878438))-(-0.0167784195698335/(0.431909667821357-((-0.0167784195698335*1.86470121364556)*(A73/A73)))))-A73)))-4.00377146300127))-(A73/A73))))-(A73/A73))/-3.71932448578621))*0.431909667821357))*A73)--0.0167784195698335)-1.86470121364556)-((((((((4.41648285747342/2.16808312757893)*((-3.71932448578621-A73)/-3.71932448578621))/-2.20728811496213)/-3.71932448578621)*(A73+3.12272356478096))/1.88465635878438)*-0.0167784195698335)/-0.0167784195698335))*A73)-A73)))-4.00377146300127))-(A73/A73))))-(A73/A73)))-(A73/1.88465635878438))/-3.71932448578621))/0.431909667821357)*1.15661677800643))*0.431909667821357))*A73)-(-0.0167784195698335*1.86470121364556))-1.86470121364556)-(((((1.88465635878438/A73)*(0.431909667821357/3.76768892884125))/1.88465635878438)*-0.0167784195698335)/-0.0167784195698335))*A73)-A73)*A73)--0.0167784195698335)))))*((((0.431909667821357*A73)-((-0.0167784195698335/((-3.71932448578621-A73)/-3.71932448578621))*0.431909667821357))*(A73/((0.431909667821357-((-0.0167784195698335*1.86470121364556)*1.15661677800643))-(A73/A73))))-(A73/A73)))-(A73/1.88465635878438))/0.431909667821357))/0.431909667821357)*1.15661677800643))*0.431909667821357))*A73)-(-0.0167784195698335*1.86470121364556))-1.86470121364556)-(((((1.88465635878438/A73)*(0.431909667821357/3.76768892884125))/1.88465635878438)*-0.0167784195698335)/-0.0167784195698335))*A73)-A73)/-2.20728811496213)/-3.71932448578621))-1.86470121364556)/-3.71932448578621)))*A73)-A73)*-0.115451464527423)*((((-0.386597278649733+((0.431909667821357*A73)-A73))*A73)-((0.431909667821357*A73)-((((A73*(0.452033001101718*-4.83361099492419))/3.76768892884125)+(((-0.0167784195698335-(((0.452033001101718*A73)*(A73/-3.71932448578621))/((((((A73*(((((0.431909667821357*A73)-((((A73*(0.452033001101718*-4.83361099492419))/3.76768892884125)+(((-0.0167784195698335-(((0.452033001101718*A73)*(A73/-3.71932448578621))/(((((((0.514893463988092-((A73*(0.452033001101718*-4.83361099492419))/3.76768892884125))/A73)+0.431909667821357)*A73)-A73)/-3.71932448578621)-((((((0.431909667821357*0.431909667821357)-(((-0.0167784195698335*A73)*0.431909667821357)-4.00377146300127))+(0.431909667821357/1.88465635878438))*-0.0167784195698335)/-0.0167784195698335)+A73))))*A73)/1.88465635878438))-4.00377146300127))+(A73/1.88465635878438))*(0.431909667821357/(((4.41648285747342/2.16808312757893)*2.12888202884512)/-2.20728811496213)))+((((((((0.431909667821357*(A73*0.510199239691966))-((-0.0167784195698335/(((A73*(A73/((1.88465635878438*((A73*(((((0.431909667821357*A73)-(((((((((A73*A73)/((((((0.431909667821357*(((((4.00377146300127*(0.514893463988092*((((((((((-0.0167784195698335*A73)-(-0.0167784195698335/((((((((0.431909667821357*A73)-((((A73*1.73899989717253)-A73)*-0.0167784195698335)/((-0.386597278649733+(((((-0.386597278649733+((0.431909667821357*A73)-A73))*A73)-1.88465635878438)*A73)--0.0167784195698335))*A73)))*A73)--3.41029914190417)/-3.71932448578621)*0.431909667821357)*0.510199239691966)-A73)))*A73)-A73)/-3.71932448578621)*A73)/A73)/-0.0167784195698335)+-0.0167784195698335)/3.76768892884125)))--0.0167784195698335)/A73)*-0.115451464527423)*(((((((-0.115451464527423/(((((-0.0167784195698335*1.86470121364556)*A73)-(4.41648285747342/2.16808312757893))*-0.115451464527423)*(((((((-0.115451464527423/3.76768892884125)*A73)-A73)*-0.115451464527423)*((((((((((0.431909667821357*A73)-((-0.0167784195698335/(((-0.930607149269186*((((3.13162397491196-(2.16808312757893/(((((0.431909667821357*A73)-((-0.0167784195698335/(((0.431909667821357*A73)/((((0.431909667821357*A73)-(-0.0167784195698335*(((((A73-((-0.115451464527423*((A73*0.510199239691966)-1.88465635878438))/-1.49309800030003))*A73)/-0.386597278649733)*-0.0167784195698335)/(A73/4.51324442069043))))*A73)-A73))+(A73/(((A73/2.16808312757893)*A73)/((((3.12272356478096-((-0.0167784195698335/(0.514893463988092/3.76768892884125))*-0.0167784195698335))*A73)-A73)/-3.71932448578621)))))*-0.0167784195698335))*-0.0167784195698335)-A73)-4.00377146300127)))*((((0.431909667821357*A73)-((-0.0167784195698335/((-3.71932448578621-A73)/-3.71932448578621))*0.431909667821357))*(A73/((-0.115451464527423*((A73*(((((0.431909667821357*A73)-((((A73*(0.452033001101718*-4.83361099492419))/3.76768892884125)+(((-0.0167784195698335-((((0.431909667821357*A73)*A73)*(A73/-3.71932448578621))/(((-0.0167784195698335-A73)/-3.71932448578621)-(((0.431909667821357*A73)/-0.0167784195698335)+A73))))*A73)/1.88465635878438))-4.00377146300127))+(A73/1.88465635878438))*(0.431909667821357/(((4.41648285747342/2.16808312757893)*2.12888202884512)/-2.20728811496213)))+((((((((0.431909667821357*(A73*0.510199239691966))-((-0.0167784195698335/(((A73*(A73/((-0.115451464527423*((A73*(((((0.431909667821357*A73)-(((((((((A73*A73)/((((4.41648285747342/2.16808312757893)*2.12888202884512)/-2.20728811496213)/-3.71932448578621))*0.431909667821357)*((0.431909667821357*-3.71932448578621)/1.57260123980438))+((0.431909667821357*A73)-(((A73+(((0.431909667821357*A73)-((A73*0.431909667821357)-4.00377146300127))+(A73-A73)))+-0.386597278649733)*-0.0167784195698335)))*A73)-A73)*0.431909667821357)-4.00377146300127))+(A73/1.88465635878438))*-0.0167784195698335)+(((((A73*(0.452033001101718*A73))/3.76768892884125)+(A73/1.88465635878438))-(-0.0167784195698335/(0.431909667821357-((-0.0167784195698335*1.86470121364556)*(4.07385778887162/A73)))))-A73)))-4.00377146300127))-(A73/A73))))-(A73/A73))/-3.71932448578621))*0.431909667821357))*A73)--0.0167784195698335)-1.86470121364556)-((((((((4.41648285747342/2.16808312757893)*2.12888202884512)/-2.20728811496213)/-3.71932448578621)*(A73+3.12272356478096))/1.88465635878438)*-0.0167784195698335)/-0.0167784195698335))*A73)-A73)))-4.00377146300127))-(A73/A73))))-(A73/A73)))-(A73/1.88465635878438))/0.431909667821357))/0.431909667821357)*1.15661677800643))*0.431909667821357))*A73)-(-0.0167784195698335*1.86470121364556))-1.86470121364556)-(((((1.88465635878438/A73)*(0.431909667821357/3.76768892884125))/1.88465635878438)*-0.0167784195698335)/-0.0167784195698335))*A73)-A73)/-2.20728811496213)/-3.71932448578621))-1.86470121364556)/-3.71932448578621)))*A73)-A73)*-0.115451464527423)*((((-0.386597278649733+((0.431909667821357*A73)-A73))*A73)-((0.431909667821357*A73)-((((A73*(0.452033001101718*-4.83361099492419))/3.76768892884125)+(((-0.0167784195698335-(((0.452033001101718*A73)*(A73/-3.71932448578621))/(((((A73+0.431909667821357)*A73)-A73)/-3.71932448578621)-(((0.431909667821357*A73)/-0.0167784195698335)+A73))))*A73)/1.88465635878438))-4.00377146300127)))/-3.71932448578621))-1.86470121364556)/-3.71932448578621)))/-0.0167784195698335)+-0.0167784195698335)/3.76768892884125)*(A73/A73))-1.15661677800643))*0.431909667821357)*(((0.514893463988092-1.86470121364556)/((((-0.0167784195698335-(4.51431360633113*-0.0167784195698335))*A73)/4.07385778887162)+(0.431909667821357/(1.88465635878438/(0.431909667821357/A73)))))*-0.0167784195698335))+((0.431909667821357*A73)-(((-3.71932448578621+3.12272356478096)+-0.386597278649733)*-0.0167784195698335)))*A73)-A73)*0.431909667821357)-(-0.0167784195698335-A73)))+(A73/1.88465635878438))*-0.0167784195698335)+(((((A73*(0.452033001101718*A73))/3.76768892884125)+(A73/1.88465635878438))-(-0.0167784195698335/(0.431909667821357-((-0.0167784195698335*1.86470121364556)*(((0.431909667821357*A73)-((-0.0167784195698335/(A73*1.88465635878438))*0.431909667821357))*A73)))))-A73)))-4.00377146300127))-(A73/A73))))-(A73/A73))/-3.71932448578621))*0.431909667821357))*A73)--0.0167784195698335)-1.86470121364556)-((((((((4.41648285747342/2.16808312757893)*2.12888202884512)/-2.20728811496213)/-3.71932448578621)*(A73+3.12272356478096))/1.88465635878438)*-0.0167784195698335)/-0.0167784195698335))*A73)-A73)))+0.431909667821357)*A73)-A73)/-3.71932448578621)-(((0.431909667821357*A73)/-0.0167784195698335)+A73))))*A73)/1.88465635878438))-4.00377146300127)))/-3.71932448578621))-1.86470121364556)/-3.71932448578621)))/-0.0167784195698335)+-0.0167784195698335))-((((((0.431909667821357*0.431909667821357)-(((-0.0167784195698335*A73)*0.431909667821357)-4.00377146300127))+(0.431909667821357/1.88465635878438))*-0.0167784195698335)/-0.0167784195698335)+A73))))*A73)/(A73/1.88465635878438)))-4.00377146300127))+(A73/1.88465635878438))*(0.431909667821357/(((4.41648285747342/2.16808312757893)*(0.431909667821357/3.76768892884125))/-2.20728811496213)))+((((((((0.431909667821357*(A73*0.510199239691966))-((-0.0167784195698335/(((A73*(A73/((1.88465635878438*((A73*(((((0.431909667821357*A73)-(((((((((A73*A73)/((((((0.431909667821357*(((((4.00377146300127*(0.514893463988092*((((((((((-0.0167784195698335*A73)-(-0.0167784195698335/((((((((0.431909667821357*A73)-((0.452033001101718*A73)/((-0.386597278649733+(((A73/(A73+3.12272356478096))*A73)--0.0167784195698335))*A73)))*A73)--3.41029914190417)/-3.71932448578621)*0.431909667821357)*0.510199239691966)-A73)))*A73)-A73)/-3.71932448578621)*A73)/A73)/-0.0167784195698335)+-0.0167784195698335)/3.76768892884125)))--0.0167784195698335)/A73)*-0.115451464527423)*(((((((-0.115451464527423/(((((-0.0167784195698335*1.86470121364556)*A73)-(4.41648285747342/2.16808312757893))*-0.115451464527423)*(((((((-0.115451464527423/3.76768892884125)*A73)-A73)*-0.115451464527423)*((((((((((0.431909667821357*A73)-((-0.0167784195698335/(((-0.930607149269186*((((3.13162397491196-(2.16808312757893/(((((0.431909667821357*A73)-((-0.0167784195698335/(((0.431909667821357*A73)/((((0.431909667821357*A73)-(-0.0167784195698335*(((((A73-((-0.115451464527423*((A73*0.510199239691966)-1.88465635878438))/-1.49309800030003))*A73)/-0.386597278649733)*-0.0167784195698335)/(A73/4.51324442069043))))*A73)-A73))+(A73/(((A73/2.16808312757893)*A73)/((((3.12272356478096-((-0.0167784195698335/(0.514893463988092/3.76768892884125))*-0.0167784195698335))*A73)-A73)/-3.71932448578621)))))*-0.0167784195698335))*-0.0167784195698335)-A73)-4.00377146300127)))*((((0.431909667821357*A73)-((-0.0167784195698335/((-3.71932448578621-A73)/-3.71932448578621))*0.431909667821357))*(A73/((-0.115451464527423*((A73*(((((0.431909667821357*A73)-((((A73*(0.452033001101718*-4.83361099492419))/3.76768892884125)+(((-0.0167784195698335-((((0.431909667821357*A73)*A73)*(A73/-3.71932448578621))/(((-0.0167784195698335-A73)/-3.71932448578621)-(((0.431909667821357*A73)/-0.0167784195698335)+A73))))*A73)/1.88465635878438))-4.00377146300127))+(A73/1.88465635878438))*(0.431909667821357/(((4.41648285747342/2.16808312757893)*2.12888202884512)/-2.20728811496213)))+((((((((0.431909667821357*(A73*0.510199239691966))-((-0.0167784195698335/(((A73*(A73/((-0.115451464527423*((A73*(((((0.431909667821357*A73)-(((((((((A73*A73)/((((4.41648285747342/2.16808312757893)*2.12888202884512)/-2.20728811496213)/-3.71932448578621))*0.431909667821357)*((0.431909667821357*-3.71932448578621)/1.57260123980438))+((0.431909667821357*A73)-(((A73+(((0.431909667821357*A73)-((A73*0.431909667821357)-4.00377146300127))+(A73-A73)))+-0.386597278649733)*-0.0167784195698335)))*A73)-A73)*0.431909667821357)-4.00377146300127))+(A73/1.88465635878438))*-0.0167784195698335)+(((((A73*(0.452033001101718*A73))/3.76768892884125)+(A73/1.88465635878438))-(-0.0167784195698335/(0.431909667821357-((-0.0167784195698335*1.86470121364556)*(A73/A73)))))-A73)))-4.00377146300127))-(A73/A73))))-(A73/A73))/-3.71932448578621))*0.431909667821357))*A73)--0.0167784195698335)-1.86470121364556)-((((((((4.41648285747342/2.16808312757893)*2.12888202884512)/-2.20728811496213)/-3.71932448578621)*(A73+3.12272356478096))/1.88465635878438)*-0.0167784195698335)/-0.0167784195698335))*A73)-A73)))-4.00377146300127))-(A73/A73))))-(A73/A73)))-(A73/1.88465635878438))/0.431909667821357))/0.431909667821357)*1.15661677800643))*0.431909667821357))*A73)-(-0.0167784195698335*1.86470121364556))-1.86470121364556)-(((((1.88465635878438/A73)*(0.431909667821357/3.76768892884125))/1.88465635878438)*-0.0167784195698335)/-0.0167784195698335))*A73)-A73)/-2.20728811496213)/-3.71932448578621))-1.86470121364556)/-3.71932448578621)))*A73)-A73)*-0.115451464527423)*((((-0.386597278649733+((0.431909667821357*A73)-A73))*A73)-((0.431909667821357*A73)-((((A73*(0.452033001101718*-4.83361099492419))/3.76768892884125)+(((-0.0167784195698335-(((0.452033001101718*A73)*(A73/-3.71932448578621))/(((((A73+0.431909667821357)*A73)-A73)/-3.71932448578621)-(((0.431909667821357*A73)/-0.0167784195698335)+A73))))*A73)/1.88465635878438))-4.00377146300127)))/-3.71932448578621))-1.86470121364556)/-3.71932448578621)))/-0.0167784195698335)+-0.0167784195698335)/3.76768892884125)*(A73/A73))-1.15661677800643))*0.431909667821357)*(((0.514893463988092-1.86470121364556)/((((-0.0167784195698335-(4.51431360633113*-0.0167784195698335))*A73)/4.07385778887162)+(0.431909667821357/(1.88465635878438/(0.431909667821357/A73)))))*-0.0167784195698335))+((0.431909667821357*A73)-(((-3.71932448578621+3.12272356478096)+-0.386597278649733)*-0.0167784195698335)))*A73)-A73)*0.431909667821357)-(0.431909667821357-A73)))+(A73/1.88465635878438))*-0.0167784195698335)+(((((A73*(0.452033001101718*A73))/3.76768892884125)+(A73/1.88465635878438))-(-0.0167784195698335/(0.431909667821357-((-0.0167784195698335*1.86470121364556)*(((0.431909667821357*A73)-((-0.0167784195698335/(A73*1.88465635878438))*0.431909667821357))*A73)))))-A73)))-4.00377146300127))-(A73/A73))))-(A73/A73))/-3.71932448578621))*0.431909667821357))*A73)--0.0167784195698335)-1.86470121364556)-((((((((4.41648285747342/2.16808312757893)*2.12888202884512)/(A73/1.88465635878438))/-3.71932448578621)*(A73+3.12272356478096))/1.88465635878438)*-0.0167784195698335)/-0.0167784195698335))*A73)-A73)))+0.431909667821357)*A73)-A73)/-3.71932448578621)-(((0.431909667821357*A73)/-0.0167784195698335)+A73))))*A73)/1.88465635878438))-4.00377146300127)))/-3.71932448578621))-1.86470121364556)/-3.71932448578621)))/-0.0167784195698335)+-0.0167784195698335)/3.76768892884125)*(A73/A73))-1.15661677800643))*0.431909667821357)*(((0.514893463988092-1.86470121364556)/((((-0.0167784195698335-(4.51431360633113*2.16808312757893))*A73)/4.07385778887162)+(0.431909667821357/(1.88465635878438/(0.431909667821357/A73)))))*-0.0167784195698335))+((0.431909667821357*A73)-(((-3.71932448578621+3.12272356478096)+-0.386597278649733)*-0.0167784195698335)))*A73)-A73)*0.431909667821357)-4.00377146300127))+(A73/1.88465635878438))*-0.0167784195698335)+(((((A73*(0.452033001101718*A73))/3.76768892884125)+(A73/1.88465635878438))-(-0.0167784195698335/(0.431909667821357-((-0.0167784195698335*1.86470121364556)*0.510199239691966))))-A73)))-4.00377146300127))-(A73/A73))))-(A73/A73))/-3.71932448578621))*0.431909667821357))*A73)--0.0167784195698335)-1.86470121364556)-((((((((4.41648285747342/2.16808312757893)*2.12888202884512)/-2.20728811496213)/-3.71932448578621)*(A73+3.12272356478096))/1.88465635878438)*-0.0167784195698335)/-0.0167784195698335))*A73)-A73)))-4.00377146300127))-(A73/A73))))-(A73/A73)))-(A73/1.88465635878438))/-3.71932448578621))/0.431909667821357)*1.15661677800643))*0.431909667821357))*A73)-(-0.0167784195698335*1.86470121364556))-1.86470121364556)-(((((1.88465635878438/A73)*(0.431909667821357/3.76768892884125))/1.88465635878438)*-0.0167784195698335)/-0.0167784195698335))*A73)-A73)/-2.20728811496213)/-3.71932448578621)*(A73+3.12272356478096))/1.88465635878438)*-0.0167784195698335)/-0.0167784195698335))*A73)-A73)))-4.00377146300127))-(A73/A73))))-(((((A73/((-0.0167784195698335/3.76768892884125)+(A73*1.88465635878438)))*A73)-A73)/-3.32546583079217)/A73))))/3.76768892884125)+(A73/1.88465635878438))-(-0.0167784195698335/(0.431909667821357-((-0.0167784195698335*1.86470121364556)*0.510199239691966))))-((((((((((0.431909667821357*A73)-((-0.0167784195698335/(((-0.930607149269186*((((3.13162397491196-(2.16808312757893/(((((0.431909667821357*(1.88465635878438/-3.71932448578621))-((-0.0167784195698335/(((0.431909667821357*A73)/((((0.431909667821357*A73)-(-0.0167784195698335*(((((A73-((-0.115451464527423*((A73*0.510199239691966)-1.88465635878438))/-1.49309800030003))*A73)/-0.386597278649733)*-0.0167784195698335)/(A73/4.51324442069043))))*A73)-A73))+(A73/(((A73/2.16808312757893)*A73)/((((3.12272356478096-((-0.0167784195698335/(0.514893463988092/3.76768892884125))*-0.0167784195698335))*A73)-A73)/-3.71932448578621)))))*-0.0167784195698335))*-0.0167784195698335)-A73)-4.00377146300127)))*((((0.431909667821357*A73)-((-0.0167784195698335/((-3.71932448578621-A73)/-3.71932448578621))*0.431909667821357))*(A73/((-0.115451464527423*((A73*(((((0.431909667821357*A73)-((((A73*(0.452033001101718*-4.83361099492419))/3.76768892884125)+(((-0.0167784195698335-((((0.431909667821357*A73)*A73)*(A73/-3.71932448578621))/(((-0.0167784195698335-A73)/-3.71932448578621)-(((0.431909667821357*A73)/-0.0167784195698335)+A73))))*A73)/1.88465635878438))-4.00377146300127))+(A73/1.88465635878438))*(0.431909667821357/(((4.41648285747342/2.16808312757893)*(((0.431909667821357*A73)-(1.88465635878438-A73))+(A73/1.88465635878438)))/-2.20728811496213)))+((((((((0.431909667821357*(A73*0.510199239691966))-((-0.0167784195698335/(((A73*(A73/((-0.115451464527423*((A73*(((((0.431909667821357*A73)-(((((((((A73*A73)/((((((0.431909667821357*((((A73*(0.452033001101718*-4.83361099492419))/3.76768892884125)*-0.115451464527423)*((((((2.16808312757893/(((((A73*A73)-((-0.0167784195698335/(((0.431909667821357*A73)/(A73*(A73-A73)))+(A73/(((A73/2.16808312757893)*A73)/((((3.12272356478096-((A73/(0.514893463988092/3.76768892884125))*-0.0167784195698335))*-0.930607149269186)-A73)/-3.71932448578621)))))*-0.0167784195698335))*-0.0167784195698335)-A73)-A73))-A73)*-0.115451464527423)*((((-0.386597278649733+((0.431909667821357*A73)-A73))*A73)-1.88465635878438)/-3.71932448578621))-1.86470121364556)/-3.71932448578621)))/-0.0167784195698335)+-0.0167784195698335)/3.76768892884125)*(A73/A73))-1.15661677800643))*0.431909667821357)*((0.431909667821357*-3.71932448578621)/1.57260123980438))+((0.431909667821357*A73)-(((A73+3.12272356478096)+-0.386597278649733)*-0.0167784195698335)))*A73)-A73)*0.431909667821357)-4.00377146300127))+(A73/1.88465635878438))*-0.0167784195698335)+(((((A73*(0.431909667821357*A73))/3.76768892884125)+(A73/1.88465635878438))-(-0.0167784195698335/(0.431909667821357-((-0.0167784195698335*1.86470121364556)*(A73/A73)))))-A73)))-4.00377146300127))-(A73/A73))))-(A73/A73))/-3.71932448578621))*0.431909667821357))*A73)--0.0167784195698335)-1.86470121364556)-((((((((4.41648285747342/2.16808312757893)*((-3.71932448578621-A73)/-3.71932448578621))/-2.20728811496213)/-3.71932448578621)*(A73+3.12272356478096))/1.88465635878438)*-0.0167784195698335)/-0.0167784195698335))*A73)-A73)))-4.00377146300127))-(A73/A73))))-(A73/A73)))-(A73/1.88465635878438))/-3.71932448578621))/0.431909667821357)*1.15661677800643))*0.431909667821357))*A73)-(-0.0167784195698335*1.86470121364556))-1.86470121364556)-(((((1.88465635878438/A73)*(0.431909667821357/3.76768892884125))/1.88465635878438)*-0.0167784195698335)/-0.0167784195698335))*A73)-A73)*A73)--0.0167784195698335)))))*(1.86470121364556/((-0.115451464527423*((3.76768892884125*(((((0.431909667821357*0.431909667821357)-(((-0.0167784195698335*A73)*0.431909667821357)-4.00377146300127))+(A73/(((((((((A73*A73)/((((((0.431909667821357*((((A73*(0.452033001101718*-4.83361099492419))/3.76768892884125)*-0.115451464527423)*((((((2.16808312757893/(((((A73*A73)-((-0.0167784195698335/(((0.431909667821357*A73)/(A73*(A73-A73)))+(A73/(((A73/2.16808312757893)*A73)/((((3.12272356478096-((A73/(0.514893463988092/3.76768892884125))*-0.0167784195698335))*-0.930607149269186)-A73)/-3.71932448578621)))))*-0.0167784195698335))*-0.0167784195698335)-A73)-A73))-A73)*-0.115451464527423)*((((-0.386597278649733+((0.431909667821357*A73)-A73))*A73)-1.88465635878438)/-3.71932448578621))-1.86470121364556)/-3.71932448578621)))/-0.0167784195698335)+-0.0167784195698335)/3.76768892884125)*(A73/A73))-1.15661677800643))*0.431909667821357)*((0.431909667821357*-3.71932448578621)/1.57260123980438))+((0.431909667821357*A73)-(((A73+3.12272356478096)+-0.386597278649733)*-0.0167784195698335)))*A73)-A73)*0.431909667821357)-4.00377146300127)))*-0.0167784195698335)+(((((A73*(0.452033001101718*-4.83361099492419))/3.76768892884125)+(A73/1.88465635878438))-(-0.0167784195698335/(0.431909667821357-((-0.0167784195698335*1.86470121364556)*1.15661677800643))))--0.0167784195698335)))-4.00377146300127))-(A73/A73))))-(A73/1.88465635878438))/-3.71932448578621)/(0.431909667821357-((-0.0167784195698335*1.86470121364556)*0.510199239691966))))--0.0167784195698335)))-(3.76768892884125*(((((0.431909667821357*A73)-((((A73/3.76768892884125)*(A73/4.51324442069043))*A73)-A73))+(A73/1.88465635878438))*-0.0167784195698335)+(((((A73*(0.452033001101718*((A73*(A73/((-0.115451464527423*((A73*(((((((((((0.431909667821357*A73)-((-0.0167784195698335/(((-0.930607149269186*((((3.13162397491196--0.0167784195698335)*(A73/((-0.115451464527423*((3.76768892884125*(((((0.431909667821357*A73)-(((-0.0167784195698335*A73)*0.431909667821357)-4.00377146300127))+(A73/1.88465635878438))*-0.0167784195698335)+((((-0.386597278649733/3.76768892884125)+(A73/-3.71932448578621))-(-0.0167784195698335/(0.431909667821357-((-0.0167784195698335*1.86470121364556)*0.510199239691966))))--0.0167784195698335)))-(((0.431909667821357*A73)-(1.88465635878438-A73))+(A73/1.88465635878438))))-(A73/A73))))-(A73/1.88465635878438))/-3.71932448578621))/0.431909667821357)*1.15661677800643))*0.431909667821357))*A73)--0.0167784195698335)-1.86470121364556)-(((((1.88465635878438/-3.71932448578621)*(0.431909667821357/3.76768892884125))/1.88465635878438)*-0.0167784195698335)/-0.0167784195698335))*A73)-((((A73*(0.452033001101718*-4.83361099492419))/3.76768892884125)+(A73/1.88465635878438))-4.00377146300127))+(A73/1.88465635878438))*(0.431909667821357/(((4.41648285747342/2.16808312757893)*2.12888202884512)/-2.20728811496213)))+((((((((0.431909667821357*A73)-((-0.0167784195698335/((((((0.431909667821357*A73)-((-0.0167784195698335/(A73*1.88465635878438))*0.431909667821357))*A73)--0.0167784195698335)-1.86470121364556)-(((((-3.71932448578621/(((A73/((-0.0167784195698335/3.76768892884125)+(A73*1.88465635878438)))*A73)-A73))*(0.431909667821357/3.76768892884125))/1.88465635878438)*-0.0167784195698335)/-0.0167784195698335)))*0.431909667821357))*A73)--0.0167784195698335)-1.86470121364556)-((((((((((((((0.431909667821357*A73)-((-0.0167784195698335/(((-0.930607149269186*((((3.13162397491196-(2.16808312757893/(((((0.431909667821357*A73)-((-0.0167784195698335/(((0.431909667821357*A73)/((((0.431909667821357*A73)-(-0.0167784195698335*(((((A73-(((((((1.88465635878438/-3.71932448578621)*(0.431909667821357/3.76768892884125))/1.88465635878438)*-0.0167784195698335)/-0.0167784195698335)*(A73/1.88465635878438))/-1.49309800030003))*A73)/-0.386597278649733)*-0.0167784195698335)/(A73/4.51324442069043))))*A73)-A73))+(A73/(((A73/2.16808312757893)*A73)/((((3.12272356478096-((-0.0167784195698335/(0.514893463988092/3.76768892884125))*-0.0167784195698335))*A73)-A73)/-3.71932448578621)))))*-0.0167784195698335))*-0.0167784195698335)-A73)-4.00377146300127)))*((((0.431909667821357*A73)-((-0.0167784195698335/((-3.71932448578621-A73)/-3.71932448578621))*0.431909667821357))*(A73/((-0.115451464527423*((A73*(((((0.431909667821357*A73)-((((A73*(0.452033001101718*-4.83361099492419))/3.76768892884125)+(((-0.0167784195698335-(((0.452033001101718*A73)*(A73/-3.71932448578621))/(((((((0.514893463988092-((A73*(0.452033001101718*-4.83361099492419))/3.76768892884125))/A73)+0.431909667821357)*A73)-A73)/-3.71932448578621)-((((((0.431909667821357*0.431909667821357)-(((-0.0167784195698335*A73)*0.431909667821357)-4.00377146300127))+(0.431909667821357/1.88465635878438))*-0.0167784195698335)/-0.0167784195698335)+A73))))*A73)/1.88465635878438))-4.00377146300127))+(A73/1.88465635878438))*(0.431909667821357/(((4.41648285747342/2.16808312757893)*2.12888202884512)/-2.20728811496213)))+((((((((0.431909667821357*(A73*0.510199239691966))-((-0.0167784195698335/(((A73*(A73/((1.88465635878438*((A73*(((((0.431909667821357*A73)-(((((((((A73*A73)/((((((0.431909667821357*(((((4.00377146300127*(0.514893463988092*((((((((((A73*A73)-(-0.0167784195698335/((((((((0.431909667821357*A73)-((((A73*1.73899989717253)-A73)*-0.0167784195698335)/((-0.386597278649733+(((((-0.386597278649733+((0.431909667821357*A73)-A73))*A73)-1.88465635878438)*A73)--0.0167784195698335))*A73)))*A73)--3.41029914190417)/-3.71932448578621)*0.431909667821357)*0.510199239691966)-A73)))*A73)-A73)/-3.71932448578621)*A73)/A73)/-0.0167784195698335)+-0.0167784195698335)/A73)))--0.0167784195698335)/A73)*-0.115451464527423)*(((((((-0.115451464527423/(((((-0.0167784195698335*1.86470121364556)*A73)-A73)*-0.115451464527423)*(((((((-0.115451464527423/3.76768892884125)*A73)-A73)*-0.115451464527423)*((((((((((0.431909667821357*A73)-((-0.0167784195698335/(((-0.930607149269186*((((3.13162397491196-(2.16808312757893/(((((3.76768892884125*A73)-((-0.0167784195698335/(((0.431909667821357*A73)/((((0.431909667821357*A73)-(-0.0167784195698335*(((((A73-((-0.115451464527423*((A73*0.510199239691966)-1.88465635878438))/-1.49309800030003))*A73)/-0.386597278649733)*-0.0167784195698335)/(A73/4.51324442069043))))*A73)-A73))+(A73/(((A73/2.16808312757893)*A73)/((((3.12272356478096-((-0.0167784195698335/A73)*-0.0167784195698335))*A73)-A73)/-3.71932448578621)))))*-0.0167784195698335))*-0.0167784195698335)-A73)-4.00377146300127)))*((((0.431909667821357*A73)-((-0.0167784195698335/((-3.71932448578621-A73)/-3.71932448578621))*0.431909667821357))*(A73/((0.431909667821357-((-0.0167784195698335*1.86470121364556)*1.15661677800643))-(A73/A73))))-(A73/A73)))-(A73/1.88465635878438))/0.431909667821357))/0.431909667821357)*1.15661677800643))*0.431909667821357))*A73)-(-0.0167784195698335*1.86470121364556))-1.86470121364556)-(((((1.88465635878438/A73)*(0.431909667821357/3.76768892884125))/1.88465635878438)*-0.0167784195698335)/-0.0167784195698335))*A73)-A73)/-2.20728811496213)/-3.71932448578621))-1.86470121364556)/-3.71932448578621)))*A73)-A73)*-0.115451464527423)*((((-0.386597278649733+((0.431909667821357*A73)-A73))*A73)-((0.431909667821357*A73)-((((A73*(0.452033001101718*-4.83361099492419))/3.76768892884125)+(((-0.0167784195698335-(((0.452033001101718*A73)*(A73/-3.71932448578621))/((((((A73*(((((0.431909667821357*A73)-((((A73*(0.452033001101718*-4.83361099492419))/3.76768892884125)+(((-0.0167784195698335-(((0.452033001101718*A73)*(A73/-3.71932448578621))/(((((((0.514893463988092-((A73*(0.452033001101718*-4.83361099492419))/3.76768892884125))/A73)+0.431909667821357)*A73)-A73)/-3.71932448578621)-((((((0.431909667821357*0.431909667821357)-(((-0.0167784195698335*A73)*0.431909667821357)-4.00377146300127))+(0.431909667821357/1.88465635878438))*-0.0167784195698335)/-0.0167784195698335)+A73))))*A73)/1.88465635878438))-4.00377146300127))+(A73/1.88465635878438))*(0.431909667821357/(((4.41648285747342/2.16808312757893)*2.12888202884512)/-2.20728811496213)))+((((((((0.431909667821357*(A73*0.510199239691966))-((-0.0167784195698335/(((A73*(A73/((1.88465635878438*((A73*(((((0.431909667821357*A73)-(((((((((A73*A73)/((((((0.431909667821357*(((((4.00377146300127*(0.514893463988092*((((((((((-0.0167784195698335*A73)-(-0.0167784195698335/((((((((0.431909667821357*A73)-((((A73*1.73899989717253)-A73)*-0.0167784195698335)/((-0.386597278649733+(((((-0.386597278649733+((0.431909667821357*A73)-A73))*A73)-1.88465635878438)*A73)--0.0167784195698335))*A73)))*A73)--3.41029914190417)/-3.71932448578621)*0.431909667821357)*0.510199239691966)-A73)))*A73)-A73)/-3.71932448578621)*A73)/A73)/-0.0167784195698335)+-0.0167784195698335)/3.76768892884125)))--0.0167784195698335)/A73)*-0.115451464527423)*(((((((-0.115451464527423/(((((-0.0167784195698335*1.86470121364556)*A73)-A73)*-0.115451464527423)*(((((((-0.115451464527423/3.76768892884125)*A73)-A73)*-0.115451464527423)*((((((((((0.431909667821357*A73)-((-0.0167784195698335/((((((((-0.930607149269186*((((3.13162397491196-(2.16808312757893/(((((0.431909667821357*A73)-((-0.0167784195698335/(((0.431909667821357*A73)/((((0.431909667821357*A73)-(-0.0167784195698335*(((((A73-(((((((1.88465635878438/-3.71932448578621)*(0.431909667821357/3.76768892884125))/1.88465635878438)*-0.0167784195698335)/-0.0167784195698335)*(A73/1.88465635878438))/-1.49309800030003))*A73)/-0.386597278649733)*-0.0167784195698335)/(A73/4.51324442069043))))*A73)-A73))+(A73/(((A73/2.16808312757893)*A73)/((((3.12272356478096-((-0.0167784195698335/(0.514893463988092/3.76768892884125))*-0.0167784195698335))*A73)-A73)/-3.71932448578621)))))*-0.0167784195698335))*-0.0167784195698335)-A73)-4.00377146300127)))*((((0.431909667821357*A73)-((-0.0167784195698335/((-3.71932448578621-A73)/-3.71932448578621))*0.431909667821357))*(A73/((-0.115451464527423*((A73*(((((0.431909667821357*A73)-((((A73*(0.452033001101718*-4.83361099492419))/3.76768892884125)+(((-0.0167784195698335-(((0.452033001101718*A73)*(A73/-3.71932448578621))/(((((((0.514893463988092-((A73*(0.452033001101718*-4.83361099492419))/3.76768892884125))/A73)+0.431909667821357)*A73)-A73)/-3.71932448578621)-((((((0.431909667821357*0.431909667821357)-(((-0.0167784195698335*A73)*0.431909667821357)-4.00377146300127))+(0.431909667821357/1.88465635878438))*0.452033001101718)/-0.0167784195698335)+A73))))*A73)/1.88465635878438))-4.00377146300127))+(A73/1.88465635878438))*(0.431909667821357/(((4.41648285747342/2.16808312757893)*2.12888202884512)/-2.20728811496213)))+((((((((0.431909667821357*(A73*0.510199239691966))-((-0.0167784195698335/(((A73*(A73/((1.88465635878438*((A73*(((((0.431909667821357*A73)-(((((((((A73*A73)/((((((0.431909667821357*(((((4.00377146300127*(0.514893463988092*((((((((((A73*A73)-(-0.0167784195698335/((((((((0.431909667821357*A73)-((((A73*1.73899989717253)-A73)*-0.0167784195698335)/((-0.386597278649733+(((((-0.386597278649733+((0.431909667821357*A73)-A73))*A73)-1.88465635878438)*A73)--0.0167784195698335))*A73)))*A73)--3.41029914190417)/-3.71932448578621)*0.431909667821357)*0.510199239691966)-A73)))*A73)-A73)/-3.71932448578621)*A73)/A73)/-0.0167784195698335)+-0.0167784195698335)/3.76768892884125)))--0.0167784195698335)/A73)*-0.115451464527423)*(((((((-0.115451464527423/(((((-0.0167784195698335*1.86470121364556)*A73)-A73)*-0.115451464527423)*(((((((-0.115451464527423/3.76768892884125)*A73)-A73)*-0.115451464527423)*((((((((((0.431909667821357*A73)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73)/((((0.431909667821357*A73)-(-0.0167784195698335*(((((A73-((-0.115451464527423*((A73*0.510199239691966)-1.88465635878438))/-1.49309800030003))*A73)/-0.386597278649733)*-0.0167784195698335)/(A73/4.51324442069043))))*A73)-A73))+(A73/(((A73/2.16808312757893)*A73)/((((3.12272356478096-((-0.0167784195698335/A73)*-0.0167784195698335))*A73)-A73)/-3.71932448578621)))))*-0.0167784195698335))*-0.0167784195698335)-A73)-4.00377146300127)))*((((0.431909667821357*A73)-((-0.0167784195698335/((-3.71932448578621-A73)/-3.71932448578621))*0.431909667821357))*(A73/((0.431909667821357-((-0.0167784195698335*1.86470121364556)*1.15661677800643))-(A73/A73))))-(A73/A73)))-(A73/1.88465635878438))/0.431909667821357))/0.431909667821357)*1.15661677800643))*0.431909667821357))*A73)-(-0.0167784195698335*1.86470121364556))-1.86470121364556)-(((((1.88465635878438/A73)*(0.431909667821357/3.76768892884125))/1.88465635878438)*-0.0167784195698335)/-0.0167784195698335))*A73)-A73)/-2.20728811496213)/-3.71932448578621))-1.86470121364556)/-3.71932448578621)))*A73)-A73)*-0.115451464527423)*((((-0.386597278649733+((0.431909667821357*A73)-A73))*A73)-((0.431909667821357*A73)-((((A73*(0.452033001101718*-4.83361099492419))/3.76768892884125)+(((-0.0167784195698335-(((0.452033001101718*A73)*(A73/-3.71932448578621))/((((((A73*(((((0.431909667821357*A73)-((((A73*(0.452033001101718*-4.83361099492419))/3.76768892884125)+(((-0.0167784195698335-(((0.452033001101718*A73)*(A73/-3.71932448578621))/(((((((0.514893463988092-(((2.16808312757893/(((((A73*A73)-((-0.0167784195698335/(((0.431909667821357*A73)/(A73*(A73-A73)))+(A73/(((A73/2.16808312757893)*A73)/((((3.12272356478096-((A73/(0.514893463988092/3.76768892884125))*-0.0167784195698335))*-0.930607149269186)--0.0167784195698335)/-3.71932448578621)))))*-0.0167784195698335))*-0.0167784195698335)-A73)-A73))-A73)*-0.115451464527423))/A73)+0.431909667821357)*A73)-A73)/-3.71932448578621)-((((((0.431909667821357*0.431909667821357)-(((-0.0167784195698335*A73)*0.431909667821357)-4.00377146300127))+(0.431909667821357/1.88465635878438))*-0.0167784195698335)/-0.0167784195698335)+A73))))*A73)/1.88465635878438))-4.00377146300127))+(A73/1.88465635878438))*(0.431909667821357/(((4.41648285747342/2.16808312757893)*2.12888202884512)/-2.20728811496213)))+((((((((0.431909667821357*(A73*0.510199239691966))-((-0.0167784195698335/(((A73*(A73/((1.88465635878438*((A73*(((((0.431909667821357*A73)-(((((((((A73*A73)/((((((0.431909667821357*(((((4.00377146300127*(0.514893463988092*(((((((1.88465635878438-A73)/-3.71932448578621)*A73)/A73)/-0.0167784195698335)+-0.0167784195698335)/3.76768892884125)))--0.0167784195698335)/A73)*-0.115451464527423)*(((((((-0.115451464527423/(((((-0.0167784195698335*1.86470121364556)*A73)-A73)*-0.115451464527423)*(((4.00377146300127*(0.514893463988092*((A73+-0.0167784195698335)/A73)))--0.0167784195698335)/A73)))*A73)-A73)*-0.115451464527423)*((((-0.386597278649733+((0.431909667821357*A73)-A73))*A73)-((0.431909667821357*A73)-((((A73*(0.452033001101718*-4.83361099492419))/3.76768892884125)+(((-0.0167784195698335-(((0.452033001101718*A73)*(A73/-3.71932448578621))/(((((A73+0.431909667821357)*A73)-A73)/-3.71932448578621)-(((0.431909667821357*A73)/-0.0167784195698335)+A73))))*A73)/1.88465635878438))-4.00377146300127)))/-3.71932448578621))-1.86470121364556)/-3.71932448578621)))/-0.0167784195698335)+-0.0167784195698335)/3.76768892884125)*(A73/A73))-1.15661677800643))*0.431909667821357)*(((0.514893463988092-1.86470121364556)/((((-0.0167784195698335-(4.51431360633113*-0.0167784195698335))*A73)/4.07385778887162)+(0.431909667821357/(1.88465635878438/(0.431909667821357/A73)))))*-0.0167784195698335))+((0.431909667821357*A73)-(((-3.71932448578621+3.12272356478096)+-0.386597278649733)*-0.0167784195698335)))*A73)-A73)*0.431909667821357)-(-0.0167784195698335-A73)))+(A73/1.88465635878438))*-0.0167784195698335)+(((((A73*(0.452033001101718*A73))/3.76768892884125)+(A73/1.88465635878438))-(-0.0167784195698335/(0.431909667821357-((-0.0167784195698335*1.86470121364556)*(((0.431909667821357*A73)-((-0.0167784195698335/(A73*1.88465635878438))*0.431909667821357))*1.88465635878438)))))-A73)))-4.00377146300127))-(A73/A73))))-(A73/A73))/-3.71932448578621))*0.431909667821357))*A73)--0.0167784195698335)-1.86470121364556)-((((((((4.41648285747342/2.16808312757893)*2.12888202884512)/-2.20728811496213)/-3.71932448578621)*(A73+3.12272356478096))/1.88465635878438)*-0.0167784195698335)/-0.0167784195698335))*A73)-A73)))+0.431909667821357)*A73)-A73)/-3.71932448578621)-(((0.431909667821357*A73)/-0.0167784195698335)+A73))))*A73)/A73))-4.00377146300127)))/-3.71932448578621))-1.86470121364556)/-3.71932448578621)))/-0.0167784195698335)+-0.0167784195698335)/3.76768892884125)*(A73/A73))-1.15661677800643))*0.431909667821357)*(((0.514893463988092-1.86470121364556)/((((-0.0167784195698335-(4.51431360633113*2.16808312757893))*A73)/4.07385778887162)+(0.431909667821357/(1.88465635878438/(0.431909667821357/A73)))))*-0.0167784195698335))+((0.431909667821357*A73)-(((-3.71932448578621+3.12272356478096)+-0.386597278649733)*-0.0167784195698335)))*A73)-A73)*0.431909667821357)-4.00377146300127))+(A73/1.88465635878438))*-0.0167784195698335)+(((((A73*(0.452033001101718*A73))/3.76768892884125)+(A73/1.88465635878438))-(-0.0167784195698335/(0.431909667821357-((-0.0167784195698335*1.86470121364556)*0.510199239691966))))-A73)))-4.00377146300127))-(A73/A73))))-(A73/A73))/-3.71932448578621))*0.431909667821357))*A73)--0.0167784195698335)-1.86470121364556)-((((((((4.41648285747342/2.16808312757893)*2.12888202884512)/-2.20728811496213)/-3.71932448578621)*(A73+3.12272356478096))/1.88465635878438)*-0.0167784195698335)/-0.0167784195698335))*A73)-A73)))-4.00377146300127))-(A73/A73))))-(A73/A73)))-(A73/1.88465635878438))/-3.71932448578621))/0.431909667821357)-((-0.0167784195698335/(((A73*(A73/((1.88465635878438*((A73*(((((0.431909667821357*A73)-A73)+(A73/1.88465635878438))*-0.0167784195698335)+(((((A73*A73)/3.76768892884125)+(A73/1.88465635878438))-(-0.0167784195698335/(0.431909667821357-(2.16808312757893*0.510199239691966))))-A73)))-4.00377146300127))-(A73/A73))))-(A73/A73))/-3.71932448578621))*0.431909667821357))*A73)--0.0167784195698335)-1.86470121364556)-(((((((-0.115451464527423-A73)/-2.20728811496213)/-3.71932448578621)*(A73+3.12272356478096))/1.88465635878438)*-0.0167784195698335)/-0.0167784195698335))*1.15661677800643))*0.431909667821357))*A73)-(-0.0167784195698335*1.86470121364556))-1.86470121364556)-(((((1.88465635878438/A73)*(0.431909667821357/3.76768892884125))/1.88465635878438)*-0.0167784195698335)/-0.0167784195698335))*A73)-A73)/-2.20728811496213)/-3.71932448578621))-1.86470121364556)/-3.71932448578621)))*A73)-A73)*-0.115451464527423)*((((-0.386597278649733+((0.431909667821357*A73)-A73))*A73)-((0.431909667821357*A73)-((((A73*(0.452033001101718*-4.83361099492419))/3.76768892884125)+(((-0.0167784195698335-(((0.452033001101718*A73)*(A73/-3.71932448578621))/(((((A73+0.431909667821357)*A73)-A73)/-3.71932448578621)-(((0.431909667821357*A73)/-0.0167784195698335)+A73))))*A73)/1.88465635878438))-4.00377146300127)))/-3.71932448578621))-1.86470121364556)/-3.71932448578621)))/-0.0167784195698335)+-0.0167784195698335)/3.76768892884125)*(A73/A73))-1.15661677800643))*0.431909667821357)*(((0.514893463988092-1.86470121364556)/((((-0.0167784195698335-(4.51431360633113*-0.0167784195698335))*A73)/4.07385778887162)+(0.431909667821357/(1.88465635878438/(0.431909667821357/A73)))))*-0.0167784195698335))+((0.431909667821357*A73)-(((-3.71932448578621+3.12272356478096)+-0.386597278649733)*-0.0167784195698335)))*A73)-A73)*0.431909667821357)-(-0.0167784195698335-A73)))+(A73/1.88465635878438))*-0.0167784195698335)+(((((A73*(0.452033001101718*A73))/3.76768892884125)+(A73/1.88465635878438))-A73)-A73)))-4.00377146300127))-(A73/A73))))-(A73/A73))/-3.71932448578621))*0.431909667821357))*A73)--0.0167784195698335)-1.86470121364556)-((((((((4.41648285747342/2.16808312757893)*2.12888202884512)/-2.20728811496213)/-3.71932448578621)*(A73+3.12272356478096))/1.88465635878438)*-0.0167784195698335)/-0.0167784195698335))*A73)-A73)))+0.431909667821357)*A73)-A73)/-3.71932448578621)-(((0.431909667821357*A73)/-0.0167784195698335)+A73))))*A73)/1.88465635878438))-4.00377146300127)))/-3.71932448578621))-1.86470121364556)/-3.71932448578621)))/-0.0167784195698335)+-0.0167784195698335)/3.76768892884125)*(A73/A73))-1.15661677800643))*0.431909667821357)*(((0.514893463988092-1.86470121364556)/((((-0.0167784195698335-(4.51431360633113*2.16808312757893))*A73)/4.07385778887162)+(0.431909667821357/(1.88465635878438/(0.431909667821357/A73)))))*-0.386597278649733))+((0.431909667821357*A73)-(((-3.71932448578621+3.12272356478096)+-0.386597278649733)*-0.0167784195698335)))*A73)-A73)*0.431909667821357)-4.00377146300127))+(A73/1.88465635878438))*-0.0167784195698335)+(((((A73*(0.452033001101718*A73))/3.76768892884125)+(A73/1.88465635878438))-(-0.0167784195698335/(0.431909667821357--0.0167784195698335)))-A73)))-4.00377146300127))-(A73/A73))))-(A73/A73))/-3.71932448578621))*0.431909667821357))*A73)--0.0167784195698335)-1.86470121364556)-((((((((4.41648285747342/2.16808312757893)*2.12888202884512)/-2.20728811496213)/-3.71932448578621)*(A73+3.12272356478096))/1.88465635878438)*-0.0167784195698335)/-0.0167784195698335))*A73)-A73)))-4.00377146300127))-(A73/A73))))-(A73/A73)))-(A73/1.88465635878438))/-3.71932448578621))/0.431909667821357)*1.15661677800643))*0.431909667821357))*A73)-(-0.0167784195698335*1.86470121364556))-1.86470121364556)-(((((1.88465635878438/A73)*(0.431909667821357/3.76768892884125))/1.88465635878438)*-0.0167784195698335)/-0.0167784195698335))*A73)-A73)/-2.20728811496213)/-3.71932448578621)*(A73+3.12272356478096))/1.88465635878438)*-0.0167784195698335)/-0.0167784195698335))*A73)-A73)))-4.00377146300127))-(A73/A73))))-(((((A73/((-0.0167784195698335/3.76768892884125)+(A73*1.88465635878438)))*A73)-A73)/-3.32546583079217)/A73))))/3.76768892884125)+(A73/1.88465635878438))-(-0.0167784195698335/(0.431909667821357-((-0.0167784195698335*1.86470121364556)*0.510199239691966))))-((((((((((0.431909667821357*A73)-((-0.0167784195698335/(((-0.930607149269186*((((3.13162397491196-(2.16808312757893/(((((0.431909667821357*(1.88465635878438/-3.71932448578621))-((-0.0167784195698335/(((0.431909667821357*A73)/((((0.431909667821357*A73)-(-0.0167784195698335*(((((A73-((-0.115451464527423*((A73*0.510199239691966)-1.88465635878438))/-1.49309800030003))*A73)/-0.386597278649733)*-0.0167784195698335)/(A73/4.51324442069043))))*A73)-A73))+(A73/(((A73/2.16808312757893)*A73)/((((3.12272356478096-((-0.0167784195698335/(0.514893463988092/3.76768892884125))*-0.0167784195698335))*A73)-A73)/-3.71932448578621)))))*-0.0167784195698335))*-0.0167784195698335)-A73)-4.00377146300127)))*((((0.431909667821357*A73)-((-0.0167784195698335/((-3.71932448578621-A73)/-3.71932448578621))*0.431909667821357))*(A73/((-0.115451464527423*((A73*(((((0.431909667821357*A73)-((((A73*(0.452033001101718*-4.83361099492419))/3.76768892884125)+(((-0.0167784195698335-((((0.431909667821357*A73)*A73)*(A73/-3.71932448578621))/(((-0.0167784195698335-A73)/-3.71932448578621)-(((0.431909667821357*A73)/-0.0167784195698335)+A73))))*A73)/1.88465635878438))-4.00377146300127))+(A73/1.88465635878438))*(0.431909667821357/(((4.41648285747342/2.16808312757893)*2.12888202884512)/-2.20728811496213)))+((((((((0.431909667821357*(A73*0.510199239691966))-((-0.0167784195698335/(((A73*(A73/((-0.115451464527423*((A73*(((((0.431909667821357*A73)-(((((((((A73*A73)/((((((0.431909667821357*((((A73*(0.452033001101718*-4.83361099492419))/3.76768892884125)*-0.115451464527423)*((((((2.16808312757893/(((((A73*A73)-((-0.0167784195698335/(((0.431909667821357*A73)/(A73*(A73-A73)))+(A73/(((A73/2.16808312757893)*A73)/((((3.12272356478096-((A73/(0.514893463988092/3.76768892884125))*(((((4.41648285747342/2.16808312757893)*2.12888202884512)/-2.20728811496213)/-3.71932448578621)*(A73+3.12272356478096))))*-0.930607149269186)-A73)/-3.71932448578621)))))*-0.0167784195698335))*-0.0167784195698335)-A73)-A73))-A73)*-0.115451464527423)*((((-0.386597278649733+((0.431909667821357*A73)-A73))*A73)-1.88465635878438)/-3.71932448578621))-1.86470121364556)/-3.71932448578621)))/-0.0167784195698335)+-0.0167784195698335)/3.76768892884125)*(A73/A73))-1.15661677800643))*0.431909667821357)*((0.431909667821357*-3.71932448578621)/1.57260123980438))+((0.431909667821357*A73)-(((A73+3.12272356478096)+-0.386597278649733)*-0.0167784195698335)))*A73)-A73)*0.431909667821357)-4.00377146300127))+(A73/1.88465635878438))*-0.0167784195698335)+(((((A73*(0.431909667821357*A73))/3.76768892884125)+(A73/1.88465635878438))-(-0.0167784195698335/(0.431909667821357-((-0.0167784195698335*1.86470121364556)*(A73/A73)))))-A73)))-4.00377146300127))-(A73/A73))))-(A73/A73))/-3.71932448578621))*0.431909667821357))*A73)--0.0167784195698335)-1.86470121364556)-((((((((4.41648285747342/2.16808312757893)*((-3.71932448578621-A73)/-3.71932448578621))/-2.20728811496213)/-3.71932448578621)*(A73+3.12272356478096))/1.88465635878438)*-0.0167784195698335)/-0.0167784195698335))*A73)-A73)))-4.00377146300127))-(A73/A73))))-(A73/A73)))-(A73/1.88465635878438))/-3.71932448578621))/0.431909667821357)*1.15661677800643))*0.431909667821357))*A73)-(-0.0167784195698335*1.86470121364556))-1.86470121364556)-(((((1.88465635878438/A73)*(0.431909667821357/3.76768892884125))/1.88465635878438)*-0.0167784195698335)/-0.0167784195698335))*A73)-A73)*A73)--0.0167784195698335))))))-(A73/A73))/A73))))-(A73/A73))/-3.71932448578621))*0.431909667821357))*A73)--0.0167784195698335)-1.86470121364556)-((((((((((((((0.431909667821357*A73)-((-0.0167784195698335/(((-0.930607149269186*((((3.13162397491196-(2.16808312757893/(((((0.431909667821357*A73)-((-0.0167784195698335/(((0.431909667821357*A73)/((((A73*A73)-((-0.0167784195698335/(((((A73/((-0.386597278649733/3.76768892884125)+(A73*1.88465635878438)))*A73)-A73)/-0.386597278649733)+((4.51324442069043*-0.115451464527423)/(((A73/1.88465635878438)*A73)*(A73*-0.0167784195698335)))))*(((((A73-((-0.115451464527423*(-0.115451464527423*((A73*0.510199239691966)-1.88465635878438)))/-1.49309800030003))*A73)/-0.386597278649733)*-0.0167784195698335)/(A73/0.431909667821357))))*A73)-A73))+(4.00377146300127/(((A73/2.16808312757893)*A73)/(A73*A73)))))*-0.0167784195698335))*-0.0167784195698335)-A73)-4.00377146300127)))*(A73/((-0.115451464527423*((3.76768892884125*((((((-0.0167784195698335*A73)*0.431909667821357)-4.00377146300127)+(((((0.431909667821357*A73)-((A73*0.431909667821357)-4.00377146300127))+(A73/1.88465635878438))*(0.431909667821357/(0.431909667821357*A73)))/1.88465635878438))*-0.0167784195698335)+((-0.0167784195698335-(((((3.13162397491196-(2.16808312757893/(((((0.431909667821357*A73)-((((((A73*(0.452033001101718*-4.83361099492419))/3.76768892884125)+(A73/1.88465635878438))-(-0.0167784195698335/(0.431909667821357-((-0.115451464527423*((A73*A73)-4.00377146300127))-A73))))--3.71932448578621)*1.86470121364556))*-0.0167784195698335)-A73)-4.00377146300127)))*(A73/((-0.115451464527423*((3.76768892884125*(((((0.431909667821357*0.431909667821357)-(((-0.0167784195698335*A73)*0.431909667821357)-4.00377146300127))+(0.431909667821357/1.88465635878438))*-0.0167784195698335)+(((((A73*(0.452033001101718*-4.83361099492419))/3.76768892884125)+(A73/1.88465635878438))-(-0.0167784195698335/(0.431909667821357-((-0.0167784195698335*1.86470121364556)*1.15661677800643))))--0.0167784195698335)))-4.00377146300127))-(A73/A73))))-(A73/1.88465635878438))/-3.71932448578621)/(0.431909667821357-((-0.0167784195698335*1.86470121364556)*0.510199239691966))))--0.0167784195698335)))-4.00377146300127))-(A73/A73))))-(A73/1.88465635878438))/-3.71932448578621))/0.431909667821357)*1.15661677800643))*0.431909667821357))*A73)--0.0167784195698335)-1.86470121364556)-(((((1.88465635878438/-3.71932448578621)*(0.431909667821357/3.76768892884125))/1.88465635878438)*-0.0167784195698335)/-0.0167784195698335))*A73)-A73)/-2.20728811496213)/-3.71932448578621)*(A73+3.12272356478096))/1.88465635878438)*-0.0167784195698335)/-0.0167784195698335))*A73)-A73)))-4.00377146300127))-(A73/A73))))-((A73/2.16808312757893)*A73))/-3.71932448578621))/0.431909667821357)*(0.431909667821357/(((4.41648285747342/(-3.71932448578621--0.0167784195698335))*2.12888202884512)/-0.115451464527423))))*0.431909667821357))*A73)--0.0167784195698335)-1.86470121364556)-((((((((((((((0.431909667821357*A73)-(((3.76768892884125*(((((0.431909667821357*A73)-((((0.431909667821357*A73)-(((3.76768892884125*(((((0.431909667821357*A73)-(1.88465635878438-A73))+(A73/1.88465635878438))*-0.0167784195698335)+((((-0.0167784195698335*A73)*0.431909667821357)-(-0.0167784195698335/(0.431909667821357-((-0.0167784195698335*1.86470121364556)*0.510199239691966))))--0.0167784195698335)))/(((-0.930607149269186*((((3.13162397491196-(2.16808312757893/((((0.431909667821357*(((((-0.0167784195698335*1.86470121364556)*A73)-A73)*-0.115451464527423)*((((((((1.88465635878438/-3.71932448578621)*(0.431909667821357/3.76768892884125))/1.88465635878438)-A73)*-0.115451464527423)*((4.00377146300127-1.88465635878438)/((-0.930607149269186*((((3.13162397491196-(2.16808312757893/(((((0.431909667821357*A73)-((-0.0167784195698335/(((0.431909667821357*A73)/((((0.431909667821357*A73)-((-0.0167784195698335/(((((A73/((-0.386597278649733/3.76768892884125)+(A73*1.88465635878438)))*A73)-A73)/-0.386597278649733)+((4.51324442069043*-0.115451464527423)/(((A73/1.88465635878438)*A73)*(A73*-0.0167784195698335)))))*(((((A73-(((A73-((-0.115451464527423*((A73*0.510199239691966)-1.88465635878438))/-1.49309800030003))*A73)/-0.386597278649733))*A73)/-0.386597278649733)*-0.0167784195698335)/(A73/0.431909667821357))))*A73)-A73))+(4.00377146300127/(((A73/2.16808312757893)*A73)/(A73*A73)))))*-0.0167784195698335))*-0.0167784195698335)-A73)-4.00377146300127)))*(A73/((-0.115451464527423*((3.76768892884125*((((((-0.0167784195698335*A73)*0.431909667821357)-4.00377146300127)+(((((0.431909667821357*A73)-((A73*0.431909667821357)-4.00377146300127))+(A73/1.88465635878438))*(0.431909667821357/(0.431909667821357*A73)))/1.88465635878438))*-0.0167784195698335)+(((-0.0167784195698335/(0.431909667821357-(2.16808312757893*0.510199239691966)))-(((((3.13162397491196-(2.16808312757893/(((((0.431909667821357*A73)-((((((A73*(0.452033001101718*-4.83361099492419))/3.76768892884125)+(A73/1.88465635878438))-(-0.0167784195698335/(0.431909667821357-((-0.115451464527423*((A73*A73)-4.00377146300127))-A73))))--3.71932448578621)*1.86470121364556))*-0.0167784195698335)-A73)-4.00377146300127)))*(A73/((-0.115451464527423*((3.76768892884125*(((((0.431909667821357*0.431909667821357)-(((-0.0167784195698335*A73)*0.431909667821357)-4.00377146300127))+(0.431909667821357/1.88465635878438))*-0.0167784195698335)+(((((A73*(0.452033001101718*-4.83361099492419))/3.76768892884125)+(A73/1.88465635878438))-(-0.0167784195698335/(0.431909667821357-((-0.0167784195698335*1.86470121364556)*1.15661677800643))))--0.0167784195698335)))-4.00377146300127))-(A73/A73))))-(A73/1.88465635878438))/-3.71932448578621)/(0.431909667821357-((-0.0167784195698335*1.86470121364556)*0.510199239691966))))--0.0167784195698335)))-4.00377146300127))-(A73/A73))))-(A73/1.88465635878438))/-3.71932448578621))/0.431909667821357)))-1.86470121364556)/-3.71932448578621)))/-0.0167784195698335)+-0.0167784195698335)-4.00377146300127)))*(A73/((-0.115451464527423*((3.76768892884125*(((((0.431909667821357*A73)-(((((((4.41648285747342/2.16808312757893)*2.12888202884512)/-2.20728811496213)/-3.71932448578621)*(A73+3.12272356478096))/1.88465635878438)-A73))+((((((0.431909667821357*A73)-((A73*0.431909667821357)-4.00377146300127))+(A73/1.88465635878438))*(0.431909667821357/(((-0.930607149269186*((((3.13162397491196-(2.16808312757893/((((0.431909667821357*(((((-0.0167784195698335*1.86470121364556)*A73)-A73)*-0.115451464527423)*(((((((-0.115451464527423/3.76768892884125)*A73)-A73)*-0.115451464527423)*((4.00377146300127-1.88465635878438)/(-3.71932448578621--0.0167784195698335)))-1.86470121364556)/-3.71932448578621)))/-0.0167784195698335)+-0.0167784195698335)-4.00377146300127)))*(A73/((-0.115451464527423*((3.76768892884125*(((((0.431909667821357*A73)-((((A73/3.76768892884125)*(A73/4.51324442069043))*A73)-A73))+((((((0.431909667821357*A73)-((A73*0.431909667821357)-4.00377146300127))+(A73/1.88465635878438))*(0.431909667821357/(0.431909667821357*A73)))+((((((((0.431909667821357*4.41648285747342)-((-0.0167784195698335/(((-0.0167784195698335*1.86470121364556)*0.510199239691966)/-3.71932448578621))*0.431909667821357))*A73)--0.0167784195698335)-1.86470121364556)-(((((((-0.115451464527423-A73)/-2.20728811496213)/-3.71932448578621)*(A73+3.12272356478096))/1.88465635878438)*-0.0167784195698335)/-0.0167784195698335))*A73)-A73))/1.88465635878438))*-0.0167784195698335)+(((((A73*(0.452033001101718*-4.83361099492419))/3.76768892884125)+(3.76768892884125/1.88465635878438))-(-0.0167784195698335/((((A73/4.00377146300127)*((3.76768892884125*(((((0.431909667821357*A73)-((((A73/3.76768892884125)*(A73/4.51324442069043))*A73)-A73))+((((A73+(A73/1.88465635878438))*(A73+3.12272356478096))+((((((((0.431909667821357*4.41648285747342)-((-0.0167784195698335/(((-0.0167784195698335*1.86470121364556)*0.510199239691966)/-3.71932448578621))*0.431909667821357))*A73)--0.0167784195698335)-1.86470121364556)-(((((((A73*1.73899989717253)-((-3.32546583079217*0.431909667821357)/A73))*-0.0167784195698335)*(A73+3.12272356478096))/1.88465635878438)*-0.0167784195698335)/-0.0167784195698335))*A73)-A73))/1.88465635878438))*-0.0167784195698335)+(((((A73*(0.452033001101718*-4.83361099492419))/3.76768892884125)+(3.76768892884125/1.88465635878438))-(-0.0167784195698335/((((A73/1.88465635878438)*(((3.13162397491196-(2.16808312757893/(((((0.431909667821357*A73)-((4.00377146300127/(((0.431909667821357*A73)/((((0.431909667821357*A73)-(-0.0167784195698335*(((((A73-((-0.115451464527423*((A73*0.510199239691966)-1.88465635878438))/-1.49309800030003))*A73)/-0.386597278649733)*-0.0167784195698335)/(A73/4.51324442069043))))*A73)-A73))+(A73/(((A73/2.16808312757893)*A73)/((((((-0.0167784195698335/((-3.71932448578621-A73)/-3.71932448578621))*0.431909667821357)-((-0.0167784195698335/(0.514893463988092/3.76768892884125))*-0.0167784195698335))*A73)-A73)/-3.71932448578621)))))*-0.0167784195698335))*-0.0167784195698335)-A73)-4.00377146300127)))*((((0.431909667821357*A73)-((-0.0167784195698335/((-3.71932448578621-A73)/-3.71932448578621))*0.431909667821357))*(A73/((-0.115451464527423*((A73*(((((0.431909667821357*A73)-((((A73*(0.452033001101718*-4.83361099492419))/3.76768892884125)+(((-0.0167784195698335-((((0.431909667821357*A73)*A73)*(A73/-3.71932448578621))/(((-0.0167784195698335-A73)/-3.71932448578621)-(((0.431909667821357*A73)/-0.0167784195698335)+A73))))*A73)/1.88465635878438))-4.00377146300127))+(A73/1.88465635878438))*(0.431909667821357/(((4.41648285747342/2.16808312757893)*2.12888202884512)/-2.20728811496213)))+-0.0167784195698335))-4.00377146300127))-(A73/A73))))-(A73/A73)))-(A73/1.88465635878438)))*(A73*A73))-((-0.0167784195698335*1.86470121364556)*0.510199239691966))))--0.0167784195698335)))-4.00377146300127))*(A73*A73))-((-0.0167784195698335*1.86470121364556)*0.510199239691966))))--0.0167784195698335)))-4.00377146300127))-(A73/A73))))-(A73/(A73+3.12272356478096)))/-3.71932448578621))/0.431909667821357)*A73)))+((((((((0.431909667821357*A73)-((-0.0167784195698335/(((A73*(A73/((1.88465635878438*((A73*(((((0.431909667821357*A73)-A73)+(A73/1.88465635878438))*-0.0167784195698335)+(((((A73*A73)/3.76768892884125)+(A73/1.88465635878438))-(-0.0167784195698335/(0.431909667821357-(2.16808312757893*0.510199239691966))))-A73)))-4.00377146300127))-(A73/A73))))-(A73/A73))/-3.71932448578621))*0.431909667821357))*A73)--0.0167784195698335)-1.86470121364556)-(((((((-0.115451464527423-A73)/-2.20728811496213)/-3.71932448578621)*(A73+3.12272356478096))/1.88465635878438)*-0.0167784195698335)/-0.0167784195698335))*A73)-A73))/1.88465635878438))*-0.0167784195698335)+(((((A73*(0.452033001101718*-4.83361099492419))/3.76768892884125)+(3.76768892884125/1.88465635878438))-(-0.0167784195698335/(0.431909667821357-((-0.0167784195698335*1.86470121364556)*0.510199239691966))))--0.0167784195698335)))-4.00377146300127))-(A73/A73))))-(A73/1.88465635878438))/-3.71932448578621))/0.431909667821357)*(((0.431909667821357*A73)-(((0.514893463988092-1.86470121364556)/((((-0.0167784195698335-(4.51431360633113*-0.0167784195698335))*A73)/4.07385778887162)+(0.431909667821357/(1.88465635878438/(0.431909667821357/A73)))))*-0.0167784195698335))*A73)))*0.431909667821357))*A73)-A73))+(A73/1.88465635878438))*-0.0167784195698335)+(((((A73*(0.452033001101718*-4.83361099492419))/3.76768892884125)+(A73/1.88465635878438))-(-0.0167784195698335/((-0.115451464527423*((A73*(((((0.431909667821357*-0.0167784195698335)-(0.431909667821357*A73))+((2.16808312757893+(A73/1.88465635878438))*-0.0167784195698335))*1.88465635878438)+((((-4.83361099492419/3.76768892884125)+(A73/1.88465635878438))-(-0.0167784195698335/(0.431909667821357-(A73*0.510199239691966))))-(((0.431909667821357*A73)/1.88465635878438)*-0.0167784195698335))))-4.00377146300127))-((-0.0167784195698335*1.86470121364556)*0.510199239691966))))--0.0167784195698335)))/(((-0.930607149269186*((((3.13162397491196-(2.16808312757893/((((0.431909667821357*(((((-0.0167784195698335*1.86470121364556)*A73)-A73)*-0.115451464527423)*(((((((-0.115451464527423/3.76768892884125)*A73)-A73)*-0.115451464527423)*((4.00377146300127-1.88465635878438)/-3.71932448578621))-1.86470121364556)/-3.71932448578621)))/-0.0167784195698335)+-0.0167784195698335)-4.00377146300127)))*(A73/((-0.115451464527423*((3.76768892884125*(((((0.431909667821357*A73)-((((-0.0167784195698335/(((0.431909667821357*A73)/((((0.431909667821357*A73)-(-0.0167784195698335*((((-0.386597278649733*A73)/-0.386597278649733)*-0.0167784195698335)/(A73/4.51324442069043))))*A73)-A73))+(A73/(((A73/2.16808312757893)*A73)/((((3.12272356478096-((-0.0167784195698335/(0.514893463988092/3.76768892884125))*-0.0167784195698335))*A73)-A73)/-3.71932448578621)))))*(A73/4.51324442069043))*A73)-A73))+((((((0.431909667821357*A73)-((A73*0.431909667821357)-4.00377146300127))+(A73/1.88465635878438))*(0.431909667821357/(0.431909667821357*A73)))+((((((((0.431909667821357*4.41648285747342)-((-0.0167784195698335/(((-0.0167784195698335*1.86470121364556)*0.510199239691966)/-3.71932448578621))*0.431909667821357))*A73)--0.0167784195698335)-1.86470121364556)-(((((((-0.115451464527423-A73)/-2.20728811496213)/-3.71932448578621)*(A73+3.12272356478096))/1.88465635878438)*-0.0167784195698335)/-0.0167784195698335))*A73)-A73))/1.88465635878438))*-0.0167784195698335)+(((((A73*(0.452033001101718*-4.83361099492419))/3.76768892884125)+(3.76768892884125/1.88465635878438))-(-0.0167784195698335/((((A73/((0.431909667821357*A73)-((-0.0167784195698335/(((A73*(A73/((1.88465635878438*((A73*(((((0.431909667821357*A73)-A73)+(A73/A73))*-0.0167784195698335)+(((((A73*(0.452033001101718*-4.83361099492419))/3.76768892884125)+(A73/1.88465635878438))-(-0.0167784195698335/(0.431909667821357-(2.16808312757893*0.510199239691966))))-A73)))-4.00377146300127))-(A73/A73))))-(A73/A73))/-3.71932448578621))*0.431909667821357)))*A73)*(A73*A73))-((-0.0167784195698335*1.86470121364556)*0.510199239691966))))--0.0167784195698335)))-4.00377146300127))-(A73/A73))))-(A73/(A73+3.12272356478096)))/-3.71932448578621))/0.431909667821357)*(((0.431909667821357*A73)-(((0.514893463988092-1.86470121364556)/((((-0.0167784195698335-(4.51431360633113*-0.0167784195698335))*A73)/4.07385778887162)+(0.431909667821357/(1.88465635878438/(0.431909667821357/A73)))))*-0.0167784195698335))*A73)))*0.431909667821357))*A73)--0.0167784195698335)-1.86470121364556)-(((((1.88465635878438/-3.71932448578621)*(((A73*(0.452033001101718*-4.83361099492419))/3.76768892884125)/3.76768892884125))/1.88465635878438)*-0.0167784195698335)/-0.0167784195698335))*A73)-A73)/-2.20728811496213)/-3.71932448578621)*(A73+3.12272356478096))/1.88465635878438)*-0.0167784195698335)/-0.0167784195698335))*A73)-A73)/-2.20728811496213)-0.431909667821357)/A73)))*A73)-1.88465635878438)/-1.62559002136753)</f>
      </c>
    </row>
    <row r="74">
      <c r="A74" t="n" s="0">
        <v>1.4272727272727272</v>
      </c>
      <c r="B74" t="n" s="0">
        <v>1.1327495218152213</v>
      </c>
      <c r="C74" s="0">
        <f>((((-0.386597278649733+((0.431909667821357*A74)-(((((((((((0.431909667821357*A74)-((-0.0167784195698335/(((-0.930607149269186*(((A74*(A74/((-0.115451464527423*((A74*(((((0.431909667821357*A74)-((A74*0.431909667821357)-4.00377146300127))+(A74/1.88465635878438))*(0.431909667821357/(((4.41648285747342/2.16808312757893)*2.12888202884512)/-2.20728811496213)))+((((((((0.431909667821357*A74)-((-0.0167784195698335/(((A74*(A74/((-4.83361099492419*(A74-4.00377146300127))-(((-0.115451464527423*((3.76768892884125*((0.431909667821357-((-0.0167784195698335*1.86470121364556)*0.510199239691966))+(((((A74*(0.452033001101718*-4.83361099492419))/3.76768892884125)+(A74/1.88465635878438))-(((((3.13162397491196-(2.16808312757893/(((((0.431909667821357*A74)-((((A74/3.76768892884125)*(A74/4.51324442069043))*A74)-A74))+(A74/1.88465635878438))*-0.0167784195698335)+(((((A74*(0.452033001101718*((A74*(A74/((-0.115451464527423*((A74*(((((((((((0.431909667821357*A74)-((-0.0167784195698335/(((-0.930607149269186*((((3.13162397491196--0.0167784195698335)*(A74/((-0.115451464527423*((3.76768892884125*(((((0.431909667821357*A74)-(((-0.0167784195698335*A74)*0.431909667821357)-4.00377146300127))+(A74/1.88465635878438))*-0.0167784195698335)+((((-0.386597278649733/3.76768892884125)+(A74/-3.71932448578621))-(-0.0167784195698335/(0.431909667821357-((-0.0167784195698335*1.86470121364556)*0.510199239691966))))--0.0167784195698335)))-(((0.431909667821357*A74)-(0.514893463988092-A74))+(A74/1.88465635878438))))-(A74/A74))))-(A74/1.88465635878438))/-3.71932448578621))/0.431909667821357)*1.15661677800643))*0.431909667821357))*A74)--0.0167784195698335)-1.86470121364556)-(((((1.88465635878438/-3.71932448578621)*(0.431909667821357/3.76768892884125))/1.88465635878438)*-0.0167784195698335)/-0.0167784195698335))*A74)-((((A74*(0.452033001101718*-4.83361099492419))/3.76768892884125)+(A74/1.88465635878438))-4.00377146300127))+(A74/1.88465635878438))*(0.431909667821357/(((4.41648285747342/2.16808312757893)*2.12888202884512)/-2.20728811496213)))+((((((((0.431909667821357*A74)-((-0.0167784195698335/((((((0.431909667821357*A74)-((-0.0167784195698335/(A74*1.88465635878438))*0.431909667821357))*A74)--0.0167784195698335)-1.86470121364556)-(((((A74/(((A74/((-0.0167784195698335/3.76768892884125)+(A74*1.88465635878438)))*A74)-A74))*(0.431909667821357/3.76768892884125))/1.88465635878438)*-0.0167784195698335)/-0.0167784195698335)))*0.431909667821357))*A74)--0.0167784195698335)-1.86470121364556)-((((((((((((((0.431909667821357*A74)-((-0.0167784195698335/(((-0.930607149269186*((((3.13162397491196-(2.16808312757893/(((((0.431909667821357*A74)-((-0.0167784195698335/(((0.431909667821357*A74)/((((0.431909667821357*A74)-(-0.0167784195698335*(((((A74-(((((((1.88465635878438/-3.71932448578621)*(0.431909667821357/3.76768892884125))/1.88465635878438)*-0.0167784195698335)/-0.0167784195698335)*(A74/1.88465635878438))/-1.49309800030003))*A74)/-0.386597278649733)*-0.0167784195698335)/(A74/4.51324442069043))))*A74)-A74))+(A74/(((A74/3.76768892884125)*A74)/((((3.12272356478096-((-0.0167784195698335/(0.514893463988092/3.76768892884125))*-0.0167784195698335))*A74)-A74)/-3.71932448578621)))))*-0.0167784195698335))*-0.0167784195698335)-A74)-4.00377146300127)))*((((0.431909667821357*A74)-((-0.0167784195698335/((-3.71932448578621-A74)/-3.71932448578621))*0.431909667821357))*(A74/((-0.115451464527423*((A74*(((((0.431909667821357*A74)-((((A74*(0.452033001101718*-4.83361099492419))/3.76768892884125)+(((-0.0167784195698335-(((0.452033001101718*A74)*(A74/(-0.115451464527423*((3.76768892884125*(((((0.431909667821357*0.431909667821357)-(((-0.0167784195698335*A74)*0.431909667821357)-4.00377146300127))+(0.431909667821357/1.88465635878438))*-0.0167784195698335)+(((((A74*(0.452033001101718*-4.83361099492419))/3.76768892884125)+(A74/1.88465635878438))-(-0.0167784195698335/(0.431909667821357-((-0.0167784195698335*1.86470121364556)*1.15661677800643))))--0.0167784195698335)))-4.00377146300127))))/(((((((0.514893463988092-((A74*(0.452033001101718*-4.83361099492419))/3.76768892884125))/A74)+0.431909667821357)*A74)-A74)/-3.71932448578621)-((((((0.431909667821357*0.431909667821357)-(((-0.0167784195698335*A74)*0.431909667821357)-4.00377146300127))+(0.431909667821357/1.88465635878438))*-0.0167784195698335)/-0.0167784195698335)+A74))))*A74)/1.88465635878438))-4.00377146300127))+(A74/1.88465635878438))*(0.431909667821357/(((4.41648285747342/2.16808312757893)*2.12888202884512)/-2.20728811496213)))+((((((((0.431909667821357*(A74*0.510199239691966))-((-0.0167784195698335/(((A74*(A74/((1.88465635878438*((A74*(((((0.431909667821357*A74)-(((((((((A74*A74)/((((((0.431909667821357*(((((4.00377146300127*(0.514893463988092*((((((((((A74*A74)-(-0.0167784195698335/((((((((0.431909667821357*A74)-((((A74*1.73899989717253)-A74)*-0.0167784195698335)/((-0.386597278649733+(((((-0.386597278649733+((0.431909667821357*A74)-A74))*A74)-1.88465635878438)*A74)--0.0167784195698335))*A74)))*A74)--3.41029914190417)/-3.71932448578621)*0.431909667821357)*0.510199239691966)-A74)))*A74)-A74)/-3.71932448578621)*A74)/A74)/-0.0167784195698335)+-0.0167784195698335)/3.76768892884125)))--0.0167784195698335)/A74)*-0.115451464527423)*(((((((-0.115451464527423/(((((-0.0167784195698335*1.86470121364556)*A74)-A74)*-0.115451464527423)*(((((((-0.115451464527423/3.76768892884125)*A74)-A74)*-0.115451464527423)*((((((((((0.431909667821357*A74)-((-0.0167784195698335/(((-3.71932448578621*((((3.13162397491196-(2.16808312757893/(((((0.431909667821357*A74)-((-0.0167784195698335/(((0.431909667821357*A74)/((((0.431909667821357*A74)-(-0.0167784195698335*(((((A74-((-0.115451464527423*((A74*0.510199239691966)-1.88465635878438))/-1.49309800030003))*A74)/-0.386597278649733)*-0.0167784195698335)/(A74/4.51324442069043))))*A74)-A74))+(A74/(((A74/2.16808312757893)*A74)/((((3.12272356478096-((-0.0167784195698335/A74)*-0.0167784195698335))*A74)-A74)/-3.71932448578621)))))*-0.0167784195698335))*-0.0167784195698335)-A74)-4.00377146300127)))*((((0.431909667821357*A74)-((-0.0167784195698335/((-3.71932448578621-A74)/-3.71932448578621))*0.431909667821357))*(A74/((0.431909667821357-((-0.0167784195698335*1.86470121364556)*1.15661677800643))-(A74/A74))))-(A74/A74)))-(A74/1.88465635878438))/0.431909667821357))/0.431909667821357)*1.15661677800643))*0.431909667821357))*A74)-(-0.0167784195698335*1.86470121364556))-1.86470121364556)-(((((1.88465635878438/A74)*(0.431909667821357/3.76768892884125))/1.88465635878438)*-0.0167784195698335)/-0.0167784195698335))*A74)-A74)/-2.20728811496213)/-3.71932448578621))-1.86470121364556)/-3.71932448578621)))*A74)-A74)*-0.115451464527423)*((((-0.386597278649733+((0.431909667821357*A74)-A74))*A74)-((0.431909667821357*A74)-((((A74*(0.452033001101718*-4.83361099492419))/3.76768892884125)+(((-0.0167784195698335-(((0.452033001101718*A74)*(A74/-3.71932448578621))/((((((A74*(((((0.431909667821357*A74)-((((A74*(0.452033001101718*-4.83361099492419))/3.76768892884125)+(((-0.0167784195698335-(((0.452033001101718*A74)*(A74/-3.71932448578621))/(((((((0.514893463988092-((A74*(0.452033001101718*-4.83361099492419))/3.76768892884125))/A74)+0.431909667821357)*A74)-A74)/(((0.431909667821357*(((((4.00377146300127*(0.514893463988092*((((((((((A74*A74)-(-0.0167784195698335/((((((((0.431909667821357*A74)-((((A74*1.73899989717253)-A74)*-0.0167784195698335)/((-0.386597278649733+(((((-0.386597278649733+((0.431909667821357*A74)-A74))*A74)-1.88465635878438)*A74)--0.0167784195698335))*A74)))*A74)--3.41029914190417)/-3.71932448578621)*0.431909667821357)*0.510199239691966)-A74)))*A74)-A74)/-3.71932448578621)*A74)/A74)/-0.0167784195698335)+-0.0167784195698335)/3.76768892884125)))--0.0167784195698335)/A74)*-0.115451464527423)*(((((((-0.115451464527423/(((((-0.0167784195698335*1.86470121364556)*A74)-A74)*-0.115451464527423)*(((((((-0.115451464527423/3.76768892884125)*A74)-A74)*-0.115451464527423)*((((((((((0.431909667821357*A74)-((-0.0167784195698335/(((-0.930607149269186*(((((3.76768892884125*((0.431909667821357-((-0.0167784195698335*1.86470121364556)*0.510199239691966))+(((((A74*(0.452033001101718*-4.83361099492419))/3.76768892884125)+(A74/1.88465635878438))-(((((3.13162397491196-(2.16808312757893/((-0.930607149269186*((((3.13162397491196-(2.16808312757893/(((((0.431909667821357*A74)-((-0.0167784195698335/(((0.431909667821357*A74)/((((0.431909667821357*A74)-((-0.115451464527423*((3.76768892884125*(((((0.431909667821357*0.431909667821357)-(((-0.0167784195698335*A74)*0.431909667821357)-4.00377146300127))+(0.431909667821357/1.88465635878438))*-0.0167784195698335)+(((((A74*(0.452033001101718*-4.83361099492419))/3.76768892884125)+(A74/1.88465635878438))-(-0.0167784195698335/(0.431909667821357-((-0.0167784195698335*1.86470121364556)*1.15661677800643))))--0.0167784195698335)))-4.00377146300127))-(A74/A74)))*A74)-A74))+(0.431909667821357/(((A74/2.16808312757893)*A74)/(A74*A74)))))*-0.0167784195698335))*-0.0167784195698335)-A74)-4.00377146300127)))*(A74/((-0.115451464527423*((3.76768892884125*((0.431909667821357*0.431909667821357)-(-3.71932448578621-4.00377146300127)))-4.00377146300127))-(A74/A74))))-(A74/1.88465635878438))/-3.71932448578621))-4.00377146300127)))*(1.86470121364556/((-0.115451464527423*((3.76768892884125*(((((0.431909667821357*0.431909667821357)-(((-0.0167784195698335*A74)*0.431909667821357)-4.00377146300127))+(A74/1.88465635878438))*-0.0167784195698335)+(((((A74*(0.452033001101718*-4.83361099492419))/3.76768892884125)+(A74/1.88465635878438))-(-0.0167784195698335/(0.431909667821357-((-0.0167784195698335*1.86470121364556)*1.15661677800643))))--0.0167784195698335)))-4.00377146300127))-(A74/A74))))-(A74/1.88465635878438))/-3.71932448578621)/(0.431909667821357-((-0.0167784195698335*1.86470121364556)*0.510199239691966))))--0.0167784195698335)))-(3.76768892884125*(((((0.431909667821357*A74)-((((A74/3.76768892884125)*(A74/4.51324442069043))*A74)-A74))+(A74/1.88465635878438))*-0.0167784195698335)+(((((A74*(0.452033001101718*((A74*(A74/((-0.115451464527423*((A74*(((((((((((0.431909667821357*A74)-((-0.0167784195698335/(((-0.930607149269186*((((3.13162397491196--0.0167784195698335)*(A74/((-0.115451464527423*((3.76768892884125*(((((0.431909667821357*A74)-(((-0.0167784195698335*A74)*0.431909667821357)-4.00377146300127))+(A74/1.88465635878438))*-0.0167784195698335)+((((-0.386597278649733/3.76768892884125)+(A74/-3.71932448578621))-(-0.0167784195698335/(0.431909667821357-(1.86470121364556*0.510199239691966))))--0.0167784195698335)))-(((0.431909667821357*A74)-(1.88465635878438-A74))+(A74/1.88465635878438))))-(A74/A74))))-(A74/1.88465635878438))/-3.71932448578621))/0.431909667821357)*1.15661677800643))*0.431909667821357))*A74)--0.0167784195698335)-1.86470121364556)-(((((1.88465635878438/-3.71932448578621)*(0.431909667821357/3.76768892884125))/1.88465635878438)*-0.0167784195698335)/-0.0167784195698335))*A74)-((((A74*(0.452033001101718*-4.83361099492419))/3.76768892884125)+(A74/1.88465635878438))-4.00377146300127))+(A74/1.88465635878438))*(0.431909667821357/(((4.41648285747342/2.16808312757893)*2.12888202884512)/-2.20728811496213)))+((((((((0.431909667821357*A74)-((-0.0167784195698335/((((((0.431909667821357*A74)-((-0.0167784195698335/(A74*1.88465635878438))*0.431909667821357))*A74)--0.0167784195698335)-1.86470121364556)-(((((-3.71932448578621/(((A74/((-0.0167784195698335/3.76768892884125)+(A74*1.88465635878438)))*A74)-A74))*(0.431909667821357/3.76768892884125))/1.88465635878438)*-0.0167784195698335)/-0.0167784195698335)))*0.431909667821357))*A74)--0.0167784195698335)-1.86470121364556)-((((((((((((((0.431909667821357*A74)-((-0.0167784195698335/(((-0.930607149269186*((((3.13162397491196-(2.16808312757893/(((((0.431909667821357*A74)-((-0.0167784195698335/(((0.431909667821357*A74)/((((0.431909667821357*A74)-(-0.0167784195698335*(((((A74-(((((((1.88465635878438/-3.71932448578621)*(0.431909667821357/3.76768892884125))/1.88465635878438)*-0.0167784195698335)/-0.0167784195698335)*(A74/1.88465635878438))/-1.49309800030003))*A74)/-0.386597278649733)*-0.0167784195698335)/(A74/4.51324442069043))))*A74)-A74))+(A74/(((A74/2.16808312757893)*A74)/((((3.12272356478096-((-0.0167784195698335/(0.514893463988092/3.76768892884125))*-0.0167784195698335))*A74)-A74)/-3.71932448578621)))))*-0.0167784195698335))*-0.0167784195698335)-1.88465635878438)-4.00377146300127)))*((((0.431909667821357*A74)-((-0.0167784195698335/((-3.71932448578621-A74)/-3.71932448578621))*0.431909667821357))*(A74/((-0.115451464527423*((A74*(((((0.431909667821357*A74)-((((A74*(0.452033001101718*-4.83361099492419))/3.76768892884125)+(((-0.0167784195698335-(((0.452033001101718*A74)*(A74/-3.71932448578621))/(((((((0.514893463988092-((A74*(0.452033001101718*-4.83361099492419))/3.76768892884125))/A74)+0.431909667821357)*A74)-A74)/-3.71932448578621)-((((((0.431909667821357*0.431909667821357)-(((-0.0167784195698335*A74)*0.431909667821357)-4.00377146300127))+(0.431909667821357/1.88465635878438))*-0.0167784195698335)/-0.0167784195698335)+A74))))*A74)/1.88465635878438))-4.00377146300127))+(A74/1.88465635878438))*(0.431909667821357/(((4.41648285747342/2.16808312757893)*2.12888202884512)/-2.20728811496213)))+((((((((0.431909667821357*(A74*0.510199239691966))-((-0.0167784195698335/(((A74*(A74/((1.88465635878438*((A74*(((((0.431909667821357*A74)-(((((((((A74*A74)/((((((0.431909667821357*(((((4.00377146300127*(0.514893463988092*((((((((((A74*A74)-(-0.0167784195698335/((((((((0.431909667821357*A74)-((((A74*1.73899989717253)-A74)*-0.0167784195698335)/(((((((((A74*A74)/((((((0.431909667821357*((((A74*(0.452033001101718*-4.83361099492419))/3.76768892884125)*-0.115451464527423)*((((((2.16808312757893/(((((A74*A74)-((-0.0167784195698335/(((0.431909667821357*A74)/(A74*(A74-A74)))+(A74/(((A74/2.16808312757893)*((((0.431909667821357*(((((-0.0167784195698335*1.86470121364556)*A74)-A74)*-0.115451464527423)*((((0.431909667821357*A74)-((A74*0.431909667821357)-4.00377146300127))+(A74/1.88465635878438))/-3.71932448578621)))/-0.0167784195698335)+-0.0167784195698335)-4.00377146300127))/((((3.12272356478096-((A74/(0.514893463988092/3.76768892884125))*-0.0167784195698335))*-0.930607149269186)-A74)/-3.71932448578621)))))*-0.0167784195698335))*-0.0167784195698335)-A74)-A74))-A74)*-0.115451464527423)*((((-0.386597278649733+((0.431909667821357*A74)-A74))*A74)-1.88465635878438)/-3.71932448578621))-1.86470121364556)/-3.71932448578621)))/-0.0167784195698335)+-0.0167784195698335)/3.76768892884125)*(A74/A74))-1.15661677800643))*0.431909667821357)*((0.431909667821357*-3.71932448578621)/1.57260123980438))+((0.431909667821357*A74)-(((A74+3.12272356478096)+-0.386597278649733)*-0.0167784195698335)))*A74)-A74)+(((1.88465635878438-1.88465635878438)*A74)--0.0167784195698335))*A74)))*A74)--3.41029914190417)/-3.71932448578621)*0.431909667821357)*0.510199239691966)-A74)))*A74)-A74)/-3.71932448578621)*A74)/A74)/-0.0167784195698335)+-0.0167784195698335)/3.76768892884125)))--0.0167784195698335)/A74)*-0.115451464527423)*(((((((-0.115451464527423/(((((-0.0167784195698335*1.86470121364556)*A74)-A74)*-0.115451464527423)*(((((((-0.115451464527423/3.76768892884125)*A74)-A74)*-0.115451464527423)*((((((((((0.431909667821357*A74)-((-0.0167784195698335/(((-0.930607149269186*((((3.13162397491196-(2.16808312757893/(((((0.431909667821357*A74)-((-0.0167784195698335/(((0.431909667821357*A74)/((((0.431909667821357*A74)-(-0.0167784195698335*(((((A74-((-0.115451464527423*((A74*0.510199239691966)-1.88465635878438))/-1.49309800030003))*A74)/-0.386597278649733)*-0.0167784195698335)/(A74/4.51324442069043))))*A74)-A74))+(A74/(((A74/2.16808312757893)*A74)/((((3.12272356478096-((-0.0167784195698335/A74)*-0.0167784195698335))*A74)-A74)/-3.71932448578621)))))*-0.0167784195698335))*-0.0167784195698335)-A74)-4.00377146300127)))*((((0.431909667821357*A74)-((-0.0167784195698335/((-3.71932448578621-A74)/-3.71932448578621))*0.431909667821357))*(A74/((0.431909667821357-((-0.0167784195698335*1.86470121364556)*1.15661677800643))-(A74/A74))))-(A74/A74)))-(A74/1.88465635878438))/0.431909667821357))/0.431909667821357)*1.15661677800643))*0.431909667821357))*A74)-(-0.0167784195698335*1.86470121364556))-1.86470121364556)-(((((1.88465635878438/A74)*(0.431909667821357/3.76768892884125))/1.88465635878438)*-0.0167784195698335)/-0.0167784195698335))*A74)-A74)/-2.20728811496213)/-3.71932448578621))-1.86470121364556)/-3.71932448578621)))*A74)-A74)*-0.115451464527423)*((((-0.386597278649733+((0.431909667821357*A74)-A74))*A74)-((0.431909667821357*A74)-((((A74*(0.452033001101718*-4.83361099492419))/3.76768892884125)+(((-0.0167784195698335-(((0.452033001101718*A74)*(A74/-3.71932448578621))/((((((A74*(((((0.431909667821357*A74)-((((A74*(0.452033001101718*-4.83361099492419))/3.76768892884125)+(((-0.0167784195698335-(((0.452033001101718*A74)*(A74/-3.71932448578621))/(((((((0.514893463988092-((A74*(0.452033001101718*-4.83361099492419))/3.76768892884125))/A74)+0.431909667821357)*A74)-A74)/-3.71932448578621)-((((((0.431909667821357*0.431909667821357)-(((-0.0167784195698335*A74)*0.431909667821357)-4.00377146300127))+(0.431909667821357/1.88465635878438))*-0.0167784195698335)/-0.0167784195698335)+A74))))*A74)/1.88465635878438))-4.00377146300127))+(A74/1.88465635878438))*(0.431909667821357/(((4.41648285747342/2.16808312757893)*2.12888202884512)/-2.20728811496213)))+((((((((0.431909667821357*(A74*0.510199239691966))-((-0.0167784195698335/(((A74*(A74/((1.88465635878438*((A74*(((((0.431909667821357*A74)-(((((((((A74*A74)/((((((0.431909667821357*(((((4.00377146300127*(0.514893463988092*((((((((((-0.0167784195698335*A74)-(-0.0167784195698335/((((((((0.431909667821357*A74)-((((A74*1.73899989717253)-A74)*-0.0167784195698335)/((-0.386597278649733+(((((-0.386597278649733+((0.431909667821357*A74)-A74))*A74)-1.88465635878438)*A74)--0.0167784195698335))*A74)))*A74)--3.41029914190417)/-3.71932448578621)*0.431909667821357)*0.510199239691966)-A74)))*A74)-A74)/-3.71932448578621)*A74)/A74)/-0.0167784195698335)+-0.0167784195698335)/3.76768892884125)))--0.0167784195698335)/A74)*-0.115451464527423)*(((((((-0.115451464527423/(((((-0.0167784195698335*1.86470121364556)*A74)-(4.41648285747342/2.16808312757893))*-0.115451464527423)*(((((((-0.115451464527423/3.76768892884125)*A74)-A74)*-0.115451464527423)*((((((((((0.431909667821357*A74)-((-0.0167784195698335/(((-0.930607149269186*((((3.13162397491196-(2.16808312757893/(((((0.431909667821357*A74)-((-0.0167784195698335/(((0.431909667821357*A74)/((((0.431909667821357*A74)-(-0.0167784195698335*(((((A74-((-0.115451464527423*((A74*0.510199239691966)-1.88465635878438))/-1.49309800030003))*A74)/-0.386597278649733)*-0.0167784195698335)/(A74/4.51324442069043))))*A74)-A74))+(A74/(((A74/2.16808312757893)*A74)/((((3.12272356478096-((-0.0167784195698335/(0.514893463988092/3.76768892884125))*-0.0167784195698335))*A74)-A74)/-3.71932448578621)))))*-0.0167784195698335))*-0.0167784195698335)-A74)-4.00377146300127)))*((((0.431909667821357*A74)-((-0.0167784195698335/((-3.71932448578621-A74)/-3.71932448578621))*0.431909667821357))*(A74/((-0.115451464527423*((A74*(((((0.431909667821357*A74)-((((A74*(0.452033001101718*-4.83361099492419))/3.76768892884125)+(((-0.0167784195698335-((((0.431909667821357*A74)*A74)*(A74/-3.71932448578621))/(((-0.0167784195698335-A74)/-3.71932448578621)-(((0.431909667821357*A74)/-0.0167784195698335)+A74))))*A74)/1.88465635878438))-4.00377146300127))+(A74/1.88465635878438))*(0.431909667821357/(((4.41648285747342/2.16808312757893)*2.12888202884512)/-2.20728811496213)))+((((((((0.431909667821357*(A74*0.510199239691966))-((-0.0167784195698335/(((A74*(1.88465635878438/((-0.115451464527423*((A74*(((((0.431909667821357*A74)-(((((((((A74*A74)/((((((0.431909667821357*(((((4.00377146300127*(0.514893463988092*((0.431909667821357*A74)-(-0.0167784195698335*(((A74*(0.452033001101718*-4.83361099492419))-((-0.0167784195698335/((A74/0.510199239691966)+(0.431909667821357/A74)))*(0.431909667821357/(((((-0.386597278649733+((0.452033001101718*A74)-(-0.0167784195698335/A74)))-4.00377146300127)/2.16808312757893)*A74)/(-0.0167784195698335/(((A74+3.12272356478096)+(((((((((0.431909667821357*A74)-(((3.76768892884125*(((((0.431909667821357*A74)-(1.88465635878438-A74))+(A74/1.88465635878438))*-0.0167784195698335)+(((((A74*(0.452033001101718*-4.83361099492419))/3.76768892884125)+(A74/1.88465635878438))-(-0.0167784195698335/(0.431909667821357-((-0.0167784195698335*1.86470121364556)*0.510199239691966))))--0.0167784195698335)))/(((-0.930607149269186*((((3.13162397491196-(2.16808312757893/((((0.431909667821357*(((((-0.0167784195698335*1.86470121364556)*A74)-(-0.0167784195698335/(((A74+3.12272356478096)+(((((A74-1.86470121364556)-(((((1.88465635878438/-3.71932448578621)*(0.431909667821357-((((-0.0167784195698335-(((0.452033001101718*A74)*(A74/-3.71932448578621))/(((((A74+0.431909667821357)*A74)-A74)/-3.71932448578621)-(((0.431909667821357*A74)/-0.0167784195698335)+A74))))*A74)*(((A74/3.76768892884125)*A74)-4.00377146300127))-A74)))/1.88465635878438)*-0.0167784195698335)/-0.0167784195698335))*A74)-A74)/-2.20728811496213))-A74)))*-0.115451464527423)*0.431909667821357))/-0.0167784195698335)+-0.0167784195698335)-4.00377146300127)))*(A74/((-0.115451464527423*((3.76768892884125*(((((0.431909667821357*A74)-(((((((4.41648285747342/2.16808312757893)*2.12888202884512)/-2.20728811496213)/-3.71932448578621)*(A74+3.12272356478096))/1.88465635878438)-A74))+((((((0.431909667821357*A74)-((A74*0.431909667821357)-4.00377146300127))+((((((((0.431909667821357*A74)-(((3.76768892884125*(((((0.431909667821357*A74)-(1.88465635878438-A74))+(A74/1.88465635878438))*-0.0167784195698335)+(((((A74*(0.452033001101718*-4.83361099492419))/3.76768892884125)+(A74/1.88465635878438))-(-0.0167784195698335/(0.431909667821357-((-0.0167784195698335*1.86470121364556)*0.510199239691966))))--0.0167784195698335)))/(-3.71932448578621-A74))*0.431909667821357))*A74)--0.0167784195698335)-1.86470121364556)-(((((1.88465635878438/-3.71932448578621)*(((1.57260123980438*(0.452033001101718*-4.83361099492419))/3.76768892884125)/3.76768892884125))/1.88465635878438)*-0.0167784195698335)/-0.0167784195698335))*A74)-A74))*(0.431909667821357/-0.0167784195698335))+((((((((((4.00377146300127*(0.514893463988092*((((A74*(0.452033001101718*-4.83361099492419))/3.76768892884125)+(3.76768892884125/1.88465635878438))-(-0.0167784195698335/((((A74/1.88465635878438)*A74)*(A74*A74))-((-0.0167784195698335*1.86470121364556)*0.510199239691966))))))--0.0167784195698335)*A74)-((-0.0167784195698335/(((A74*(A74/((1.88465635878438*((A74*(((A74+(A74/1.88465635878438))*-0.0167784195698335)+(((((A74*(0.452033001101718*-4.83361099492419))/3.76768892884125)+(A74/1.88465635878438))--0.0167784195698335)-A74)))-4.00377146300127))-(A74/A74))))-(A74/A74))/-3.71932448578621))*0.431909667821357))*A74)--0.0167784195698335)-1.86470121364556)-((((0.431909667821357*A74)/1.88465635878438)*-0.0167784195698335)/-0.0167784195698335))*A74)-A74))/1.88465635878438))*-0.0167784195698335)+(((((A74*(0.452033001101718*-4.83361099492419))/3.76768892884125)+(3.76768892884125/1.88465635878438))-(-0.0167784195698335/(0.431909667821357-((-0.0167784195698335*1.86470121364556)*0.510199239691966))))--0.0167784195698335)))-4.00377146300127))-(A74/A74))))-(((-3.71932448578621-A74)/-3.71932448578621)/1.88465635878438))/-3.71932448578621))/0.431909667821357)*(((0.431909667821357*A74)-(((0.514893463988092-1.86470121364556)/((((-0.0167784195698335-(4.51431360633113*-0.0167784195698335))*A74)/4.07385778887162)+(0.431909667821357/(1.88465635878438/(0.431909667821357/A74)))))*-0.0167784195698335))*A74)))*0.431909667821357))*A74)--0.0167784195698335)-1.86470121364556)-(((((1.88465635878438/-3.71932448578621)*(0.431909667821357-((-0.115451464527423*(((((-0.115451464527423*((A74*0.510199239691966)-1.88465635878438))-(2.16808312757893*-0.0167784195698335))/3.76768892884125)*A74)-4.00377146300127))-A74)))/1.88465635878438)*-0.0167784195698335)/-0.0167784195698335))*A74)-A74)/-2.20728811496213))-A74))))))*A74)))))--0.0167784195698335)/A74)*-0.115451464527423)*((((((2.16808312757893/(((((A74*A74)-((-0.0167784195698335/(((0.431909667821357*A74)/(A74*((0.514893463988092*((0.431909667821357*A74)-(-0.0167784195698335*(((0.431909667821357*A74)-((-0.0167784195698335/(0.431909667821357+(0.431909667821357/A74)))*(0.431909667821357/(((((-0.386597278649733+((0.452033001101718*A74)-(-0.0167784195698335/A74)))-4.00377146300127)/2.16808312757893)*A74)/(-0.0167784195698335/(((A74+3.12272356478096)+(((((A74-1.86470121364556)-(((((1.88465635878438/-3.71932448578621)*(0.431909667821357-((((-0.0167784195698335-(((0.452033001101718*A74)*(A74/-3.71932448578621))/(((((A74+0.431909667821357)*A74)-A74)/-3.71932448578621)-(((0.431909667821357*A74)/-0.0167784195698335)+A74))))*A74)*(((A74/3.76768892884125)*A74)-4.00377146300127))-A74)))/1.88465635878438)*-0.0167784195698335)/-0.0167784195698335))*A74)-A74)/-2.20728811496213))-A74))))))*A74))))-A74)))+(A74/(((A74/2.16808312757893)*A74)/((((3.12272356478096-((-0.0167784195698335/(0.514893463988092/3.76768892884125))*-0.0167784195698335))*A74)-A74)/-3.71932448578621)))))*-0.0167784195698335))*-0.0167784195698335)-A74)-(((0.431909667821357*A74)*A74)*(A74/-3.71932448578621))))-A74)*-0.115451464527423)*((((-0.386597278649733+((0.431909667821357*A74)-A74))*A74)-1.88465635878438)/-3.71932448578621))-1.86470121364556)/-3.71932448578621)))/-0.0167784195698335)+-0.0167784195698335)/3.76768892884125)*(A74/A74))-1.15661677800643))*0.431909667821357)*((0.431909667821357*-3.71932448578621)/1.57260123980438))+((0.431909667821357*A74)-(((A74+3.12272356478096)+-0.386597278649733)*-0.0167784195698335)))*A74)-A74)*0.431909667821357)-4.00377146300127))+(A74/1.88465635878438))*-0.0167784195698335)+(((((A74*(0.452033001101718*A74))/3.76768892884125)+(A74/1.88465635878438))-(-0.0167784195698335/(0.431909667821357-((-0.0167784195698335*1.86470121364556)*(A74/A74)))))-A74)))-4.00377146300127))-(A74/A74))))-(A74/A74))/-3.71932448578621))*0.431909667821357))*A74)--0.0167784195698335)-1.86470121364556)-((((((((4.41648285747342/2.16808312757893)*2.12888202884512)/-2.20728811496213)/-3.71932448578621)*(A74+3.12272356478096))/1.88465635878438)*-0.0167784195698335)/-0.0167784195698335))*A74)-A74)))-4.00377146300127))-(A74/A74))))-(A74/A74)))-(A74/1.88465635878438))/0.431909667821357))/0.431909667821357)*1.15661677800643))*0.431909667821357))*A74)-(-0.0167784195698335*1.86470121364556))-1.86470121364556)-(((-0.0167784195698335/1.88465635878438)*-0.0167784195698335)/-0.0167784195698335))*A74)-A74)/-2.20728811496213)/-3.71932448578621))-1.86470121364556)/-3.71932448578621)))*A74)-A74)*-0.115451464527423)*((((-0.386597278649733+((0.431909667821357*A74)-A74))*A74)-((0.431909667821357*A74)-((((A74*(0.452033001101718*-4.83361099492419))/3.76768892884125)+(((-0.0167784195698335-(((0.452033001101718*A74)*(A74/-3.71932448578621))/(((((A74+0.431909667821357)*A74)-A74)/-3.71932448578621)-(((0.431909667821357*A74)/-0.0167784195698335)+A74))))*A74)/1.88465635878438))-4.00377146300127)))/-3.71932448578621))-1.86470121364556)/-3.71932448578621)))/-0.0167784195698335)+-0.0167784195698335)/3.76768892884125)*(A74/A74))-1.15661677800643))*0.431909667821357)*(((0.514893463988092-1.86470121364556)/((((-0.0167784195698335-(4.51431360633113*-0.0167784195698335))*A74)/4.07385778887162)+(0.431909667821357/(1.88465635878438/(0.431909667821357/A74)))))*-0.0167784195698335))+((0.431909667821357*A74)-(((-3.71932448578621+3.12272356478096)+-0.386597278649733)*-0.0167784195698335)))*A74)-A74)*0.431909667821357)-(-0.0167784195698335-A74)))+(A74/1.88465635878438))*-0.0167784195698335)+(((((A74*(0.452033001101718*A74))/3.76768892884125)+(A74/1.88465635878438))-(-0.0167784195698335/(0.431909667821357-((-0.0167784195698335*1.86470121364556)*(((0.431909667821357*A74)-((-0.0167784195698335/(A74*1.88465635878438))*0.431909667821357))*A74)))))-A74)))-4.00377146300127))-(A74/A74))))-(A74/A74))/-3.71932448578621))*0.431909667821357))*A74)--0.0167784195698335)-1.86470121364556)-((((((((4.41648285747342/2.16808312757893)*2.12888202884512)/-2.20728811496213)/-3.71932448578621)*(A74+3.12272356478096))/1.88465635878438)*-0.0167784195698335)/-0.0167784195698335))*A74)-A74)))+0.431909667821357)*A74)-A74)/-3.71932448578621)-(((0.431909667821357*A74)/-0.0167784195698335)+A74))))*A74)/1.88465635878438))-4.00377146300127)))/-3.71932448578621))-1.86470121364556)/-3.71932448578621)))/-0.0167784195698335)+-0.0167784195698335)/3.76768892884125)*(A74/A74))-1.15661677800643))*0.431909667821357)*(((0.514893463988092-1.86470121364556)/((((-0.0167784195698335-(4.51431360633113*2.16808312757893))*A74)/4.07385778887162)+(0.431909667821357/(1.88465635878438/(0.431909667821357/A74)))))*-0.0167784195698335))+((0.431909667821357*A74)-(((-3.71932448578621+A74)+-0.386597278649733)*-0.0167784195698335)))*A74)-A74)*0.431909667821357)-4.00377146300127))+(A74/1.88465635878438))*-0.0167784195698335)+(((((A74*(0.452033001101718*A74))/3.76768892884125)+(A74/1.88465635878438))-(-0.0167784195698335/(0.431909667821357-((-0.0167784195698335*1.86470121364556)*0.510199239691966))))-A74)))-4.00377146300127))-(A74/A74))))-(A74/A74))/-3.71932448578621))*0.431909667821357))*A74)--0.0167784195698335)-1.86470121364556)-((((((((4.41648285747342/2.16808312757893)*2.12888202884512)/-2.20728811496213)/-3.71932448578621)*(A74+3.12272356478096))/1.88465635878438)*-0.0167784195698335)/-0.0167784195698335))*A74)-A74)))-4.00377146300127))-(A74/A74))))-(A74/A74)))-(A74/1.88465635878438))/-3.71932448578621))/0.431909667821357)*1.15661677800643))*0.431909667821357))*A74)-(-0.0167784195698335*1.86470121364556))-1.86470121364556)-(((((1.88465635878438/A74)*(0.431909667821357/3.76768892884125))/1.88465635878438)*-0.0167784195698335)/-0.0167784195698335))*A74)-A74)/-2.20728811496213)/-3.71932448578621)*(A74+3.12272356478096))/1.88465635878438)*-0.0167784195698335)/-0.0167784195698335))*A74)-A74)))-4.00377146300127))-(A74/A74))))-(((((A74/((-0.0167784195698335/3.76768892884125)+(A74*1.88465635878438)))*0.431909667821357)-A74)/-3.32546583079217)/A74))))/3.76768892884125)+(A74/1.88465635878438))-((((-3.71932448578621+3.12272356478096)+-0.386597278649733)*-0.0167784195698335)/(0.431909667821357-((-0.0167784195698335*1.86470121364556)*0.510199239691966))))-((((((((((0.431909667821357*A74)-((-0.0167784195698335/(((-0.930607149269186*((((3.13162397491196-(2.16808312757893/(((((0.431909667821357*(1.88465635878438/-3.71932448578621))-((-0.0167784195698335/(((0.431909667821357*A74)/((((0.431909667821357*A74)-(-0.0167784195698335*(((((A74-((-0.115451464527423*((A74*0.510199239691966)-1.88465635878438))/-1.49309800030003))*A74)/-0.386597278649733)*-0.0167784195698335)/((0.431909667821357*A74)-(((((((((A74*A74)/((((((0.431909667821357*(((((4.00377146300127*(0.514893463988092*((((((((((A74*A74)-(-0.0167784195698335/((((((((0.431909667821357*A74)-((((A74*1.73899989717253)-A74)*-0.0167784195698335)/((-0.386597278649733+(((((-0.386597278649733+((0.431909667821357*A74)-A74))*A74)-1.88465635878438)*A74)--0.0167784195698335))*A74)))*A74)--3.41029914190417)/-3.71932448578621)*0.431909667821357)*0.510199239691966)-A74)))*A74)-A74)/-3.71932448578621)*A74)/A74)/-0.0167784195698335)+-0.0167784195698335)/A74)))--0.0167784195698335)/A74)*-0.115451464527423)*(((((((-0.115451464527423/(((((-0.0167784195698335*1.86470121364556)*A74)-A74)*-0.115451464527423)*(((((((-0.115451464527423/3.76768892884125)*((((0.431909667821357*A74)-((((((A74*(0.452033001101718*-4.83361099492419))/3.76768892884125)+(A74/1.88465635878438))-(-0.0167784195698335/(0.431909667821357-((-0.115451464527423*((A74*A74)-(0.431909667821357*A74)))-A74))))--3.71932448578621)*-0.0167784195698335))*-0.0167784195698335)-A74))-A74)*-0.115451464527423)*((((((((((0.431909667821357*A74)-((-0.0167784195698335/(((-0.930607149269186*((((3.13162397491196-(2.16808312757893/(((((0.431909667821357*A74)-((-0.0167784195698335/(((0.431909667821357*A74)/((((0.431909667821357*A74)-(-0.0167784195698335*(((((A74-((-0.115451464527423*((A74*0.510199239691966)-1.88465635878438))/-1.49309800030003))*A74)/-0.386597278649733)*-0.0167784195698335)/(A74/4.51324442069043))))*A74)-A74))+(A74/(((A74/2.16808312757893)*(A74+3.12272356478096))/((((3.12272356478096-((-0.0167784195698335/(0.514893463988092/3.76768892884125))*-0.0167784195698335))*A74)-A74)/-3.71932448578621)))))*-0.0167784195698335))*-0.0167784195698335)-A74)-4.00377146300127)))*((((0.431909667821357*A74)-((-0.0167784195698335/((-3.71932448578621-A74)/-3.71932448578621))*0.431909667821357))*(A74/((-0.115451464527423*((A74*(((((0.431909667821357*A74)-((((A74*(0.452033001101718*-4.83361099492419))/3.76768892884125)+(((-0.0167784195698335-((((0.431909667821357*A74)*A74)*(A74/-3.71932448578621))/(((-0.0167784195698335-A74)/-3.71932448578621)-(((0.431909667821357*A74)/-0.0167784195698335)+A74))))*A74)/1.88465635878438))-4.00377146300127))+(A74/1.88465635878438))*(0.431909667821357/(((4.41648285747342/2.16808312757893)*2.12888202884512)/-2.20728811496213)))+((((((((0.431909667821357*(A74*0.510199239691966))-((-0.0167784195698335/-4.83361099492419)*0.431909667821357))*A74)--0.0167784195698335)-A74)-((((((-0.115451464527423/-2.20728811496213)/-3.71932448578621)*(A74+3.12272356478096))/1.88465635878438)*-0.0167784195698335)/-0.0167784195698335))*A74)-A74)))-4.00377146300127))-(A74/A74))))-1.86470121364556))-(A74/1.88465635878438))/0.431909667821357))/0.431909667821357)*1.15661677800643))*0.431909667821357))*A74)-(-0.0167784195698335*1.86470121364556))-1.86470121364556)-(((((1.88465635878438/A74)*(0.431909667821357/3.76768892884125))/1.88465635878438)*-0.0167784195698335)/-0.0167784195698335))*A74)-A74)/-2.20728811496213)/-3.71932448578621))-1.86470121364556)/-3.71932448578621)))*A74)-A74)*-0.115451464527423)*((((-0.386597278649733+((0.431909667821357*A74)-A74))*A74)-((0.431909667821357*A74)-((((A74*((-0.0167784195698335/(((-0.930607149269186*((((3.13162397491196-(2.16808312757893/(((((0.431909667821357*A74)-((-0.0167784195698335/(((0.431909667821357*A74)/((((0.431909667821357*A74)-(-0.0167784195698335*(((((A74-(((((((1.88465635878438/-3.71932448578621)*(0.431909667821357/(A74/4.51324442069043)))/1.88465635878438)*-0.0167784195698335)/-0.0167784195698335)*(A74/1.88465635878438))/-1.49309800030003))*A74)/-0.386597278649733)*-0.0167784195698335)/(A74/4.51324442069043))))*A74)-A74))+(A74/(((A74/2.16808312757893)*A74)/((((3.12272356478096-((-0.0167784195698335/(0.514893463988092/3.76768892884125))*-0.0167784195698335))*A74)-A74)/-3.71932448578621)))))*-0.0167784195698335))*-0.0167784195698335)-A74)-4.00377146300127)))*((((0.431909667821357*A74)-((-0.0167784195698335/((-3.71932448578621-A74)/-3.71932448578621))*0.431909667821357))*(A74/((-0.115451464527423*((A74*(((((0.431909667821357*A74)-((((A74*(0.452033001101718*-4.83361099492419))/3.76768892884125)+(((-0.0167784195698335-(((0.452033001101718*A74)*(A74/-3.71932448578621))/((((((A74/A74)+0.431909667821357)*A74)-A74)/-3.71932448578621)-((((((0.431909667821357*0.431909667821357)-(((-0.0167784195698335*A74)*0.431909667821357)-4.00377146300127))+(0.431909667821357/1.88465635878438))*-0.0167784195698335)/-0.0167784195698335)+A74))))*A74)/1.88465635878438))-4.00377146300127))+(A74/1.88465635878438))*(0.431909667821357/(((4.41648285747342/2.16808312757893)*2.12888202884512)/-2.20728811496213)))+((((((((0.431909667821357*(A74*0.510199239691966))-((-0.0167784195698335/(((A74*(A74/((1.88465635878438*((A74*(((((0.431909667821357*A74)-A74)+(A74/1.88465635878438))*-0.0167784195698335)+(((((A74*(0.452033001101718*A74))/3.76768892884125)+(A74/1.88465635878438))-(-0.0167784195698335/(0.431909667821357-((-0.0167784195698335*1.86470121364556)*0.510199239691966))))-A74)))-4.00377146300127))-(A74/A74))))-(A74/A74))/-3.71932448578621))*0.431909667821357))*A74)--0.0167784195698335)-1.86470121364556)-((((((((4.41648285747342/2.16808312757893)*2.12888202884512)/-2.20728811496213)/-3.71932448578621)*(A74+3.12272356478096))/1.88465635878438)*-0.0167784195698335)/-0.0167784195698335))*A74)-A74)))-4.00377146300127))-(A74/A74))))-(A74/A74)))-(A74/1.88465635878438))/-3.71932448578621))/0.431909667821357)*1.15661677800643))*-4.83361099492419))/3.76768892884125)+(((-0.0167784195698335-(((0.452033001101718*A74)*(A74/-3.71932448578621))/(((((A74+0.431909667821357)*A74)-A74)/-3.71932448578621)-(((0.431909667821357*A74)/-0.0167784195698335)+A74))))*A74)/1.88465635878438))-4.00377146300127)))/-3.71932448578621))-1.86470121364556)/-3.71932448578621)))/-0.0167784195698335)+-0.0167784195698335)/3.76768892884125)*(A74/A74))-1.15661677800643))*0.431909667821357)*(((0.514893463988092-1.86470121364556)/((((-0.0167784195698335-(4.51431360633113*-0.0167784195698335))*A74)/4.07385778887162)+(0.431909667821357/(1.88465635878438/(0.431909667821357/(((((-0.0167784195698335*1.86470121364556)*A74)-A74)*-0.115451464527423)*(((((((-0.115451464527423/3.76768892884125)*A74)-A74)*-0.115451464527423)*((4.00377146300127-1.88465635878438)/-3.71932448578621))-1.86470121364556)/-3.71932448578621)))))))*-0.0167784195698335))+((0.431909667821357*A74)-(((-3.71932448578621+3.12272356478096)+-0.386597278649733)*-0.0167784195698335)))*A74)-A74)*0.431909667821357)-4.00377146300127)))))*A74)-A74))+(A74/(((A74/2.16808312757893)*A74)/A74))))*-0.0167784195698335))*-0.0167784195698335)-A74)-4.00377146300127)))*((((0.431909667821357*A74)-((-0.0167784195698335/((-3.71932448578621-A74)/-3.71932448578621))*0.431909667821357))*(A74/((-0.115451464527423*((A74*(((((0.431909667821357*A74)-((((A74*(0.452033001101718*-4.83361099492419))/3.76768892884125)+(((-0.0167784195698335-((((0.431909667821357*A74)*A74)*(A74/-3.71932448578621))/(((-0.0167784195698335-A74)/-3.71932448578621)-(((0.431909667821357*A74)/-0.0167784195698335)+A74))))*A74)/1.88465635878438))-4.00377146300127))+(A74/1.88465635878438))*(0.431909667821357/(((4.41648285747342/2.16808312757893)*2.12888202884512)/-2.20728811496213)))+((((((((0.431909667821357*(A74*0.510199239691966))-((-0.0167784195698335/(((A74*(A74/((-0.115451464527423*((A74*(((((0.431909667821357*A74)-(((((((((A74*A74)/((((((0.431909667821357*((((A74*(0.452033001101718*-4.83361099492419))/3.76768892884125)*-0.115451464527423)*((((((2.16808312757893/(((((A74*A74)-((-0.0167784195698335/(((0.431909667821357*A74)/(A74*(A74-A74)))+(A74/(((A74/2.16808312757893)*A74)/((((3.12272356478096-((A74/(0.514893463988092/3.76768892884125))*-0.0167784195698335))*-0.930607149269186)-A74)/-3.71932448578621)))))*-0.0167784195698335))*-0.0167784195698335)-A74)-A74))-A74)*-0.115451464527423)*((((-0.386597278649733+((0.431909667821357*A74)-A74))*A74)-1.88465635878438)/-3.71932448578621))-1.86470121364556)/-3.71932448578621)))/-0.0167784195698335)+-0.0167784195698335)/3.76768892884125)*(A74/(((3.13162397491196-(2.16808312757893/((((0.431909667821357*(((((-0.0167784195698335*1.86470121364556)*A74)-A74)*-0.115451464527423)*(((((((-0.115451464527423/3.76768892884125)*A74)-A74)*-0.115451464527423)*((4.00377146300127-1.88465635878438)/-3.71932448578621))-((A74+3.12272356478096)+-0.386597278649733))/-3.71932448578621)))/-0.0167784195698335)+-0.0167784195698335)-4.00377146300127)))*(A74/((-0.115451464527423*(A74-4.00377146300127))-(A74/A74))))-(A74/(A74+3.12272356478096)))))-1.15661677800643))*0.431909667821357)*((0.431909667821357*-3.71932448578621)/1.57260123980438))+((0.431909667821357*A74)-(((A74+3.12272356478096)+-0.386597278649733)*-0.0167784195698335)))*A74)-A74)*0.431909667821357)-4.00377146300127))+(A74/1.88465635878438))*-0.0167784195698335)+(((((A74*(0.431909667821357*A74))/3.76768892884125)+(A74/1.88465635878438))-(-0.0167784195698335/(0.431909667821357-((-0.0167784195698335*1.86470121364556)*(A74/A74)))))-A74)))-4.00377146300127))-(A74/A74))))-(A74/A74))/-3.71932448578621))*0.431909667821357))*A74)--0.0167784195698335)-1.86470121364556)-((((((((4.41648285747342/2.16808312757893)*((-3.71932448578621-A74)/-3.71932448578621))/-2.20728811496213)/-3.71932448578621)*(A74+3.12272356478096))/1.88465635878438)*-0.0167784195698335)/-0.0167784195698335))*A74)-A74)))-4.00377146300127))-(A74/A74))))-(A74/A74)))-(A74/1.88465635878438))/-3.71932448578621))/0.431909667821357)*1.15661677800643))*0.431909667821357))*A74)-(-0.0167784195698335*1.86470121364556))-1.86470121364556)-(((((1.88465635878438/A74)*(0.431909667821357/3.76768892884125))/1.88465635878438)*-0.0167784195698335)/-0.0167784195698335))*A74)-A74)*A74)--0.0167784195698335)))))*((((0.431909667821357*A74)-((-0.0167784195698335/((-3.71932448578621-A74)/-3.71932448578621))*0.431909667821357))*(A74/((0.431909667821357-((-0.0167784195698335*1.86470121364556)*1.15661677800643))-(A74/A74))))-(A74/A74)))-(A74/1.88465635878438))/0.431909667821357))/0.431909667821357)*1.15661677800643))*0.431909667821357))*A74)-(-0.0167784195698335*1.86470121364556))-1.86470121364556)-(((((1.88465635878438/A74)*(0.431909667821357/3.76768892884125))/1.88465635878438)*-0.0167784195698335)/-0.0167784195698335))*A74)-A74)/-2.20728811496213)/-3.71932448578621))-1.86470121364556)/-3.71932448578621)))*A74)-A74)*-0.115451464527423)*((((-0.386597278649733+((0.431909667821357*A74)-A74))*A74)-((0.431909667821357*A74)-((((A74*(0.452033001101718*-4.83361099492419))/3.76768892884125)+(((-0.0167784195698335-(((0.452033001101718*A74)*(A74/-3.71932448578621))/((((((A74*(((((0.431909667821357*A74)-((((A74*(0.452033001101718*-4.83361099492419))/3.76768892884125)+(((-0.0167784195698335-(((0.452033001101718*A74)*(A74/-3.71932448578621))/(((((((0.514893463988092-((A74*(0.452033001101718*-4.83361099492419))/3.76768892884125))/A74)+0.431909667821357)*A74)-A74)/-3.71932448578621)-((((((0.431909667821357*0.431909667821357)-(((-0.0167784195698335*A74)*0.431909667821357)-4.00377146300127))+(0.431909667821357/1.88465635878438))*-0.0167784195698335)/-0.0167784195698335)+A74))))*A74)/1.88465635878438))-4.00377146300127))+(A74/1.88465635878438))*(0.431909667821357/(((4.41648285747342/2.16808312757893)*2.12888202884512)/-2.20728811496213)))+((((((((0.431909667821357*(A74*0.510199239691966))-((-0.0167784195698335/(((A74*(A74/((1.88465635878438*((A74*(((((0.431909667821357*A74)-(((((((((A74*A74)/((((((0.431909667821357*(((((4.00377146300127*(0.514893463988092*((((((((((-0.0167784195698335*A74)-(-0.0167784195698335/((((((((0.431909667821357*A74)-((((A74*1.73899989717253)-A74)*-0.0167784195698335)/((-0.386597278649733+(((((-0.386597278649733+((0.431909667821357*A74)-A74))*A74)-1.88465635878438)*A74)--0.0167784195698335))*A74)))*A74)--3.41029914190417)/-3.71932448578621)*0.431909667821357)*0.510199239691966)-A74)))*A74)-A74)/-3.71932448578621)*A74)/A74)/-0.0167784195698335)+-0.0167784195698335)/3.76768892884125)))--0.0167784195698335)/A74)*-0.115451464527423)*(((((((-0.115451464527423/(((((-0.0167784195698335*1.86470121364556)*A74)-(4.41648285747342/2.16808312757893))*-0.115451464527423)*(((((((-0.115451464527423/3.76768892884125)*A74)-A74)*-0.115451464527423)*((((((((((0.431909667821357*A74)-((-0.0167784195698335/(((-0.930607149269186*((((3.13162397491196-(2.16808312757893/(((((0.431909667821357*A74)-((-0.0167784195698335/(((0.431909667821357*A74)/((((0.431909667821357*A74)-(-0.0167784195698335*(((((A74-((-0.115451464527423*((A74*0.510199239691966)-1.88465635878438))/-1.49309800030003))*A74)/-0.386597278649733)*-0.0167784195698335)/(A74/4.51324442069043))))*A74)-A74))+(A74/(((A74/2.16808312757893)*A74)/((((3.12272356478096-((-0.0167784195698335/(0.514893463988092/3.76768892884125))*-0.0167784195698335))*A74)-A74)/-3.71932448578621)))))*-0.0167784195698335))*-0.0167784195698335)-A74)-4.00377146300127)))*((((0.431909667821357*A74)-((-0.0167784195698335/((-3.71932448578621-A74)/-3.71932448578621))*0.431909667821357))*(A74/((-0.115451464527423*((A74*(((((0.431909667821357*A74)-((((A74*(0.452033001101718*-4.83361099492419))/3.76768892884125)+(((-0.0167784195698335-((((0.431909667821357*A74)*A74)*(A74/-3.71932448578621))/(((-0.0167784195698335-A74)/-3.71932448578621)-(((0.431909667821357*A74)/-0.0167784195698335)+A74))))*A74)/1.88465635878438))-4.00377146300127))+(A74/1.88465635878438))*(0.431909667821357/(((4.41648285747342/2.16808312757893)*2.12888202884512)/-2.20728811496213)))+((((((((0.431909667821357*(A74*0.510199239691966))-((-0.0167784195698335/(((A74*(A74/((-0.115451464527423*((A74*(((((0.431909667821357*A74)-(((((((((A74*A74)/((((4.41648285747342/2.16808312757893)*2.12888202884512)/-2.20728811496213)/-3.71932448578621))*0.431909667821357)*((0.431909667821357*-3.71932448578621)/1.57260123980438))+((0.431909667821357*A74)-(((A74+(((0.431909667821357*A74)-((A74*0.431909667821357)-4.00377146300127))+(A74-A74)))+-0.386597278649733)*-0.0167784195698335)))*A74)-A74)*0.431909667821357)-4.00377146300127))+(A74/1.88465635878438))*-0.0167784195698335)+(((((A74*(0.452033001101718*A74))/3.76768892884125)+(A74/1.88465635878438))-(-0.0167784195698335/(0.431909667821357-((-0.0167784195698335*1.86470121364556)*(4.07385778887162/A74)))))-A74)))-4.00377146300127))-(A74/A74))))-(A74/A74))/-3.71932448578621))*0.431909667821357))*A74)--0.0167784195698335)-1.86470121364556)-((((((((4.41648285747342/2.16808312757893)*2.12888202884512)/-2.20728811496213)/-3.71932448578621)*(A74+3.12272356478096))/1.88465635878438)*-0.0167784195698335)/-0.0167784195698335))*A74)-A74)))-4.00377146300127))-(A74/A74))))-(A74/A74)))-(A74/1.88465635878438))/0.431909667821357))/0.431909667821357)*1.15661677800643))*0.431909667821357))*A74)-(-0.0167784195698335*1.86470121364556))-1.86470121364556)-(((((1.88465635878438/A74)*(0.431909667821357/3.76768892884125))/1.88465635878438)*-0.0167784195698335)/-0.0167784195698335))*A74)-A74)/-2.20728811496213)/-3.71932448578621))-1.86470121364556)/-3.71932448578621)))*A74)-A74)*-0.115451464527423)*((((-0.386597278649733+((0.431909667821357*A74)-A74))*A74)-((0.431909667821357*A74)-((((A74*(0.452033001101718*-4.83361099492419))/3.76768892884125)+(((-0.0167784195698335-(((0.452033001101718*A74)*(A74/-3.71932448578621))/(((((A74+0.431909667821357)*A74)-A74)/-3.71932448578621)-(((0.431909667821357*A74)/-0.0167784195698335)+A74))))*A74)/1.88465635878438))-4.00377146300127)))/-3.71932448578621))-1.86470121364556)/-3.71932448578621)))/-0.0167784195698335)+-0.0167784195698335)/3.76768892884125)*(A74/A74))-1.15661677800643))*0.431909667821357)*(((0.514893463988092-1.86470121364556)/((((-0.0167784195698335-(4.51431360633113*-0.0167784195698335))*A74)/4.07385778887162)+(0.431909667821357/(1.88465635878438/(0.431909667821357/A74)))))*-0.0167784195698335))+((0.431909667821357*A74)-(((-3.71932448578621+3.12272356478096)+-0.386597278649733)*-0.0167784195698335)))*A74)-A74)*0.431909667821357)-(-0.0167784195698335-A74)))+(A74/1.88465635878438))*-0.0167784195698335)+(((((A74*(0.452033001101718*A74))/3.76768892884125)+(A74/1.88465635878438))-(-0.0167784195698335/(0.431909667821357-((-0.0167784195698335*1.86470121364556)*(((0.431909667821357*A74)-((-0.0167784195698335/(A74*1.88465635878438))*0.431909667821357))*A74)))))-A74)))-4.00377146300127))-(A74/A74))))-(A74/A74))/-3.71932448578621))*0.431909667821357))*A74)--0.0167784195698335)-1.86470121364556)-((((((((4.41648285747342/2.16808312757893)*2.12888202884512)/-2.20728811496213)/-3.71932448578621)*(A74+3.12272356478096))/1.88465635878438)*-0.0167784195698335)/-0.0167784195698335))*A74)-A74)))+0.431909667821357)*A74)-A74)/-3.71932448578621)-(((0.431909667821357*A74)/-0.0167784195698335)+A74))))*A74)/1.88465635878438))-4.00377146300127)))/-3.71932448578621))-1.86470121364556)/-3.71932448578621)))/-0.0167784195698335)+-0.0167784195698335))-((((((0.431909667821357*0.431909667821357)-(((-0.0167784195698335*A74)*0.431909667821357)-4.00377146300127))+(0.431909667821357/1.88465635878438))*-0.0167784195698335)/-0.0167784195698335)+A74))))*A74)/(A74/1.88465635878438)))-4.00377146300127))+(A74/1.88465635878438))*(0.431909667821357/(((4.41648285747342/2.16808312757893)*(0.431909667821357/3.76768892884125))/-2.20728811496213)))+((((((((0.431909667821357*(A74*0.510199239691966))-((-0.0167784195698335/(((A74*(A74/((1.88465635878438*((A74*(((((0.431909667821357*A74)-(((((((((A74*A74)/((((((0.431909667821357*(((((4.00377146300127*(0.514893463988092*((((((((((-0.0167784195698335*A74)-(-0.0167784195698335/((((((((0.431909667821357*A74)-((0.452033001101718*A74)/((-0.386597278649733+(((A74/(A74+3.12272356478096))*A74)--0.0167784195698335))*A74)))*A74)--3.41029914190417)/-3.71932448578621)*0.431909667821357)*0.510199239691966)-A74)))*A74)-A74)/-3.71932448578621)*A74)/A74)/-0.0167784195698335)+-0.0167784195698335)/3.76768892884125)))--0.0167784195698335)/A74)*-0.115451464527423)*(((((((-0.115451464527423/(((((-0.0167784195698335*1.86470121364556)*A74)-(4.41648285747342/2.16808312757893))*-0.115451464527423)*(((((((-0.115451464527423/3.76768892884125)*A74)-A74)*-0.115451464527423)*((((((((((0.431909667821357*A74)-((-0.0167784195698335/(((-0.930607149269186*((((3.13162397491196-(2.16808312757893/(((((0.431909667821357*A74)-((-0.0167784195698335/(((0.431909667821357*A74)/((((0.431909667821357*A74)-(-0.0167784195698335*(((((A74-((-0.115451464527423*((A74*0.510199239691966)-1.88465635878438))/-1.49309800030003))*A74)/-0.386597278649733)*-0.0167784195698335)/(A74/4.51324442069043))))*A74)-A74))+(A74/(((A74/2.16808312757893)*A74)/((((3.12272356478096-((-0.0167784195698335/(0.514893463988092/3.76768892884125))*-0.0167784195698335))*A74)-A74)/-3.71932448578621)))))*-0.0167784195698335))*-0.0167784195698335)-A74)-4.00377146300127)))*((((0.431909667821357*A74)-((-0.0167784195698335/((-3.71932448578621-A74)/-3.71932448578621))*0.431909667821357))*(A74/((-0.115451464527423*((A74*(((((0.431909667821357*A74)-((((A74*(0.452033001101718*-4.83361099492419))/3.76768892884125)+(((-0.0167784195698335-((((0.431909667821357*A74)*A74)*(A74/-3.71932448578621))/(((-0.0167784195698335-A74)/-3.71932448578621)-(((0.431909667821357*A74)/-0.0167784195698335)+A74))))*A74)/1.88465635878438))-4.00377146300127))+(A74/1.88465635878438))*(0.431909667821357/(((4.41648285747342/2.16808312757893)*2.12888202884512)/-2.20728811496213)))+((((((((0.431909667821357*(A74*0.510199239691966))-((-0.0167784195698335/(((A74*(A74/((-0.115451464527423*((A74*(((((0.431909667821357*A74)-(((((((((A74*A74)/((((4.41648285747342/2.16808312757893)*2.12888202884512)/-2.20728811496213)/-3.71932448578621))*0.431909667821357)*((0.431909667821357*-3.71932448578621)/1.57260123980438))+((0.431909667821357*A74)-(((A74+(((0.431909667821357*A74)-((A74*0.431909667821357)-4.00377146300127))+(A74-A74)))+-0.386597278649733)*-0.0167784195698335)))*A74)-A74)*0.431909667821357)-4.00377146300127))+(A74/1.88465635878438))*-0.0167784195698335)+(((((A74*(0.452033001101718*A74))/3.76768892884125)+(A74/1.88465635878438))-(-0.0167784195698335/(0.431909667821357-((-0.0167784195698335*1.86470121364556)*(A74/A74)))))-A74)))-4.00377146300127))-(A74/A74))))-(A74/A74))/-3.71932448578621))*0.431909667821357))*A74)--0.0167784195698335)-1.86470121364556)-((((((((4.41648285747342/2.16808312757893)*2.12888202884512)/-2.20728811496213)/-3.71932448578621)*(A74+3.12272356478096))/1.88465635878438)*-0.0167784195698335)/-0.0167784195698335))*A74)-A74)))-4.00377146300127))-(A74/A74))))-(A74/A74)))-(A74/1.88465635878438))/0.431909667821357))/0.431909667821357)*1.15661677800643))*0.431909667821357))*A74)-(-0.0167784195698335*1.86470121364556))-1.86470121364556)-(((((1.88465635878438/A74)*(0.431909667821357/3.76768892884125))/1.88465635878438)*-0.0167784195698335)/-0.0167784195698335))*A74)-A74)/-2.20728811496213)/-3.71932448578621))-1.86470121364556)/-3.71932448578621)))*A74)-A74)*-0.115451464527423)*((((-0.386597278649733+((0.431909667821357*A74)-A74))*A74)-((0.431909667821357*A74)-((((A74*(0.452033001101718*-4.83361099492419))/3.76768892884125)+(((-0.0167784195698335-(((0.452033001101718*A74)*(A74/-3.71932448578621))/(((((A74+0.431909667821357)*A74)-A74)/-3.71932448578621)-(((0.431909667821357*A74)/-0.0167784195698335)+A74))))*A74)/1.88465635878438))-4.00377146300127)))/-3.71932448578621))-1.86470121364556)/-3.71932448578621)))/-0.0167784195698335)+-0.0167784195698335)/3.76768892884125)*(A74/A74))-1.15661677800643))*0.431909667821357)*(((0.514893463988092-1.86470121364556)/((((-0.0167784195698335-(4.51431360633113*-0.0167784195698335))*A74)/4.07385778887162)+(0.431909667821357/(1.88465635878438/(0.431909667821357/A74)))))*-0.0167784195698335))+((0.431909667821357*A74)-(((-3.71932448578621+3.12272356478096)+-0.386597278649733)*-0.0167784195698335)))*A74)-A74)*0.431909667821357)-(0.431909667821357-A74)))+(A74/1.88465635878438))*-0.0167784195698335)+(((((A74*(0.452033001101718*A74))/3.76768892884125)+(A74/1.88465635878438))-(-0.0167784195698335/(0.431909667821357-((-0.0167784195698335*1.86470121364556)*(((0.431909667821357*A74)-((-0.0167784195698335/(A74*1.88465635878438))*0.431909667821357))*A74)))))-A74)))-4.00377146300127))-(A74/A74))))-(A74/A74))/-3.71932448578621))*0.431909667821357))*A74)--0.0167784195698335)-1.86470121364556)-((((((((4.41648285747342/2.16808312757893)*2.12888202884512)/(A74/1.88465635878438))/-3.71932448578621)*(A74+3.12272356478096))/1.88465635878438)*-0.0167784195698335)/-0.0167784195698335))*A74)-A74)))+0.431909667821357)*A74)-A74)/-3.71932448578621)-(((0.431909667821357*A74)/-0.0167784195698335)+A74))))*A74)/1.88465635878438))-4.00377146300127)))/-3.71932448578621))-1.86470121364556)/-3.71932448578621)))/-0.0167784195698335)+-0.0167784195698335)/3.76768892884125)*(A74/A74))-1.15661677800643))*0.431909667821357)*(((0.514893463988092-1.86470121364556)/((((-0.0167784195698335-(4.51431360633113*2.16808312757893))*A74)/4.07385778887162)+(0.431909667821357/(1.88465635878438/(0.431909667821357/A74)))))*-0.0167784195698335))+((0.431909667821357*A74)-(((-3.71932448578621+3.12272356478096)+-0.386597278649733)*-0.0167784195698335)))*A74)-A74)*0.431909667821357)-4.00377146300127))+(A74/1.88465635878438))*-0.0167784195698335)+(((((A74*(0.452033001101718*A74))/3.76768892884125)+(A74/1.88465635878438))-(-0.0167784195698335/(0.431909667821357-((-0.0167784195698335*1.86470121364556)*0.510199239691966))))-A74)))-4.00377146300127))-(A74/A74))))-(A74/A74))/-3.71932448578621))*0.431909667821357))*A74)--0.0167784195698335)-1.86470121364556)-((((((((4.41648285747342/2.16808312757893)*2.12888202884512)/-2.20728811496213)/-3.71932448578621)*(A74+3.12272356478096))/1.88465635878438)*-0.0167784195698335)/-0.0167784195698335))*A74)-A74)))-4.00377146300127))-(A74/A74))))-(A74/A74)))-(A74/1.88465635878438))/-3.71932448578621))/0.431909667821357)*1.15661677800643))*0.431909667821357))*A74)-(-0.0167784195698335*1.86470121364556))-1.86470121364556)-(((((1.88465635878438/A74)*(0.431909667821357/3.76768892884125))/1.88465635878438)*-0.0167784195698335)/-0.0167784195698335))*A74)-A74)/-2.20728811496213)/-3.71932448578621)*(A74+3.12272356478096))/1.88465635878438)*-0.0167784195698335)/-0.0167784195698335))*A74)-A74)))-4.00377146300127))-(A74/A74))))-(((((A74/((-0.0167784195698335/3.76768892884125)+(A74*1.88465635878438)))*A74)-A74)/-3.32546583079217)/A74))))/3.76768892884125)+(A74/1.88465635878438))-(-0.0167784195698335/(0.431909667821357-((-0.0167784195698335*1.86470121364556)*0.510199239691966))))-((((((((((0.431909667821357*A74)-((-0.0167784195698335/(((-0.930607149269186*((((3.13162397491196-(2.16808312757893/(((((0.431909667821357*(1.88465635878438/-3.71932448578621))-((-0.0167784195698335/(((0.431909667821357*A74)/((((0.431909667821357*A74)-(-0.0167784195698335*(((((A74-((-0.115451464527423*((A74*0.510199239691966)-1.88465635878438))/-1.49309800030003))*A74)/-0.386597278649733)*-0.0167784195698335)/(A74/4.51324442069043))))*A74)-A74))+(A74/(((A74/2.16808312757893)*A74)/((((3.12272356478096-((-0.0167784195698335/(0.514893463988092/3.76768892884125))*-0.0167784195698335))*A74)-A74)/-3.71932448578621)))))*-0.0167784195698335))*-0.0167784195698335)-A74)-4.00377146300127)))*((((0.431909667821357*A74)-((-0.0167784195698335/((-3.71932448578621-A74)/-3.71932448578621))*0.431909667821357))*(A74/((-0.115451464527423*((A74*(((((0.431909667821357*A74)-((((A74*(0.452033001101718*-4.83361099492419))/3.76768892884125)+(((-0.0167784195698335-((((0.431909667821357*A74)*A74)*(A74/-3.71932448578621))/(((-0.0167784195698335-A74)/-3.71932448578621)-(((0.431909667821357*A74)/-0.0167784195698335)+A74))))*A74)/1.88465635878438))-4.00377146300127))+(A74/1.88465635878438))*(0.431909667821357/(((4.41648285747342/2.16808312757893)*(((0.431909667821357*A74)-(1.88465635878438-A74))+(A74/1.88465635878438)))/-2.20728811496213)))+((((((((0.431909667821357*(A74*0.510199239691966))-((-0.0167784195698335/(((A74*(A74/((-0.115451464527423*((A74*(((((0.431909667821357*A74)-(((((((((A74*A74)/((((((0.431909667821357*((((A74*(0.452033001101718*-4.83361099492419))/3.76768892884125)*-0.115451464527423)*((((((2.16808312757893/(((((A74*A74)-((-0.0167784195698335/(((0.431909667821357*A74)/(A74*(A74-A74)))+(A74/(((A74/2.16808312757893)*A74)/((((3.12272356478096-((A74/(0.514893463988092/3.76768892884125))*-0.0167784195698335))*-0.930607149269186)-A74)/-3.71932448578621)))))*-0.0167784195698335))*-0.0167784195698335)-A74)-A74))-A74)*-0.115451464527423)*((((-0.386597278649733+((0.431909667821357*A74)-A74))*A74)-1.88465635878438)/-3.71932448578621))-1.86470121364556)/-3.71932448578621)))/-0.0167784195698335)+-0.0167784195698335)/3.76768892884125)*(A74/A74))-1.15661677800643))*0.431909667821357)*((0.431909667821357*-3.71932448578621)/1.57260123980438))+((0.431909667821357*A74)-(((A74+3.12272356478096)+-0.386597278649733)*-0.0167784195698335)))*A74)-A74)*0.431909667821357)-4.00377146300127))+(A74/1.88465635878438))*-0.0167784195698335)+(((((A74*(0.431909667821357*A74))/3.76768892884125)+(A74/1.88465635878438))-(-0.0167784195698335/(0.431909667821357-((-0.0167784195698335*1.86470121364556)*(A74/A74)))))-A74)))-4.00377146300127))-(A74/A74))))-(A74/A74))/-3.71932448578621))*0.431909667821357))*A74)--0.0167784195698335)-1.86470121364556)-((((((((4.41648285747342/2.16808312757893)*((-3.71932448578621-A74)/-3.71932448578621))/-2.20728811496213)/-3.71932448578621)*(A74+3.12272356478096))/1.88465635878438)*-0.0167784195698335)/-0.0167784195698335))*A74)-A74)))-4.00377146300127))-(A74/A74))))-(A74/A74)))-(A74/1.88465635878438))/-3.71932448578621))/0.431909667821357)*1.15661677800643))*0.431909667821357))*A74)-(-0.0167784195698335*1.86470121364556))-1.86470121364556)-(((((1.88465635878438/A74)*(0.431909667821357/3.76768892884125))/1.88465635878438)*-0.0167784195698335)/-0.0167784195698335))*A74)-A74)*A74)--0.0167784195698335)))))*(1.86470121364556/((-0.115451464527423*((3.76768892884125*(((((0.431909667821357*0.431909667821357)-(((-0.0167784195698335*A74)*0.431909667821357)-4.00377146300127))+(A74/(((((((((A74*A74)/((((((0.431909667821357*((((A74*(0.452033001101718*-4.83361099492419))/3.76768892884125)*-0.115451464527423)*((((((2.16808312757893/(((((A74*A74)-((-0.0167784195698335/(((0.431909667821357*A74)/(A74*(A74-A74)))+(A74/(((A74/2.16808312757893)*A74)/((((3.12272356478096-((A74/(0.514893463988092/3.76768892884125))*-0.0167784195698335))*-0.930607149269186)-A74)/-3.71932448578621)))))*-0.0167784195698335))*-0.0167784195698335)-A74)-A74))-A74)*-0.115451464527423)*((((-0.386597278649733+((0.431909667821357*A74)-A74))*A74)-1.88465635878438)/-3.71932448578621))-1.86470121364556)/-3.71932448578621)))/-0.0167784195698335)+-0.0167784195698335)/3.76768892884125)*(A74/A74))-1.15661677800643))*0.431909667821357)*((0.431909667821357*-3.71932448578621)/1.57260123980438))+((0.431909667821357*A74)-(((A74+3.12272356478096)+-0.386597278649733)*-0.0167784195698335)))*A74)-A74)*0.431909667821357)-4.00377146300127)))*-0.0167784195698335)+(((((A74*(0.452033001101718*-4.83361099492419))/3.76768892884125)+(A74/1.88465635878438))-(-0.0167784195698335/(0.431909667821357-((-0.0167784195698335*1.86470121364556)*1.15661677800643))))--0.0167784195698335)))-4.00377146300127))-(A74/A74))))-(A74/1.88465635878438))/-3.71932448578621)/(0.431909667821357-((-0.0167784195698335*1.86470121364556)*0.510199239691966))))--0.0167784195698335)))-(3.76768892884125*(((((0.431909667821357*A74)-((((A74/3.76768892884125)*(A74/4.51324442069043))*A74)-A74))+(A74/1.88465635878438))*-0.0167784195698335)+(((((A74*(0.452033001101718*((A74*(A74/((-0.115451464527423*((A74*(((((((((((0.431909667821357*A74)-((-0.0167784195698335/(((-0.930607149269186*((((3.13162397491196--0.0167784195698335)*(A74/((-0.115451464527423*((3.76768892884125*(((((0.431909667821357*A74)-(((-0.0167784195698335*A74)*0.431909667821357)-4.00377146300127))+(A74/1.88465635878438))*-0.0167784195698335)+((((-0.386597278649733/3.76768892884125)+(A74/-3.71932448578621))-(-0.0167784195698335/(0.431909667821357-((-0.0167784195698335*1.86470121364556)*0.510199239691966))))--0.0167784195698335)))-(((0.431909667821357*A74)-(1.88465635878438-A74))+(A74/1.88465635878438))))-(A74/A74))))-(A74/1.88465635878438))/-3.71932448578621))/0.431909667821357)*1.15661677800643))*0.431909667821357))*A74)--0.0167784195698335)-1.86470121364556)-(((((1.88465635878438/-3.71932448578621)*(0.431909667821357/3.76768892884125))/1.88465635878438)*-0.0167784195698335)/-0.0167784195698335))*A74)-((((A74*(0.452033001101718*-4.83361099492419))/3.76768892884125)+(A74/1.88465635878438))-4.00377146300127))+(A74/1.88465635878438))*(0.431909667821357/(((4.41648285747342/2.16808312757893)*2.12888202884512)/-2.20728811496213)))+((((((((0.431909667821357*A74)-((-0.0167784195698335/((((((0.431909667821357*A74)-((-0.0167784195698335/(A74*1.88465635878438))*0.431909667821357))*A74)--0.0167784195698335)-1.86470121364556)-(((((-3.71932448578621/(((A74/((-0.0167784195698335/3.76768892884125)+(A74*1.88465635878438)))*A74)-A74))*(0.431909667821357/3.76768892884125))/1.88465635878438)*-0.0167784195698335)/-0.0167784195698335)))*0.431909667821357))*A74)--0.0167784195698335)-1.86470121364556)-((((((((((((((0.431909667821357*A74)-((-0.0167784195698335/(((-0.930607149269186*((((3.13162397491196-(2.16808312757893/(((((0.431909667821357*A74)-((-0.0167784195698335/(((0.431909667821357*A74)/((((0.431909667821357*A74)-(-0.0167784195698335*(((((A74-(((((((1.88465635878438/-3.71932448578621)*(0.431909667821357/3.76768892884125))/1.88465635878438)*-0.0167784195698335)/-0.0167784195698335)*(A74/1.88465635878438))/-1.49309800030003))*A74)/-0.386597278649733)*-0.0167784195698335)/(A74/4.51324442069043))))*A74)-A74))+(A74/(((A74/2.16808312757893)*A74)/((((3.12272356478096-((-0.0167784195698335/(0.514893463988092/3.76768892884125))*-0.0167784195698335))*A74)-A74)/-3.71932448578621)))))*-0.0167784195698335))*-0.0167784195698335)-A74)-4.00377146300127)))*((((0.431909667821357*A74)-((-0.0167784195698335/((-3.71932448578621-A74)/-3.71932448578621))*0.431909667821357))*(A74/((-0.115451464527423*((A74*(((((0.431909667821357*A74)-((((A74*(0.452033001101718*-4.83361099492419))/3.76768892884125)+(((-0.0167784195698335-(((0.452033001101718*A74)*(A74/-3.71932448578621))/(((((((0.514893463988092-((A74*(0.452033001101718*-4.83361099492419))/3.76768892884125))/A74)+0.431909667821357)*A74)-A74)/-3.71932448578621)-((((((0.431909667821357*0.431909667821357)-(((-0.0167784195698335*A74)*0.431909667821357)-4.00377146300127))+(0.431909667821357/1.88465635878438))*-0.0167784195698335)/-0.0167784195698335)+A74))))*A74)/1.88465635878438))-4.00377146300127))+(A74/1.88465635878438))*(0.431909667821357/(((4.41648285747342/2.16808312757893)*2.12888202884512)/-2.20728811496213)))+((((((((0.431909667821357*(A74*0.510199239691966))-((-0.0167784195698335/(((A74*(A74/((1.88465635878438*((A74*(((((0.431909667821357*A74)-(((((((((A74*A74)/((((((0.431909667821357*(((((4.00377146300127*(0.514893463988092*((((((((((A74*A74)-(-0.0167784195698335/((((((((0.431909667821357*A74)-((((A74*1.73899989717253)-A74)*-0.0167784195698335)/((-0.386597278649733+(((((-0.386597278649733+((0.431909667821357*A74)-A74))*A74)-1.88465635878438)*A74)--0.0167784195698335))*A74)))*A74)--3.41029914190417)/-3.71932448578621)*0.431909667821357)*0.510199239691966)-A74)))*A74)-A74)/-3.71932448578621)*A74)/A74)/-0.0167784195698335)+-0.0167784195698335)/A74)))--0.0167784195698335)/A74)*-0.115451464527423)*(((((((-0.115451464527423/(((((-0.0167784195698335*1.86470121364556)*A74)-A74)*-0.115451464527423)*(((((((-0.115451464527423/3.76768892884125)*A74)-A74)*-0.115451464527423)*((((((((((0.431909667821357*A74)-((-0.0167784195698335/(((-0.930607149269186*((((3.13162397491196-(2.16808312757893/(((((3.76768892884125*A74)-((-0.0167784195698335/(((0.431909667821357*A74)/((((0.431909667821357*A74)-(-0.0167784195698335*(((((A74-((-0.115451464527423*((A74*0.510199239691966)-1.88465635878438))/-1.49309800030003))*A74)/-0.386597278649733)*-0.0167784195698335)/(A74/4.51324442069043))))*A74)-A74))+(A74/(((A74/2.16808312757893)*A74)/((((3.12272356478096-((-0.0167784195698335/A74)*-0.0167784195698335))*A74)-A74)/-3.71932448578621)))))*-0.0167784195698335))*-0.0167784195698335)-A74)-4.00377146300127)))*((((0.431909667821357*A74)-((-0.0167784195698335/((-3.71932448578621-A74)/-3.71932448578621))*0.431909667821357))*(A74/((0.431909667821357-((-0.0167784195698335*1.86470121364556)*1.15661677800643))-(A74/A74))))-(A74/A74)))-(A74/1.88465635878438))/0.431909667821357))/0.431909667821357)*1.15661677800643))*0.431909667821357))*A74)-(-0.0167784195698335*1.86470121364556))-1.86470121364556)-(((((1.88465635878438/A74)*(0.431909667821357/3.76768892884125))/1.88465635878438)*-0.0167784195698335)/-0.0167784195698335))*A74)-A74)/-2.20728811496213)/-3.71932448578621))-1.86470121364556)/-3.71932448578621)))*A74)-A74)*-0.115451464527423)*((((-0.386597278649733+((0.431909667821357*A74)-A74))*A74)-((0.431909667821357*A74)-((((A74*(0.452033001101718*-4.83361099492419))/3.76768892884125)+(((-0.0167784195698335-(((0.452033001101718*A74)*(A74/-3.71932448578621))/((((((A74*(((((0.431909667821357*A74)-((((A74*(0.452033001101718*-4.83361099492419))/3.76768892884125)+(((-0.0167784195698335-(((0.452033001101718*A74)*(A74/-3.71932448578621))/(((((((0.514893463988092-((A74*(0.452033001101718*-4.83361099492419))/3.76768892884125))/A74)+0.431909667821357)*A74)-A74)/-3.71932448578621)-((((((0.431909667821357*0.431909667821357)-(((-0.0167784195698335*A74)*0.431909667821357)-4.00377146300127))+(0.431909667821357/1.88465635878438))*-0.0167784195698335)/-0.0167784195698335)+A74))))*A74)/1.88465635878438))-4.00377146300127))+(A74/1.88465635878438))*(0.431909667821357/(((4.41648285747342/2.16808312757893)*2.12888202884512)/-2.20728811496213)))+((((((((0.431909667821357*(A74*0.510199239691966))-((-0.0167784195698335/(((A74*(A74/((1.88465635878438*((A74*(((((0.431909667821357*A74)-(((((((((A74*A74)/((((((0.431909667821357*(((((4.00377146300127*(0.514893463988092*((((((((((-0.0167784195698335*A74)-(-0.0167784195698335/((((((((0.431909667821357*A74)-((((A74*1.73899989717253)-A74)*-0.0167784195698335)/((-0.386597278649733+(((((-0.386597278649733+((0.431909667821357*A74)-A74))*A74)-1.88465635878438)*A74)--0.0167784195698335))*A74)))*A74)--3.41029914190417)/-3.71932448578621)*0.431909667821357)*0.510199239691966)-A74)))*A74)-A74)/-3.71932448578621)*A74)/A74)/-0.0167784195698335)+-0.0167784195698335)/3.76768892884125)))--0.0167784195698335)/A74)*-0.115451464527423)*(((((((-0.115451464527423/(((((-0.0167784195698335*1.86470121364556)*A74)-A74)*-0.115451464527423)*(((((((-0.115451464527423/3.76768892884125)*A74)-A74)*-0.115451464527423)*((((((((((0.431909667821357*A74)-((-0.0167784195698335/((((((((-0.930607149269186*((((3.13162397491196-(2.16808312757893/(((((0.431909667821357*A74)-((-0.0167784195698335/(((0.431909667821357*A74)/((((0.431909667821357*A74)-(-0.0167784195698335*(((((A74-(((((((1.88465635878438/-3.71932448578621)*(0.431909667821357/3.76768892884125))/1.88465635878438)*-0.0167784195698335)/-0.0167784195698335)*(A74/1.88465635878438))/-1.49309800030003))*A74)/-0.386597278649733)*-0.0167784195698335)/(A74/4.51324442069043))))*A74)-A74))+(A74/(((A74/2.16808312757893)*A74)/((((3.12272356478096-((-0.0167784195698335/(0.514893463988092/3.76768892884125))*-0.0167784195698335))*A74)-A74)/-3.71932448578621)))))*-0.0167784195698335))*-0.0167784195698335)-A74)-4.00377146300127)))*((((0.431909667821357*A74)-((-0.0167784195698335/((-3.71932448578621-A74)/-3.71932448578621))*0.431909667821357))*(A74/((-0.115451464527423*((A74*(((((0.431909667821357*A74)-((((A74*(0.452033001101718*-4.83361099492419))/3.76768892884125)+(((-0.0167784195698335-(((0.452033001101718*A74)*(A74/-3.71932448578621))/(((((((0.514893463988092-((A74*(0.452033001101718*-4.83361099492419))/3.76768892884125))/A74)+0.431909667821357)*A74)-A74)/-3.71932448578621)-((((((0.431909667821357*0.431909667821357)-(((-0.0167784195698335*A74)*0.431909667821357)-4.00377146300127))+(0.431909667821357/1.88465635878438))*0.452033001101718)/-0.0167784195698335)+A74))))*A74)/1.88465635878438))-4.00377146300127))+(A74/1.88465635878438))*(0.431909667821357/(((4.41648285747342/2.16808312757893)*2.12888202884512)/-2.20728811496213)))+((((((((0.431909667821357*(A74*0.510199239691966))-((-0.0167784195698335/(((A74*(A74/((1.88465635878438*((A74*(((((0.431909667821357*A74)-(((((((((A74*A74)/((((((0.431909667821357*(((((4.00377146300127*(0.514893463988092*((((((((((A74*A74)-(-0.0167784195698335/((((((((0.431909667821357*A74)-((((A74*1.73899989717253)-A74)*-0.0167784195698335)/((-0.386597278649733+(((((-0.386597278649733+((0.431909667821357*A74)-A74))*A74)-1.88465635878438)*A74)--0.0167784195698335))*A74)))*A74)--3.41029914190417)/-3.71932448578621)*0.431909667821357)*0.510199239691966)-A74)))*A74)-A74)/-3.71932448578621)*A74)/A74)/-0.0167784195698335)+-0.0167784195698335)/3.76768892884125)))--0.0167784195698335)/A74)*-0.115451464527423)*(((((((-0.115451464527423/(((((-0.0167784195698335*1.86470121364556)*A74)-A74)*-0.115451464527423)*(((((((-0.115451464527423/3.76768892884125)*A74)-A74)*-0.115451464527423)*((((((((((0.431909667821357*A74)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74)/((((0.431909667821357*A74)-(-0.0167784195698335*(((((A74-((-0.115451464527423*((A74*0.510199239691966)-1.88465635878438))/-1.49309800030003))*A74)/-0.386597278649733)*-0.0167784195698335)/(A74/4.51324442069043))))*A74)-A74))+(A74/(((A74/2.16808312757893)*A74)/((((3.12272356478096-((-0.0167784195698335/A74)*-0.0167784195698335))*A74)-A74)/-3.71932448578621)))))*-0.0167784195698335))*-0.0167784195698335)-A74)-4.00377146300127)))*((((0.431909667821357*A74)-((-0.0167784195698335/((-3.71932448578621-A74)/-3.71932448578621))*0.431909667821357))*(A74/((0.431909667821357-((-0.0167784195698335*1.86470121364556)*1.15661677800643))-(A74/A74))))-(A74/A74)))-(A74/1.88465635878438))/0.431909667821357))/0.431909667821357)*1.15661677800643))*0.431909667821357))*A74)-(-0.0167784195698335*1.86470121364556))-1.86470121364556)-(((((1.88465635878438/A74)*(0.431909667821357/3.76768892884125))/1.88465635878438)*-0.0167784195698335)/-0.0167784195698335))*A74)-A74)/-2.20728811496213)/-3.71932448578621))-1.86470121364556)/-3.71932448578621)))*A74)-A74)*-0.115451464527423)*((((-0.386597278649733+((0.431909667821357*A74)-A74))*A74)-((0.431909667821357*A74)-((((A74*(0.452033001101718*-4.83361099492419))/3.76768892884125)+(((-0.0167784195698335-(((0.452033001101718*A74)*(A74/-3.71932448578621))/((((((A74*(((((0.431909667821357*A74)-((((A74*(0.452033001101718*-4.83361099492419))/3.76768892884125)+(((-0.0167784195698335-(((0.452033001101718*A74)*(A74/-3.71932448578621))/(((((((0.514893463988092-(((2.16808312757893/(((((A74*A74)-((-0.0167784195698335/(((0.431909667821357*A74)/(A74*(A74-A74)))+(A74/(((A74/2.16808312757893)*A74)/((((3.12272356478096-((A74/(0.514893463988092/3.76768892884125))*-0.0167784195698335))*-0.930607149269186)--0.0167784195698335)/-3.71932448578621)))))*-0.0167784195698335))*-0.0167784195698335)-A74)-A74))-A74)*-0.115451464527423))/A74)+0.431909667821357)*A74)-A74)/-3.71932448578621)-((((((0.431909667821357*0.431909667821357)-(((-0.0167784195698335*A74)*0.431909667821357)-4.00377146300127))+(0.431909667821357/1.88465635878438))*-0.0167784195698335)/-0.0167784195698335)+A74))))*A74)/1.88465635878438))-4.00377146300127))+(A74/1.88465635878438))*(0.431909667821357/(((4.41648285747342/2.16808312757893)*2.12888202884512)/-2.20728811496213)))+((((((((0.431909667821357*(A74*0.510199239691966))-((-0.0167784195698335/(((A74*(A74/((1.88465635878438*((A74*(((((0.431909667821357*A74)-(((((((((A74*A74)/((((((0.431909667821357*(((((4.00377146300127*(0.514893463988092*(((((((1.88465635878438-A74)/-3.71932448578621)*A74)/A74)/-0.0167784195698335)+-0.0167784195698335)/3.76768892884125)))--0.0167784195698335)/A74)*-0.115451464527423)*(((((((-0.115451464527423/(((((-0.0167784195698335*1.86470121364556)*A74)-A74)*-0.115451464527423)*(((4.00377146300127*(0.514893463988092*((A74+-0.0167784195698335)/A74)))--0.0167784195698335)/A74)))*A74)-A74)*-0.115451464527423)*((((-0.386597278649733+((0.431909667821357*A74)-A74))*A74)-((0.431909667821357*A74)-((((A74*(0.452033001101718*-4.83361099492419))/3.76768892884125)+(((-0.0167784195698335-(((0.452033001101718*A74)*(A74/-3.71932448578621))/(((((A74+0.431909667821357)*A74)-A74)/-3.71932448578621)-(((0.431909667821357*A74)/-0.0167784195698335)+A74))))*A74)/1.88465635878438))-4.00377146300127)))/-3.71932448578621))-1.86470121364556)/-3.71932448578621)))/-0.0167784195698335)+-0.0167784195698335)/3.76768892884125)*(A74/A74))-1.15661677800643))*0.431909667821357)*(((0.514893463988092-1.86470121364556)/((((-0.0167784195698335-(4.51431360633113*-0.0167784195698335))*A74)/4.07385778887162)+(0.431909667821357/(1.88465635878438/(0.431909667821357/A74)))))*-0.0167784195698335))+((0.431909667821357*A74)-(((-3.71932448578621+3.12272356478096)+-0.386597278649733)*-0.0167784195698335)))*A74)-A74)*0.431909667821357)-(-0.0167784195698335-A74)))+(A74/1.88465635878438))*-0.0167784195698335)+(((((A74*(0.452033001101718*A74))/3.76768892884125)+(A74/1.88465635878438))-(-0.0167784195698335/(0.431909667821357-((-0.0167784195698335*1.86470121364556)*(((0.431909667821357*A74)-((-0.0167784195698335/(A74*1.88465635878438))*0.431909667821357))*1.88465635878438)))))-A74)))-4.00377146300127))-(A74/A74))))-(A74/A74))/-3.71932448578621))*0.431909667821357))*A74)--0.0167784195698335)-1.86470121364556)-((((((((4.41648285747342/2.16808312757893)*2.12888202884512)/-2.20728811496213)/-3.71932448578621)*(A74+3.12272356478096))/1.88465635878438)*-0.0167784195698335)/-0.0167784195698335))*A74)-A74)))+0.431909667821357)*A74)-A74)/-3.71932448578621)-(((0.431909667821357*A74)/-0.0167784195698335)+A74))))*A74)/A74))-4.00377146300127)))/-3.71932448578621))-1.86470121364556)/-3.71932448578621)))/-0.0167784195698335)+-0.0167784195698335)/3.76768892884125)*(A74/A74))-1.15661677800643))*0.431909667821357)*(((0.514893463988092-1.86470121364556)/((((-0.0167784195698335-(4.51431360633113*2.16808312757893))*A74)/4.07385778887162)+(0.431909667821357/(1.88465635878438/(0.431909667821357/A74)))))*-0.0167784195698335))+((0.431909667821357*A74)-(((-3.71932448578621+3.12272356478096)+-0.386597278649733)*-0.0167784195698335)))*A74)-A74)*0.431909667821357)-4.00377146300127))+(A74/1.88465635878438))*-0.0167784195698335)+(((((A74*(0.452033001101718*A74))/3.76768892884125)+(A74/1.88465635878438))-(-0.0167784195698335/(0.431909667821357-((-0.0167784195698335*1.86470121364556)*0.510199239691966))))-A74)))-4.00377146300127))-(A74/A74))))-(A74/A74))/-3.71932448578621))*0.431909667821357))*A74)--0.0167784195698335)-1.86470121364556)-((((((((4.41648285747342/2.16808312757893)*2.12888202884512)/-2.20728811496213)/-3.71932448578621)*(A74+3.12272356478096))/1.88465635878438)*-0.0167784195698335)/-0.0167784195698335))*A74)-A74)))-4.00377146300127))-(A74/A74))))-(A74/A74)))-(A74/1.88465635878438))/-3.71932448578621))/0.431909667821357)-((-0.0167784195698335/(((A74*(A74/((1.88465635878438*((A74*(((((0.431909667821357*A74)-A74)+(A74/1.88465635878438))*-0.0167784195698335)+(((((A74*A74)/3.76768892884125)+(A74/1.88465635878438))-(-0.0167784195698335/(0.431909667821357-(2.16808312757893*0.510199239691966))))-A74)))-4.00377146300127))-(A74/A74))))-(A74/A74))/-3.71932448578621))*0.431909667821357))*A74)--0.0167784195698335)-1.86470121364556)-(((((((-0.115451464527423-A74)/-2.20728811496213)/-3.71932448578621)*(A74+3.12272356478096))/1.88465635878438)*-0.0167784195698335)/-0.0167784195698335))*1.15661677800643))*0.431909667821357))*A74)-(-0.0167784195698335*1.86470121364556))-1.86470121364556)-(((((1.88465635878438/A74)*(0.431909667821357/3.76768892884125))/1.88465635878438)*-0.0167784195698335)/-0.0167784195698335))*A74)-A74)/-2.20728811496213)/-3.71932448578621))-1.86470121364556)/-3.71932448578621)))*A74)-A74)*-0.115451464527423)*((((-0.386597278649733+((0.431909667821357*A74)-A74))*A74)-((0.431909667821357*A74)-((((A74*(0.452033001101718*-4.83361099492419))/3.76768892884125)+(((-0.0167784195698335-(((0.452033001101718*A74)*(A74/-3.71932448578621))/(((((A74+0.431909667821357)*A74)-A74)/-3.71932448578621)-(((0.431909667821357*A74)/-0.0167784195698335)+A74))))*A74)/1.88465635878438))-4.00377146300127)))/-3.71932448578621))-1.86470121364556)/-3.71932448578621)))/-0.0167784195698335)+-0.0167784195698335)/3.76768892884125)*(A74/A74))-1.15661677800643))*0.431909667821357)*(((0.514893463988092-1.86470121364556)/((((-0.0167784195698335-(4.51431360633113*-0.0167784195698335))*A74)/4.07385778887162)+(0.431909667821357/(1.88465635878438/(0.431909667821357/A74)))))*-0.0167784195698335))+((0.431909667821357*A74)-(((-3.71932448578621+3.12272356478096)+-0.386597278649733)*-0.0167784195698335)))*A74)-A74)*0.431909667821357)-(-0.0167784195698335-A74)))+(A74/1.88465635878438))*-0.0167784195698335)+(((((A74*(0.452033001101718*A74))/3.76768892884125)+(A74/1.88465635878438))-A74)-A74)))-4.00377146300127))-(A74/A74))))-(A74/A74))/-3.71932448578621))*0.431909667821357))*A74)--0.0167784195698335)-1.86470121364556)-((((((((4.41648285747342/2.16808312757893)*2.12888202884512)/-2.20728811496213)/-3.71932448578621)*(A74+3.12272356478096))/1.88465635878438)*-0.0167784195698335)/-0.0167784195698335))*A74)-A74)))+0.431909667821357)*A74)-A74)/-3.71932448578621)-(((0.431909667821357*A74)/-0.0167784195698335)+A74))))*A74)/1.88465635878438))-4.00377146300127)))/-3.71932448578621))-1.86470121364556)/-3.71932448578621)))/-0.0167784195698335)+-0.0167784195698335)/3.76768892884125)*(A74/A74))-1.15661677800643))*0.431909667821357)*(((0.514893463988092-1.86470121364556)/((((-0.0167784195698335-(4.51431360633113*2.16808312757893))*A74)/4.07385778887162)+(0.431909667821357/(1.88465635878438/(0.431909667821357/A74)))))*-0.386597278649733))+((0.431909667821357*A74)-(((-3.71932448578621+3.12272356478096)+-0.386597278649733)*-0.0167784195698335)))*A74)-A74)*0.431909667821357)-4.00377146300127))+(A74/1.88465635878438))*-0.0167784195698335)+(((((A74*(0.452033001101718*A74))/3.76768892884125)+(A74/1.88465635878438))-(-0.0167784195698335/(0.431909667821357--0.0167784195698335)))-A74)))-4.00377146300127))-(A74/A74))))-(A74/A74))/-3.71932448578621))*0.431909667821357))*A74)--0.0167784195698335)-1.86470121364556)-((((((((4.41648285747342/2.16808312757893)*2.12888202884512)/-2.20728811496213)/-3.71932448578621)*(A74+3.12272356478096))/1.88465635878438)*-0.0167784195698335)/-0.0167784195698335))*A74)-A74)))-4.00377146300127))-(A74/A74))))-(A74/A74)))-(A74/1.88465635878438))/-3.71932448578621))/0.431909667821357)*1.15661677800643))*0.431909667821357))*A74)-(-0.0167784195698335*1.86470121364556))-1.86470121364556)-(((((1.88465635878438/A74)*(0.431909667821357/3.76768892884125))/1.88465635878438)*-0.0167784195698335)/-0.0167784195698335))*A74)-A74)/-2.20728811496213)/-3.71932448578621)*(A74+3.12272356478096))/1.88465635878438)*-0.0167784195698335)/-0.0167784195698335))*A74)-A74)))-4.00377146300127))-(A74/A74))))-(((((A74/((-0.0167784195698335/3.76768892884125)+(A74*1.88465635878438)))*A74)-A74)/-3.32546583079217)/A74))))/3.76768892884125)+(A74/1.88465635878438))-(-0.0167784195698335/(0.431909667821357-((-0.0167784195698335*1.86470121364556)*0.510199239691966))))-((((((((((0.431909667821357*A74)-((-0.0167784195698335/(((-0.930607149269186*((((3.13162397491196-(2.16808312757893/(((((0.431909667821357*(1.88465635878438/-3.71932448578621))-((-0.0167784195698335/(((0.431909667821357*A74)/((((0.431909667821357*A74)-(-0.0167784195698335*(((((A74-((-0.115451464527423*((A74*0.510199239691966)-1.88465635878438))/-1.49309800030003))*A74)/-0.386597278649733)*-0.0167784195698335)/(A74/4.51324442069043))))*A74)-A74))+(A74/(((A74/2.16808312757893)*A74)/((((3.12272356478096-((-0.0167784195698335/(0.514893463988092/3.76768892884125))*-0.0167784195698335))*A74)-A74)/-3.71932448578621)))))*-0.0167784195698335))*-0.0167784195698335)-A74)-4.00377146300127)))*((((0.431909667821357*A74)-((-0.0167784195698335/((-3.71932448578621-A74)/-3.71932448578621))*0.431909667821357))*(A74/((-0.115451464527423*((A74*(((((0.431909667821357*A74)-((((A74*(0.452033001101718*-4.83361099492419))/3.76768892884125)+(((-0.0167784195698335-((((0.431909667821357*A74)*A74)*(A74/-3.71932448578621))/(((-0.0167784195698335-A74)/-3.71932448578621)-(((0.431909667821357*A74)/-0.0167784195698335)+A74))))*A74)/1.88465635878438))-4.00377146300127))+(A74/1.88465635878438))*(0.431909667821357/(((4.41648285747342/2.16808312757893)*2.12888202884512)/-2.20728811496213)))+((((((((0.431909667821357*(A74*0.510199239691966))-((-0.0167784195698335/(((A74*(A74/((-0.115451464527423*((A74*(((((0.431909667821357*A74)-(((((((((A74*A74)/((((((0.431909667821357*((((A74*(0.452033001101718*-4.83361099492419))/3.76768892884125)*-0.115451464527423)*((((((2.16808312757893/(((((A74*A74)-((-0.0167784195698335/(((0.431909667821357*A74)/(A74*(A74-A74)))+(A74/(((A74/2.16808312757893)*A74)/((((3.12272356478096-((A74/(0.514893463988092/3.76768892884125))*(((((4.41648285747342/2.16808312757893)*2.12888202884512)/-2.20728811496213)/-3.71932448578621)*(A74+3.12272356478096))))*-0.930607149269186)-A74)/-3.71932448578621)))))*-0.0167784195698335))*-0.0167784195698335)-A74)-A74))-A74)*-0.115451464527423)*((((-0.386597278649733+((0.431909667821357*A74)-A74))*A74)-1.88465635878438)/-3.71932448578621))-1.86470121364556)/-3.71932448578621)))/-0.0167784195698335)+-0.0167784195698335)/3.76768892884125)*(A74/A74))-1.15661677800643))*0.431909667821357)*((0.431909667821357*-3.71932448578621)/1.57260123980438))+((0.431909667821357*A74)-(((A74+3.12272356478096)+-0.386597278649733)*-0.0167784195698335)))*A74)-A74)*0.431909667821357)-4.00377146300127))+(A74/1.88465635878438))*-0.0167784195698335)+(((((A74*(0.431909667821357*A74))/3.76768892884125)+(A74/1.88465635878438))-(-0.0167784195698335/(0.431909667821357-((-0.0167784195698335*1.86470121364556)*(A74/A74)))))-A74)))-4.00377146300127))-(A74/A74))))-(A74/A74))/-3.71932448578621))*0.431909667821357))*A74)--0.0167784195698335)-1.86470121364556)-((((((((4.41648285747342/2.16808312757893)*((-3.71932448578621-A74)/-3.71932448578621))/-2.20728811496213)/-3.71932448578621)*(A74+3.12272356478096))/1.88465635878438)*-0.0167784195698335)/-0.0167784195698335))*A74)-A74)))-4.00377146300127))-(A74/A74))))-(A74/A74)))-(A74/1.88465635878438))/-3.71932448578621))/0.431909667821357)*1.15661677800643))*0.431909667821357))*A74)-(-0.0167784195698335*1.86470121364556))-1.86470121364556)-(((((1.88465635878438/A74)*(0.431909667821357/3.76768892884125))/1.88465635878438)*-0.0167784195698335)/-0.0167784195698335))*A74)-A74)*A74)--0.0167784195698335))))))-(A74/A74))/A74))))-(A74/A74))/-3.71932448578621))*0.431909667821357))*A74)--0.0167784195698335)-1.86470121364556)-((((((((((((((0.431909667821357*A74)-((-0.0167784195698335/(((-0.930607149269186*((((3.13162397491196-(2.16808312757893/(((((0.431909667821357*A74)-((-0.0167784195698335/(((0.431909667821357*A74)/((((A74*A74)-((-0.0167784195698335/(((((A74/((-0.386597278649733/3.76768892884125)+(A74*1.88465635878438)))*A74)-A74)/-0.386597278649733)+((4.51324442069043*-0.115451464527423)/(((A74/1.88465635878438)*A74)*(A74*-0.0167784195698335)))))*(((((A74-((-0.115451464527423*(-0.115451464527423*((A74*0.510199239691966)-1.88465635878438)))/-1.49309800030003))*A74)/-0.386597278649733)*-0.0167784195698335)/(A74/0.431909667821357))))*A74)-A74))+(4.00377146300127/(((A74/2.16808312757893)*A74)/(A74*A74)))))*-0.0167784195698335))*-0.0167784195698335)-A74)-4.00377146300127)))*(A74/((-0.115451464527423*((3.76768892884125*((((((-0.0167784195698335*A74)*0.431909667821357)-4.00377146300127)+(((((0.431909667821357*A74)-((A74*0.431909667821357)-4.00377146300127))+(A74/1.88465635878438))*(0.431909667821357/(0.431909667821357*A74)))/1.88465635878438))*-0.0167784195698335)+((-0.0167784195698335-(((((3.13162397491196-(2.16808312757893/(((((0.431909667821357*A74)-((((((A74*(0.452033001101718*-4.83361099492419))/3.76768892884125)+(A74/1.88465635878438))-(-0.0167784195698335/(0.431909667821357-((-0.115451464527423*((A74*A74)-4.00377146300127))-A74))))--3.71932448578621)*1.86470121364556))*-0.0167784195698335)-A74)-4.00377146300127)))*(A74/((-0.115451464527423*((3.76768892884125*(((((0.431909667821357*0.431909667821357)-(((-0.0167784195698335*A74)*0.431909667821357)-4.00377146300127))+(0.431909667821357/1.88465635878438))*-0.0167784195698335)+(((((A74*(0.452033001101718*-4.83361099492419))/3.76768892884125)+(A74/1.88465635878438))-(-0.0167784195698335/(0.431909667821357-((-0.0167784195698335*1.86470121364556)*1.15661677800643))))--0.0167784195698335)))-4.00377146300127))-(A74/A74))))-(A74/1.88465635878438))/-3.71932448578621)/(0.431909667821357-((-0.0167784195698335*1.86470121364556)*0.510199239691966))))--0.0167784195698335)))-4.00377146300127))-(A74/A74))))-(A74/1.88465635878438))/-3.71932448578621))/0.431909667821357)*1.15661677800643))*0.431909667821357))*A74)--0.0167784195698335)-1.86470121364556)-(((((1.88465635878438/-3.71932448578621)*(0.431909667821357/3.76768892884125))/1.88465635878438)*-0.0167784195698335)/-0.0167784195698335))*A74)-A74)/-2.20728811496213)/-3.71932448578621)*(A74+3.12272356478096))/1.88465635878438)*-0.0167784195698335)/-0.0167784195698335))*A74)-A74)))-4.00377146300127))-(A74/A74))))-((A74/2.16808312757893)*A74))/-3.71932448578621))/0.431909667821357)*(0.431909667821357/(((4.41648285747342/(-3.71932448578621--0.0167784195698335))*2.12888202884512)/-0.115451464527423))))*0.431909667821357))*A74)--0.0167784195698335)-1.86470121364556)-((((((((((((((0.431909667821357*A74)-(((3.76768892884125*(((((0.431909667821357*A74)-((((0.431909667821357*A74)-(((3.76768892884125*(((((0.431909667821357*A74)-(1.88465635878438-A74))+(A74/1.88465635878438))*-0.0167784195698335)+((((-0.0167784195698335*A74)*0.431909667821357)-(-0.0167784195698335/(0.431909667821357-((-0.0167784195698335*1.86470121364556)*0.510199239691966))))--0.0167784195698335)))/(((-0.930607149269186*((((3.13162397491196-(2.16808312757893/((((0.431909667821357*(((((-0.0167784195698335*1.86470121364556)*A74)-A74)*-0.115451464527423)*((((((((1.88465635878438/-3.71932448578621)*(0.431909667821357/3.76768892884125))/1.88465635878438)-A74)*-0.115451464527423)*((4.00377146300127-1.88465635878438)/((-0.930607149269186*((((3.13162397491196-(2.16808312757893/(((((0.431909667821357*A74)-((-0.0167784195698335/(((0.431909667821357*A74)/((((0.431909667821357*A74)-((-0.0167784195698335/(((((A74/((-0.386597278649733/3.76768892884125)+(A74*1.88465635878438)))*A74)-A74)/-0.386597278649733)+((4.51324442069043*-0.115451464527423)/(((A74/1.88465635878438)*A74)*(A74*-0.0167784195698335)))))*(((((A74-(((A74-((-0.115451464527423*((A74*0.510199239691966)-1.88465635878438))/-1.49309800030003))*A74)/-0.386597278649733))*A74)/-0.386597278649733)*-0.0167784195698335)/(A74/0.431909667821357))))*A74)-A74))+(4.00377146300127/(((A74/2.16808312757893)*A74)/(A74*A74)))))*-0.0167784195698335))*-0.0167784195698335)-A74)-4.00377146300127)))*(A74/((-0.115451464527423*((3.76768892884125*((((((-0.0167784195698335*A74)*0.431909667821357)-4.00377146300127)+(((((0.431909667821357*A74)-((A74*0.431909667821357)-4.00377146300127))+(A74/1.88465635878438))*(0.431909667821357/(0.431909667821357*A74)))/1.88465635878438))*-0.0167784195698335)+(((-0.0167784195698335/(0.431909667821357-(2.16808312757893*0.510199239691966)))-(((((3.13162397491196-(2.16808312757893/(((((0.431909667821357*A74)-((((((A74*(0.452033001101718*-4.83361099492419))/3.76768892884125)+(A74/1.88465635878438))-(-0.0167784195698335/(0.431909667821357-((-0.115451464527423*((A74*A74)-4.00377146300127))-A74))))--3.71932448578621)*1.86470121364556))*-0.0167784195698335)-A74)-4.00377146300127)))*(A74/((-0.115451464527423*((3.76768892884125*(((((0.431909667821357*0.431909667821357)-(((-0.0167784195698335*A74)*0.431909667821357)-4.00377146300127))+(0.431909667821357/1.88465635878438))*-0.0167784195698335)+(((((A74*(0.452033001101718*-4.83361099492419))/3.76768892884125)+(A74/1.88465635878438))-(-0.0167784195698335/(0.431909667821357-((-0.0167784195698335*1.86470121364556)*1.15661677800643))))--0.0167784195698335)))-4.00377146300127))-(A74/A74))))-(A74/1.88465635878438))/-3.71932448578621)/(0.431909667821357-((-0.0167784195698335*1.86470121364556)*0.510199239691966))))--0.0167784195698335)))-4.00377146300127))-(A74/A74))))-(A74/1.88465635878438))/-3.71932448578621))/0.431909667821357)))-1.86470121364556)/-3.71932448578621)))/-0.0167784195698335)+-0.0167784195698335)-4.00377146300127)))*(A74/((-0.115451464527423*((3.76768892884125*(((((0.431909667821357*A74)-(((((((4.41648285747342/2.16808312757893)*2.12888202884512)/-2.20728811496213)/-3.71932448578621)*(A74+3.12272356478096))/1.88465635878438)-A74))+((((((0.431909667821357*A74)-((A74*0.431909667821357)-4.00377146300127))+(A74/1.88465635878438))*(0.431909667821357/(((-0.930607149269186*((((3.13162397491196-(2.16808312757893/((((0.431909667821357*(((((-0.0167784195698335*1.86470121364556)*A74)-A74)*-0.115451464527423)*(((((((-0.115451464527423/3.76768892884125)*A74)-A74)*-0.115451464527423)*((4.00377146300127-1.88465635878438)/(-3.71932448578621--0.0167784195698335)))-1.86470121364556)/-3.71932448578621)))/-0.0167784195698335)+-0.0167784195698335)-4.00377146300127)))*(A74/((-0.115451464527423*((3.76768892884125*(((((0.431909667821357*A74)-((((A74/3.76768892884125)*(A74/4.51324442069043))*A74)-A74))+((((((0.431909667821357*A74)-((A74*0.431909667821357)-4.00377146300127))+(A74/1.88465635878438))*(0.431909667821357/(0.431909667821357*A74)))+((((((((0.431909667821357*4.41648285747342)-((-0.0167784195698335/(((-0.0167784195698335*1.86470121364556)*0.510199239691966)/-3.71932448578621))*0.431909667821357))*A74)--0.0167784195698335)-1.86470121364556)-(((((((-0.115451464527423-A74)/-2.20728811496213)/-3.71932448578621)*(A74+3.12272356478096))/1.88465635878438)*-0.0167784195698335)/-0.0167784195698335))*A74)-A74))/1.88465635878438))*-0.0167784195698335)+(((((A74*(0.452033001101718*-4.83361099492419))/3.76768892884125)+(3.76768892884125/1.88465635878438))-(-0.0167784195698335/((((A74/4.00377146300127)*((3.76768892884125*(((((0.431909667821357*A74)-((((A74/3.76768892884125)*(A74/4.51324442069043))*A74)-A74))+((((A74+(A74/1.88465635878438))*(A74+3.12272356478096))+((((((((0.431909667821357*4.41648285747342)-((-0.0167784195698335/(((-0.0167784195698335*1.86470121364556)*0.510199239691966)/-3.71932448578621))*0.431909667821357))*A74)--0.0167784195698335)-1.86470121364556)-(((((((A74*1.73899989717253)-((-3.32546583079217*0.431909667821357)/A74))*-0.0167784195698335)*(A74+3.12272356478096))/1.88465635878438)*-0.0167784195698335)/-0.0167784195698335))*A74)-A74))/1.88465635878438))*-0.0167784195698335)+(((((A74*(0.452033001101718*-4.83361099492419))/3.76768892884125)+(3.76768892884125/1.88465635878438))-(-0.0167784195698335/((((A74/1.88465635878438)*(((3.13162397491196-(2.16808312757893/(((((0.431909667821357*A74)-((4.00377146300127/(((0.431909667821357*A74)/((((0.431909667821357*A74)-(-0.0167784195698335*(((((A74-((-0.115451464527423*((A74*0.510199239691966)-1.88465635878438))/-1.49309800030003))*A74)/-0.386597278649733)*-0.0167784195698335)/(A74/4.51324442069043))))*A74)-A74))+(A74/(((A74/2.16808312757893)*A74)/((((((-0.0167784195698335/((-3.71932448578621-A74)/-3.71932448578621))*0.431909667821357)-((-0.0167784195698335/(0.514893463988092/3.76768892884125))*-0.0167784195698335))*A74)-A74)/-3.71932448578621)))))*-0.0167784195698335))*-0.0167784195698335)-A74)-4.00377146300127)))*((((0.431909667821357*A74)-((-0.0167784195698335/((-3.71932448578621-A74)/-3.71932448578621))*0.431909667821357))*(A74/((-0.115451464527423*((A74*(((((0.431909667821357*A74)-((((A74*(0.452033001101718*-4.83361099492419))/3.76768892884125)+(((-0.0167784195698335-((((0.431909667821357*A74)*A74)*(A74/-3.71932448578621))/(((-0.0167784195698335-A74)/-3.71932448578621)-(((0.431909667821357*A74)/-0.0167784195698335)+A74))))*A74)/1.88465635878438))-4.00377146300127))+(A74/1.88465635878438))*(0.431909667821357/(((4.41648285747342/2.16808312757893)*2.12888202884512)/-2.20728811496213)))+-0.0167784195698335))-4.00377146300127))-(A74/A74))))-(A74/A74)))-(A74/1.88465635878438)))*(A74*A74))-((-0.0167784195698335*1.86470121364556)*0.510199239691966))))--0.0167784195698335)))-4.00377146300127))*(A74*A74))-((-0.0167784195698335*1.86470121364556)*0.510199239691966))))--0.0167784195698335)))-4.00377146300127))-(A74/A74))))-(A74/(A74+3.12272356478096)))/-3.71932448578621))/0.431909667821357)*A74)))+((((((((0.431909667821357*A74)-((-0.0167784195698335/(((A74*(A74/((1.88465635878438*((A74*(((((0.431909667821357*A74)-A74)+(A74/1.88465635878438))*-0.0167784195698335)+(((((A74*A74)/3.76768892884125)+(A74/1.88465635878438))-(-0.0167784195698335/(0.431909667821357-(2.16808312757893*0.510199239691966))))-A74)))-4.00377146300127))-(A74/A74))))-(A74/A74))/-3.71932448578621))*0.431909667821357))*A74)--0.0167784195698335)-1.86470121364556)-(((((((-0.115451464527423-A74)/-2.20728811496213)/-3.71932448578621)*(A74+3.12272356478096))/1.88465635878438)*-0.0167784195698335)/-0.0167784195698335))*A74)-A74))/1.88465635878438))*-0.0167784195698335)+(((((A74*(0.452033001101718*-4.83361099492419))/3.76768892884125)+(3.76768892884125/1.88465635878438))-(-0.0167784195698335/(0.431909667821357-((-0.0167784195698335*1.86470121364556)*0.510199239691966))))--0.0167784195698335)))-4.00377146300127))-(A74/A74))))-(A74/1.88465635878438))/-3.71932448578621))/0.431909667821357)*(((0.431909667821357*A74)-(((0.514893463988092-1.86470121364556)/((((-0.0167784195698335-(4.51431360633113*-0.0167784195698335))*A74)/4.07385778887162)+(0.431909667821357/(1.88465635878438/(0.431909667821357/A74)))))*-0.0167784195698335))*A74)))*0.431909667821357))*A74)-A74))+(A74/1.88465635878438))*-0.0167784195698335)+(((((A74*(0.452033001101718*-4.83361099492419))/3.76768892884125)+(A74/1.88465635878438))-(-0.0167784195698335/((-0.115451464527423*((A74*(((((0.431909667821357*-0.0167784195698335)-(0.431909667821357*A74))+((2.16808312757893+(A74/1.88465635878438))*-0.0167784195698335))*1.88465635878438)+((((-4.83361099492419/3.76768892884125)+(A74/1.88465635878438))-(-0.0167784195698335/(0.431909667821357-(A74*0.510199239691966))))-(((0.431909667821357*A74)/1.88465635878438)*-0.0167784195698335))))-4.00377146300127))-((-0.0167784195698335*1.86470121364556)*0.510199239691966))))--0.0167784195698335)))/(((-0.930607149269186*((((3.13162397491196-(2.16808312757893/((((0.431909667821357*(((((-0.0167784195698335*1.86470121364556)*A74)-A74)*-0.115451464527423)*(((((((-0.115451464527423/3.76768892884125)*A74)-A74)*-0.115451464527423)*((4.00377146300127-1.88465635878438)/-3.71932448578621))-1.86470121364556)/-3.71932448578621)))/-0.0167784195698335)+-0.0167784195698335)-4.00377146300127)))*(A74/((-0.115451464527423*((3.76768892884125*(((((0.431909667821357*A74)-((((-0.0167784195698335/(((0.431909667821357*A74)/((((0.431909667821357*A74)-(-0.0167784195698335*((((-0.386597278649733*A74)/-0.386597278649733)*-0.0167784195698335)/(A74/4.51324442069043))))*A74)-A74))+(A74/(((A74/2.16808312757893)*A74)/((((3.12272356478096-((-0.0167784195698335/(0.514893463988092/3.76768892884125))*-0.0167784195698335))*A74)-A74)/-3.71932448578621)))))*(A74/4.51324442069043))*A74)-A74))+((((((0.431909667821357*A74)-((A74*0.431909667821357)-4.00377146300127))+(A74/1.88465635878438))*(0.431909667821357/(0.431909667821357*A74)))+((((((((0.431909667821357*4.41648285747342)-((-0.0167784195698335/(((-0.0167784195698335*1.86470121364556)*0.510199239691966)/-3.71932448578621))*0.431909667821357))*A74)--0.0167784195698335)-1.86470121364556)-(((((((-0.115451464527423-A74)/-2.20728811496213)/-3.71932448578621)*(A74+3.12272356478096))/1.88465635878438)*-0.0167784195698335)/-0.0167784195698335))*A74)-A74))/1.88465635878438))*-0.0167784195698335)+(((((A74*(0.452033001101718*-4.83361099492419))/3.76768892884125)+(3.76768892884125/1.88465635878438))-(-0.0167784195698335/((((A74/((0.431909667821357*A74)-((-0.0167784195698335/(((A74*(A74/((1.88465635878438*((A74*(((((0.431909667821357*A74)-A74)+(A74/A74))*-0.0167784195698335)+(((((A74*(0.452033001101718*-4.83361099492419))/3.76768892884125)+(A74/1.88465635878438))-(-0.0167784195698335/(0.431909667821357-(2.16808312757893*0.510199239691966))))-A74)))-4.00377146300127))-(A74/A74))))-(A74/A74))/-3.71932448578621))*0.431909667821357)))*A74)*(A74*A74))-((-0.0167784195698335*1.86470121364556)*0.510199239691966))))--0.0167784195698335)))-4.00377146300127))-(A74/A74))))-(A74/(A74+3.12272356478096)))/-3.71932448578621))/0.431909667821357)*(((0.431909667821357*A74)-(((0.514893463988092-1.86470121364556)/((((-0.0167784195698335-(4.51431360633113*-0.0167784195698335))*A74)/4.07385778887162)+(0.431909667821357/(1.88465635878438/(0.431909667821357/A74)))))*-0.0167784195698335))*A74)))*0.431909667821357))*A74)--0.0167784195698335)-1.86470121364556)-(((((1.88465635878438/-3.71932448578621)*(((A74*(0.452033001101718*-4.83361099492419))/3.76768892884125)/3.76768892884125))/1.88465635878438)*-0.0167784195698335)/-0.0167784195698335))*A74)-A74)/-2.20728811496213)/-3.71932448578621)*(A74+3.12272356478096))/1.88465635878438)*-0.0167784195698335)/-0.0167784195698335))*A74)-A74)/-2.20728811496213)-0.431909667821357)/A74)))*A74)-1.88465635878438)/-1.62559002136753)</f>
      </c>
    </row>
    <row r="75">
      <c r="A75" t="n" s="0">
        <v>1.4907070707070713</v>
      </c>
      <c r="B75" t="n" s="0">
        <v>1.0767982337304711</v>
      </c>
      <c r="C75" s="0">
        <f>((((-0.386597278649733+((0.431909667821357*A75)-(((((((((((0.431909667821357*A75)-((-0.0167784195698335/(((-0.930607149269186*(((A75*(A75/((-0.115451464527423*((A75*(((((0.431909667821357*A75)-((A75*0.431909667821357)-4.00377146300127))+(A75/1.88465635878438))*(0.431909667821357/(((4.41648285747342/2.16808312757893)*2.12888202884512)/-2.20728811496213)))+((((((((0.431909667821357*A75)-((-0.0167784195698335/(((A75*(A75/((-4.83361099492419*(A75-4.00377146300127))-(((-0.115451464527423*((3.76768892884125*((0.431909667821357-((-0.0167784195698335*1.86470121364556)*0.510199239691966))+(((((A75*(0.452033001101718*-4.83361099492419))/3.76768892884125)+(A75/1.88465635878438))-(((((3.13162397491196-(2.16808312757893/(((((0.431909667821357*A75)-((((A75/3.76768892884125)*(A75/4.51324442069043))*A75)-A75))+(A75/1.88465635878438))*-0.0167784195698335)+(((((A75*(0.452033001101718*((A75*(A75/((-0.115451464527423*((A75*(((((((((((0.431909667821357*A75)-((-0.0167784195698335/(((-0.930607149269186*((((3.13162397491196--0.0167784195698335)*(A75/((-0.115451464527423*((3.76768892884125*(((((0.431909667821357*A75)-(((-0.0167784195698335*A75)*0.431909667821357)-4.00377146300127))+(A75/1.88465635878438))*-0.0167784195698335)+((((-0.386597278649733/3.76768892884125)+(A75/-3.71932448578621))-(-0.0167784195698335/(0.431909667821357-((-0.0167784195698335*1.86470121364556)*0.510199239691966))))--0.0167784195698335)))-(((0.431909667821357*A75)-(0.514893463988092-A75))+(A75/1.88465635878438))))-(A75/A75))))-(A75/1.88465635878438))/-3.71932448578621))/0.431909667821357)*1.15661677800643))*0.431909667821357))*A75)--0.0167784195698335)-1.86470121364556)-(((((1.88465635878438/-3.71932448578621)*(0.431909667821357/3.76768892884125))/1.88465635878438)*-0.0167784195698335)/-0.0167784195698335))*A75)-((((A75*(0.452033001101718*-4.83361099492419))/3.76768892884125)+(A75/1.88465635878438))-4.00377146300127))+(A75/1.88465635878438))*(0.431909667821357/(((4.41648285747342/2.16808312757893)*2.12888202884512)/-2.20728811496213)))+((((((((0.431909667821357*A75)-((-0.0167784195698335/((((((0.431909667821357*A75)-((-0.0167784195698335/(A75*1.88465635878438))*0.431909667821357))*A75)--0.0167784195698335)-1.86470121364556)-(((((A75/(((A75/((-0.0167784195698335/3.76768892884125)+(A75*1.88465635878438)))*A75)-A75))*(0.431909667821357/3.76768892884125))/1.88465635878438)*-0.0167784195698335)/-0.0167784195698335)))*0.431909667821357))*A75)--0.0167784195698335)-1.86470121364556)-((((((((((((((0.431909667821357*A75)-((-0.0167784195698335/(((-0.930607149269186*((((3.13162397491196-(2.16808312757893/(((((0.431909667821357*A75)-((-0.0167784195698335/(((0.431909667821357*A75)/((((0.431909667821357*A75)-(-0.0167784195698335*(((((A75-(((((((1.88465635878438/-3.71932448578621)*(0.431909667821357/3.76768892884125))/1.88465635878438)*-0.0167784195698335)/-0.0167784195698335)*(A75/1.88465635878438))/-1.49309800030003))*A75)/-0.386597278649733)*-0.0167784195698335)/(A75/4.51324442069043))))*A75)-A75))+(A75/(((A75/3.76768892884125)*A75)/((((3.12272356478096-((-0.0167784195698335/(0.514893463988092/3.76768892884125))*-0.0167784195698335))*A75)-A75)/-3.71932448578621)))))*-0.0167784195698335))*-0.0167784195698335)-A75)-4.00377146300127)))*((((0.431909667821357*A75)-((-0.0167784195698335/((-3.71932448578621-A75)/-3.71932448578621))*0.431909667821357))*(A75/((-0.115451464527423*((A75*(((((0.431909667821357*A75)-((((A75*(0.452033001101718*-4.83361099492419))/3.76768892884125)+(((-0.0167784195698335-(((0.452033001101718*A75)*(A75/(-0.115451464527423*((3.76768892884125*(((((0.431909667821357*0.431909667821357)-(((-0.0167784195698335*A75)*0.431909667821357)-4.00377146300127))+(0.431909667821357/1.88465635878438))*-0.0167784195698335)+(((((A75*(0.452033001101718*-4.83361099492419))/3.76768892884125)+(A75/1.88465635878438))-(-0.0167784195698335/(0.431909667821357-((-0.0167784195698335*1.86470121364556)*1.15661677800643))))--0.0167784195698335)))-4.00377146300127))))/(((((((0.514893463988092-((A75*(0.452033001101718*-4.83361099492419))/3.76768892884125))/A75)+0.431909667821357)*A75)-A75)/-3.71932448578621)-((((((0.431909667821357*0.431909667821357)-(((-0.0167784195698335*A75)*0.431909667821357)-4.00377146300127))+(0.431909667821357/1.88465635878438))*-0.0167784195698335)/-0.0167784195698335)+A75))))*A75)/1.88465635878438))-4.00377146300127))+(A75/1.88465635878438))*(0.431909667821357/(((4.41648285747342/2.16808312757893)*2.12888202884512)/-2.20728811496213)))+((((((((0.431909667821357*(A75*0.510199239691966))-((-0.0167784195698335/(((A75*(A75/((1.88465635878438*((A75*(((((0.431909667821357*A75)-(((((((((A75*A75)/((((((0.431909667821357*(((((4.00377146300127*(0.514893463988092*((((((((((A75*A75)-(-0.0167784195698335/((((((((0.431909667821357*A75)-((((A75*1.73899989717253)-A75)*-0.0167784195698335)/((-0.386597278649733+(((((-0.386597278649733+((0.431909667821357*A75)-A75))*A75)-1.88465635878438)*A75)--0.0167784195698335))*A75)))*A75)--3.41029914190417)/-3.71932448578621)*0.431909667821357)*0.510199239691966)-A75)))*A75)-A75)/-3.71932448578621)*A75)/A75)/-0.0167784195698335)+-0.0167784195698335)/3.76768892884125)))--0.0167784195698335)/A75)*-0.115451464527423)*(((((((-0.115451464527423/(((((-0.0167784195698335*1.86470121364556)*A75)-A75)*-0.115451464527423)*(((((((-0.115451464527423/3.76768892884125)*A75)-A75)*-0.115451464527423)*((((((((((0.431909667821357*A75)-((-0.0167784195698335/(((-3.71932448578621*((((3.13162397491196-(2.16808312757893/(((((0.431909667821357*A75)-((-0.0167784195698335/(((0.431909667821357*A75)/((((0.431909667821357*A75)-(-0.0167784195698335*(((((A75-((-0.115451464527423*((A75*0.510199239691966)-1.88465635878438))/-1.49309800030003))*A75)/-0.386597278649733)*-0.0167784195698335)/(A75/4.51324442069043))))*A75)-A75))+(A75/(((A75/2.16808312757893)*A75)/((((3.12272356478096-((-0.0167784195698335/A75)*-0.0167784195698335))*A75)-A75)/-3.71932448578621)))))*-0.0167784195698335))*-0.0167784195698335)-A75)-4.00377146300127)))*((((0.431909667821357*A75)-((-0.0167784195698335/((-3.71932448578621-A75)/-3.71932448578621))*0.431909667821357))*(A75/((0.431909667821357-((-0.0167784195698335*1.86470121364556)*1.15661677800643))-(A75/A75))))-(A75/A75)))-(A75/1.88465635878438))/0.431909667821357))/0.431909667821357)*1.15661677800643))*0.431909667821357))*A75)-(-0.0167784195698335*1.86470121364556))-1.86470121364556)-(((((1.88465635878438/A75)*(0.431909667821357/3.76768892884125))/1.88465635878438)*-0.0167784195698335)/-0.0167784195698335))*A75)-A75)/-2.20728811496213)/-3.71932448578621))-1.86470121364556)/-3.71932448578621)))*A75)-A75)*-0.115451464527423)*((((-0.386597278649733+((0.431909667821357*A75)-A75))*A75)-((0.431909667821357*A75)-((((A75*(0.452033001101718*-4.83361099492419))/3.76768892884125)+(((-0.0167784195698335-(((0.452033001101718*A75)*(A75/-3.71932448578621))/((((((A75*(((((0.431909667821357*A75)-((((A75*(0.452033001101718*-4.83361099492419))/3.76768892884125)+(((-0.0167784195698335-(((0.452033001101718*A75)*(A75/-3.71932448578621))/(((((((0.514893463988092-((A75*(0.452033001101718*-4.83361099492419))/3.76768892884125))/A75)+0.431909667821357)*A75)-A75)/(((0.431909667821357*(((((4.00377146300127*(0.514893463988092*((((((((((A75*A75)-(-0.0167784195698335/((((((((0.431909667821357*A75)-((((A75*1.73899989717253)-A75)*-0.0167784195698335)/((-0.386597278649733+(((((-0.386597278649733+((0.431909667821357*A75)-A75))*A75)-1.88465635878438)*A75)--0.0167784195698335))*A75)))*A75)--3.41029914190417)/-3.71932448578621)*0.431909667821357)*0.510199239691966)-A75)))*A75)-A75)/-3.71932448578621)*A75)/A75)/-0.0167784195698335)+-0.0167784195698335)/3.76768892884125)))--0.0167784195698335)/A75)*-0.115451464527423)*(((((((-0.115451464527423/(((((-0.0167784195698335*1.86470121364556)*A75)-A75)*-0.115451464527423)*(((((((-0.115451464527423/3.76768892884125)*A75)-A75)*-0.115451464527423)*((((((((((0.431909667821357*A75)-((-0.0167784195698335/(((-0.930607149269186*(((((3.76768892884125*((0.431909667821357-((-0.0167784195698335*1.86470121364556)*0.510199239691966))+(((((A75*(0.452033001101718*-4.83361099492419))/3.76768892884125)+(A75/1.88465635878438))-(((((3.13162397491196-(2.16808312757893/((-0.930607149269186*((((3.13162397491196-(2.16808312757893/(((((0.431909667821357*A75)-((-0.0167784195698335/(((0.431909667821357*A75)/((((0.431909667821357*A75)-((-0.115451464527423*((3.76768892884125*(((((0.431909667821357*0.431909667821357)-(((-0.0167784195698335*A75)*0.431909667821357)-4.00377146300127))+(0.431909667821357/1.88465635878438))*-0.0167784195698335)+(((((A75*(0.452033001101718*-4.83361099492419))/3.76768892884125)+(A75/1.88465635878438))-(-0.0167784195698335/(0.431909667821357-((-0.0167784195698335*1.86470121364556)*1.15661677800643))))--0.0167784195698335)))-4.00377146300127))-(A75/A75)))*A75)-A75))+(0.431909667821357/(((A75/2.16808312757893)*A75)/(A75*A75)))))*-0.0167784195698335))*-0.0167784195698335)-A75)-4.00377146300127)))*(A75/((-0.115451464527423*((3.76768892884125*((0.431909667821357*0.431909667821357)-(-3.71932448578621-4.00377146300127)))-4.00377146300127))-(A75/A75))))-(A75/1.88465635878438))/-3.71932448578621))-4.00377146300127)))*(1.86470121364556/((-0.115451464527423*((3.76768892884125*(((((0.431909667821357*0.431909667821357)-(((-0.0167784195698335*A75)*0.431909667821357)-4.00377146300127))+(A75/1.88465635878438))*-0.0167784195698335)+(((((A75*(0.452033001101718*-4.83361099492419))/3.76768892884125)+(A75/1.88465635878438))-(-0.0167784195698335/(0.431909667821357-((-0.0167784195698335*1.86470121364556)*1.15661677800643))))--0.0167784195698335)))-4.00377146300127))-(A75/A75))))-(A75/1.88465635878438))/-3.71932448578621)/(0.431909667821357-((-0.0167784195698335*1.86470121364556)*0.510199239691966))))--0.0167784195698335)))-(3.76768892884125*(((((0.431909667821357*A75)-((((A75/3.76768892884125)*(A75/4.51324442069043))*A75)-A75))+(A75/1.88465635878438))*-0.0167784195698335)+(((((A75*(0.452033001101718*((A75*(A75/((-0.115451464527423*((A75*(((((((((((0.431909667821357*A75)-((-0.0167784195698335/(((-0.930607149269186*((((3.13162397491196--0.0167784195698335)*(A75/((-0.115451464527423*((3.76768892884125*(((((0.431909667821357*A75)-(((-0.0167784195698335*A75)*0.431909667821357)-4.00377146300127))+(A75/1.88465635878438))*-0.0167784195698335)+((((-0.386597278649733/3.76768892884125)+(A75/-3.71932448578621))-(-0.0167784195698335/(0.431909667821357-(1.86470121364556*0.510199239691966))))--0.0167784195698335)))-(((0.431909667821357*A75)-(1.88465635878438-A75))+(A75/1.88465635878438))))-(A75/A75))))-(A75/1.88465635878438))/-3.71932448578621))/0.431909667821357)*1.15661677800643))*0.431909667821357))*A75)--0.0167784195698335)-1.86470121364556)-(((((1.88465635878438/-3.71932448578621)*(0.431909667821357/3.76768892884125))/1.88465635878438)*-0.0167784195698335)/-0.0167784195698335))*A75)-((((A75*(0.452033001101718*-4.83361099492419))/3.76768892884125)+(A75/1.88465635878438))-4.00377146300127))+(A75/1.88465635878438))*(0.431909667821357/(((4.41648285747342/2.16808312757893)*2.12888202884512)/-2.20728811496213)))+((((((((0.431909667821357*A75)-((-0.0167784195698335/((((((0.431909667821357*A75)-((-0.0167784195698335/(A75*1.88465635878438))*0.431909667821357))*A75)--0.0167784195698335)-1.86470121364556)-(((((-3.71932448578621/(((A75/((-0.0167784195698335/3.76768892884125)+(A75*1.88465635878438)))*A75)-A75))*(0.431909667821357/3.76768892884125))/1.88465635878438)*-0.0167784195698335)/-0.0167784195698335)))*0.431909667821357))*A75)--0.0167784195698335)-1.86470121364556)-((((((((((((((0.431909667821357*A75)-((-0.0167784195698335/(((-0.930607149269186*((((3.13162397491196-(2.16808312757893/(((((0.431909667821357*A75)-((-0.0167784195698335/(((0.431909667821357*A75)/((((0.431909667821357*A75)-(-0.0167784195698335*(((((A75-(((((((1.88465635878438/-3.71932448578621)*(0.431909667821357/3.76768892884125))/1.88465635878438)*-0.0167784195698335)/-0.0167784195698335)*(A75/1.88465635878438))/-1.49309800030003))*A75)/-0.386597278649733)*-0.0167784195698335)/(A75/4.51324442069043))))*A75)-A75))+(A75/(((A75/2.16808312757893)*A75)/((((3.12272356478096-((-0.0167784195698335/(0.514893463988092/3.76768892884125))*-0.0167784195698335))*A75)-A75)/-3.71932448578621)))))*-0.0167784195698335))*-0.0167784195698335)-1.88465635878438)-4.00377146300127)))*((((0.431909667821357*A75)-((-0.0167784195698335/((-3.71932448578621-A75)/-3.71932448578621))*0.431909667821357))*(A75/((-0.115451464527423*((A75*(((((0.431909667821357*A75)-((((A75*(0.452033001101718*-4.83361099492419))/3.76768892884125)+(((-0.0167784195698335-(((0.452033001101718*A75)*(A75/-3.71932448578621))/(((((((0.514893463988092-((A75*(0.452033001101718*-4.83361099492419))/3.76768892884125))/A75)+0.431909667821357)*A75)-A75)/-3.71932448578621)-((((((0.431909667821357*0.431909667821357)-(((-0.0167784195698335*A75)*0.431909667821357)-4.00377146300127))+(0.431909667821357/1.88465635878438))*-0.0167784195698335)/-0.0167784195698335)+A75))))*A75)/1.88465635878438))-4.00377146300127))+(A75/1.88465635878438))*(0.431909667821357/(((4.41648285747342/2.16808312757893)*2.12888202884512)/-2.20728811496213)))+((((((((0.431909667821357*(A75*0.510199239691966))-((-0.0167784195698335/(((A75*(A75/((1.88465635878438*((A75*(((((0.431909667821357*A75)-(((((((((A75*A75)/((((((0.431909667821357*(((((4.00377146300127*(0.514893463988092*((((((((((A75*A75)-(-0.0167784195698335/((((((((0.431909667821357*A75)-((((A75*1.73899989717253)-A75)*-0.0167784195698335)/(((((((((A75*A75)/((((((0.431909667821357*((((A75*(0.452033001101718*-4.83361099492419))/3.76768892884125)*-0.115451464527423)*((((((2.16808312757893/(((((A75*A75)-((-0.0167784195698335/(((0.431909667821357*A75)/(A75*(A75-A75)))+(A75/(((A75/2.16808312757893)*((((0.431909667821357*(((((-0.0167784195698335*1.86470121364556)*A75)-A75)*-0.115451464527423)*((((0.431909667821357*A75)-((A75*0.431909667821357)-4.00377146300127))+(A75/1.88465635878438))/-3.71932448578621)))/-0.0167784195698335)+-0.0167784195698335)-4.00377146300127))/((((3.12272356478096-((A75/(0.514893463988092/3.76768892884125))*-0.0167784195698335))*-0.930607149269186)-A75)/-3.71932448578621)))))*-0.0167784195698335))*-0.0167784195698335)-A75)-A75))-A75)*-0.115451464527423)*((((-0.386597278649733+((0.431909667821357*A75)-A75))*A75)-1.88465635878438)/-3.71932448578621))-1.86470121364556)/-3.71932448578621)))/-0.0167784195698335)+-0.0167784195698335)/3.76768892884125)*(A75/A75))-1.15661677800643))*0.431909667821357)*((0.431909667821357*-3.71932448578621)/1.57260123980438))+((0.431909667821357*A75)-(((A75+3.12272356478096)+-0.386597278649733)*-0.0167784195698335)))*A75)-A75)+(((1.88465635878438-1.88465635878438)*A75)--0.0167784195698335))*A75)))*A75)--3.41029914190417)/-3.71932448578621)*0.431909667821357)*0.510199239691966)-A75)))*A75)-A75)/-3.71932448578621)*A75)/A75)/-0.0167784195698335)+-0.0167784195698335)/3.76768892884125)))--0.0167784195698335)/A75)*-0.115451464527423)*(((((((-0.115451464527423/(((((-0.0167784195698335*1.86470121364556)*A75)-A75)*-0.115451464527423)*(((((((-0.115451464527423/3.76768892884125)*A75)-A75)*-0.115451464527423)*((((((((((0.431909667821357*A75)-((-0.0167784195698335/(((-0.930607149269186*((((3.13162397491196-(2.16808312757893/(((((0.431909667821357*A75)-((-0.0167784195698335/(((0.431909667821357*A75)/((((0.431909667821357*A75)-(-0.0167784195698335*(((((A75-((-0.115451464527423*((A75*0.510199239691966)-1.88465635878438))/-1.49309800030003))*A75)/-0.386597278649733)*-0.0167784195698335)/(A75/4.51324442069043))))*A75)-A75))+(A75/(((A75/2.16808312757893)*A75)/((((3.12272356478096-((-0.0167784195698335/A75)*-0.0167784195698335))*A75)-A75)/-3.71932448578621)))))*-0.0167784195698335))*-0.0167784195698335)-A75)-4.00377146300127)))*((((0.431909667821357*A75)-((-0.0167784195698335/((-3.71932448578621-A75)/-3.71932448578621))*0.431909667821357))*(A75/((0.431909667821357-((-0.0167784195698335*1.86470121364556)*1.15661677800643))-(A75/A75))))-(A75/A75)))-(A75/1.88465635878438))/0.431909667821357))/0.431909667821357)*1.15661677800643))*0.431909667821357))*A75)-(-0.0167784195698335*1.86470121364556))-1.86470121364556)-(((((1.88465635878438/A75)*(0.431909667821357/3.76768892884125))/1.88465635878438)*-0.0167784195698335)/-0.0167784195698335))*A75)-A75)/-2.20728811496213)/-3.71932448578621))-1.86470121364556)/-3.71932448578621)))*A75)-A75)*-0.115451464527423)*((((-0.386597278649733+((0.431909667821357*A75)-A75))*A75)-((0.431909667821357*A75)-((((A75*(0.452033001101718*-4.83361099492419))/3.76768892884125)+(((-0.0167784195698335-(((0.452033001101718*A75)*(A75/-3.71932448578621))/((((((A75*(((((0.431909667821357*A75)-((((A75*(0.452033001101718*-4.83361099492419))/3.76768892884125)+(((-0.0167784195698335-(((0.452033001101718*A75)*(A75/-3.71932448578621))/(((((((0.514893463988092-((A75*(0.452033001101718*-4.83361099492419))/3.76768892884125))/A75)+0.431909667821357)*A75)-A75)/-3.71932448578621)-((((((0.431909667821357*0.431909667821357)-(((-0.0167784195698335*A75)*0.431909667821357)-4.00377146300127))+(0.431909667821357/1.88465635878438))*-0.0167784195698335)/-0.0167784195698335)+A75))))*A75)/1.88465635878438))-4.00377146300127))+(A75/1.88465635878438))*(0.431909667821357/(((4.41648285747342/2.16808312757893)*2.12888202884512)/-2.20728811496213)))+((((((((0.431909667821357*(A75*0.510199239691966))-((-0.0167784195698335/(((A75*(A75/((1.88465635878438*((A75*(((((0.431909667821357*A75)-(((((((((A75*A75)/((((((0.431909667821357*(((((4.00377146300127*(0.514893463988092*((((((((((-0.0167784195698335*A75)-(-0.0167784195698335/((((((((0.431909667821357*A75)-((((A75*1.73899989717253)-A75)*-0.0167784195698335)/((-0.386597278649733+(((((-0.386597278649733+((0.431909667821357*A75)-A75))*A75)-1.88465635878438)*A75)--0.0167784195698335))*A75)))*A75)--3.41029914190417)/-3.71932448578621)*0.431909667821357)*0.510199239691966)-A75)))*A75)-A75)/-3.71932448578621)*A75)/A75)/-0.0167784195698335)+-0.0167784195698335)/3.76768892884125)))--0.0167784195698335)/A75)*-0.115451464527423)*(((((((-0.115451464527423/(((((-0.0167784195698335*1.86470121364556)*A75)-(4.41648285747342/2.16808312757893))*-0.115451464527423)*(((((((-0.115451464527423/3.76768892884125)*A75)-A75)*-0.115451464527423)*((((((((((0.431909667821357*A75)-((-0.0167784195698335/(((-0.930607149269186*((((3.13162397491196-(2.16808312757893/(((((0.431909667821357*A75)-((-0.0167784195698335/(((0.431909667821357*A75)/((((0.431909667821357*A75)-(-0.0167784195698335*(((((A75-((-0.115451464527423*((A75*0.510199239691966)-1.88465635878438))/-1.49309800030003))*A75)/-0.386597278649733)*-0.0167784195698335)/(A75/4.51324442069043))))*A75)-A75))+(A75/(((A75/2.16808312757893)*A75)/((((3.12272356478096-((-0.0167784195698335/(0.514893463988092/3.76768892884125))*-0.0167784195698335))*A75)-A75)/-3.71932448578621)))))*-0.0167784195698335))*-0.0167784195698335)-A75)-4.00377146300127)))*((((0.431909667821357*A75)-((-0.0167784195698335/((-3.71932448578621-A75)/-3.71932448578621))*0.431909667821357))*(A75/((-0.115451464527423*((A75*(((((0.431909667821357*A75)-((((A75*(0.452033001101718*-4.83361099492419))/3.76768892884125)+(((-0.0167784195698335-((((0.431909667821357*A75)*A75)*(A75/-3.71932448578621))/(((-0.0167784195698335-A75)/-3.71932448578621)-(((0.431909667821357*A75)/-0.0167784195698335)+A75))))*A75)/1.88465635878438))-4.00377146300127))+(A75/1.88465635878438))*(0.431909667821357/(((4.41648285747342/2.16808312757893)*2.12888202884512)/-2.20728811496213)))+((((((((0.431909667821357*(A75*0.510199239691966))-((-0.0167784195698335/(((A75*(1.88465635878438/((-0.115451464527423*((A75*(((((0.431909667821357*A75)-(((((((((A75*A75)/((((((0.431909667821357*(((((4.00377146300127*(0.514893463988092*((0.431909667821357*A75)-(-0.0167784195698335*(((A75*(0.452033001101718*-4.83361099492419))-((-0.0167784195698335/((A75/0.510199239691966)+(0.431909667821357/A75)))*(0.431909667821357/(((((-0.386597278649733+((0.452033001101718*A75)-(-0.0167784195698335/A75)))-4.00377146300127)/2.16808312757893)*A75)/(-0.0167784195698335/(((A75+3.12272356478096)+(((((((((0.431909667821357*A75)-(((3.76768892884125*(((((0.431909667821357*A75)-(1.88465635878438-A75))+(A75/1.88465635878438))*-0.0167784195698335)+(((((A75*(0.452033001101718*-4.83361099492419))/3.76768892884125)+(A75/1.88465635878438))-(-0.0167784195698335/(0.431909667821357-((-0.0167784195698335*1.86470121364556)*0.510199239691966))))--0.0167784195698335)))/(((-0.930607149269186*((((3.13162397491196-(2.16808312757893/((((0.431909667821357*(((((-0.0167784195698335*1.86470121364556)*A75)-(-0.0167784195698335/(((A75+3.12272356478096)+(((((A75-1.86470121364556)-(((((1.88465635878438/-3.71932448578621)*(0.431909667821357-((((-0.0167784195698335-(((0.452033001101718*A75)*(A75/-3.71932448578621))/(((((A75+0.431909667821357)*A75)-A75)/-3.71932448578621)-(((0.431909667821357*A75)/-0.0167784195698335)+A75))))*A75)*(((A75/3.76768892884125)*A75)-4.00377146300127))-A75)))/1.88465635878438)*-0.0167784195698335)/-0.0167784195698335))*A75)-A75)/-2.20728811496213))-A75)))*-0.115451464527423)*0.431909667821357))/-0.0167784195698335)+-0.0167784195698335)-4.00377146300127)))*(A75/((-0.115451464527423*((3.76768892884125*(((((0.431909667821357*A75)-(((((((4.41648285747342/2.16808312757893)*2.12888202884512)/-2.20728811496213)/-3.71932448578621)*(A75+3.12272356478096))/1.88465635878438)-A75))+((((((0.431909667821357*A75)-((A75*0.431909667821357)-4.00377146300127))+((((((((0.431909667821357*A75)-(((3.76768892884125*(((((0.431909667821357*A75)-(1.88465635878438-A75))+(A75/1.88465635878438))*-0.0167784195698335)+(((((A75*(0.452033001101718*-4.83361099492419))/3.76768892884125)+(A75/1.88465635878438))-(-0.0167784195698335/(0.431909667821357-((-0.0167784195698335*1.86470121364556)*0.510199239691966))))--0.0167784195698335)))/(-3.71932448578621-A75))*0.431909667821357))*A75)--0.0167784195698335)-1.86470121364556)-(((((1.88465635878438/-3.71932448578621)*(((1.57260123980438*(0.452033001101718*-4.83361099492419))/3.76768892884125)/3.76768892884125))/1.88465635878438)*-0.0167784195698335)/-0.0167784195698335))*A75)-A75))*(0.431909667821357/-0.0167784195698335))+((((((((((4.00377146300127*(0.514893463988092*((((A75*(0.452033001101718*-4.83361099492419))/3.76768892884125)+(3.76768892884125/1.88465635878438))-(-0.0167784195698335/((((A75/1.88465635878438)*A75)*(A75*A75))-((-0.0167784195698335*1.86470121364556)*0.510199239691966))))))--0.0167784195698335)*A75)-((-0.0167784195698335/(((A75*(A75/((1.88465635878438*((A75*(((A75+(A75/1.88465635878438))*-0.0167784195698335)+(((((A75*(0.452033001101718*-4.83361099492419))/3.76768892884125)+(A75/1.88465635878438))--0.0167784195698335)-A75)))-4.00377146300127))-(A75/A75))))-(A75/A75))/-3.71932448578621))*0.431909667821357))*A75)--0.0167784195698335)-1.86470121364556)-((((0.431909667821357*A75)/1.88465635878438)*-0.0167784195698335)/-0.0167784195698335))*A75)-A75))/1.88465635878438))*-0.0167784195698335)+(((((A75*(0.452033001101718*-4.83361099492419))/3.76768892884125)+(3.76768892884125/1.88465635878438))-(-0.0167784195698335/(0.431909667821357-((-0.0167784195698335*1.86470121364556)*0.510199239691966))))--0.0167784195698335)))-4.00377146300127))-(A75/A75))))-(((-3.71932448578621-A75)/-3.71932448578621)/1.88465635878438))/-3.71932448578621))/0.431909667821357)*(((0.431909667821357*A75)-(((0.514893463988092-1.86470121364556)/((((-0.0167784195698335-(4.51431360633113*-0.0167784195698335))*A75)/4.07385778887162)+(0.431909667821357/(1.88465635878438/(0.431909667821357/A75)))))*-0.0167784195698335))*A75)))*0.431909667821357))*A75)--0.0167784195698335)-1.86470121364556)-(((((1.88465635878438/-3.71932448578621)*(0.431909667821357-((-0.115451464527423*(((((-0.115451464527423*((A75*0.510199239691966)-1.88465635878438))-(2.16808312757893*-0.0167784195698335))/3.76768892884125)*A75)-4.00377146300127))-A75)))/1.88465635878438)*-0.0167784195698335)/-0.0167784195698335))*A75)-A75)/-2.20728811496213))-A75))))))*A75)))))--0.0167784195698335)/A75)*-0.115451464527423)*((((((2.16808312757893/(((((A75*A75)-((-0.0167784195698335/(((0.431909667821357*A75)/(A75*((0.514893463988092*((0.431909667821357*A75)-(-0.0167784195698335*(((0.431909667821357*A75)-((-0.0167784195698335/(0.431909667821357+(0.431909667821357/A75)))*(0.431909667821357/(((((-0.386597278649733+((0.452033001101718*A75)-(-0.0167784195698335/A75)))-4.00377146300127)/2.16808312757893)*A75)/(-0.0167784195698335/(((A75+3.12272356478096)+(((((A75-1.86470121364556)-(((((1.88465635878438/-3.71932448578621)*(0.431909667821357-((((-0.0167784195698335-(((0.452033001101718*A75)*(A75/-3.71932448578621))/(((((A75+0.431909667821357)*A75)-A75)/-3.71932448578621)-(((0.431909667821357*A75)/-0.0167784195698335)+A75))))*A75)*(((A75/3.76768892884125)*A75)-4.00377146300127))-A75)))/1.88465635878438)*-0.0167784195698335)/-0.0167784195698335))*A75)-A75)/-2.20728811496213))-A75))))))*A75))))-A75)))+(A75/(((A75/2.16808312757893)*A75)/((((3.12272356478096-((-0.0167784195698335/(0.514893463988092/3.76768892884125))*-0.0167784195698335))*A75)-A75)/-3.71932448578621)))))*-0.0167784195698335))*-0.0167784195698335)-A75)-(((0.431909667821357*A75)*A75)*(A75/-3.71932448578621))))-A75)*-0.115451464527423)*((((-0.386597278649733+((0.431909667821357*A75)-A75))*A75)-1.88465635878438)/-3.71932448578621))-1.86470121364556)/-3.71932448578621)))/-0.0167784195698335)+-0.0167784195698335)/3.76768892884125)*(A75/A75))-1.15661677800643))*0.431909667821357)*((0.431909667821357*-3.71932448578621)/1.57260123980438))+((0.431909667821357*A75)-(((A75+3.12272356478096)+-0.386597278649733)*-0.0167784195698335)))*A75)-A75)*0.431909667821357)-4.00377146300127))+(A75/1.88465635878438))*-0.0167784195698335)+(((((A75*(0.452033001101718*A75))/3.76768892884125)+(A75/1.88465635878438))-(-0.0167784195698335/(0.431909667821357-((-0.0167784195698335*1.86470121364556)*(A75/A75)))))-A75)))-4.00377146300127))-(A75/A75))))-(A75/A75))/-3.71932448578621))*0.431909667821357))*A75)--0.0167784195698335)-1.86470121364556)-((((((((4.41648285747342/2.16808312757893)*2.12888202884512)/-2.20728811496213)/-3.71932448578621)*(A75+3.12272356478096))/1.88465635878438)*-0.0167784195698335)/-0.0167784195698335))*A75)-A75)))-4.00377146300127))-(A75/A75))))-(A75/A75)))-(A75/1.88465635878438))/0.431909667821357))/0.431909667821357)*1.15661677800643))*0.431909667821357))*A75)-(-0.0167784195698335*1.86470121364556))-1.86470121364556)-(((-0.0167784195698335/1.88465635878438)*-0.0167784195698335)/-0.0167784195698335))*A75)-A75)/-2.20728811496213)/-3.71932448578621))-1.86470121364556)/-3.71932448578621)))*A75)-A75)*-0.115451464527423)*((((-0.386597278649733+((0.431909667821357*A75)-A75))*A75)-((0.431909667821357*A75)-((((A75*(0.452033001101718*-4.83361099492419))/3.76768892884125)+(((-0.0167784195698335-(((0.452033001101718*A75)*(A75/-3.71932448578621))/(((((A75+0.431909667821357)*A75)-A75)/-3.71932448578621)-(((0.431909667821357*A75)/-0.0167784195698335)+A75))))*A75)/1.88465635878438))-4.00377146300127)))/-3.71932448578621))-1.86470121364556)/-3.71932448578621)))/-0.0167784195698335)+-0.0167784195698335)/3.76768892884125)*(A75/A75))-1.15661677800643))*0.431909667821357)*(((0.514893463988092-1.86470121364556)/((((-0.0167784195698335-(4.51431360633113*-0.0167784195698335))*A75)/4.07385778887162)+(0.431909667821357/(1.88465635878438/(0.431909667821357/A75)))))*-0.0167784195698335))+((0.431909667821357*A75)-(((-3.71932448578621+3.12272356478096)+-0.386597278649733)*-0.0167784195698335)))*A75)-A75)*0.431909667821357)-(-0.0167784195698335-A75)))+(A75/1.88465635878438))*-0.0167784195698335)+(((((A75*(0.452033001101718*A75))/3.76768892884125)+(A75/1.88465635878438))-(-0.0167784195698335/(0.431909667821357-((-0.0167784195698335*1.86470121364556)*(((0.431909667821357*A75)-((-0.0167784195698335/(A75*1.88465635878438))*0.431909667821357))*A75)))))-A75)))-4.00377146300127))-(A75/A75))))-(A75/A75))/-3.71932448578621))*0.431909667821357))*A75)--0.0167784195698335)-1.86470121364556)-((((((((4.41648285747342/2.16808312757893)*2.12888202884512)/-2.20728811496213)/-3.71932448578621)*(A75+3.12272356478096))/1.88465635878438)*-0.0167784195698335)/-0.0167784195698335))*A75)-A75)))+0.431909667821357)*A75)-A75)/-3.71932448578621)-(((0.431909667821357*A75)/-0.0167784195698335)+A75))))*A75)/1.88465635878438))-4.00377146300127)))/-3.71932448578621))-1.86470121364556)/-3.71932448578621)))/-0.0167784195698335)+-0.0167784195698335)/3.76768892884125)*(A75/A75))-1.15661677800643))*0.431909667821357)*(((0.514893463988092-1.86470121364556)/((((-0.0167784195698335-(4.51431360633113*2.16808312757893))*A75)/4.07385778887162)+(0.431909667821357/(1.88465635878438/(0.431909667821357/A75)))))*-0.0167784195698335))+((0.431909667821357*A75)-(((-3.71932448578621+A75)+-0.386597278649733)*-0.0167784195698335)))*A75)-A75)*0.431909667821357)-4.00377146300127))+(A75/1.88465635878438))*-0.0167784195698335)+(((((A75*(0.452033001101718*A75))/3.76768892884125)+(A75/1.88465635878438))-(-0.0167784195698335/(0.431909667821357-((-0.0167784195698335*1.86470121364556)*0.510199239691966))))-A75)))-4.00377146300127))-(A75/A75))))-(A75/A75))/-3.71932448578621))*0.431909667821357))*A75)--0.0167784195698335)-1.86470121364556)-((((((((4.41648285747342/2.16808312757893)*2.12888202884512)/-2.20728811496213)/-3.71932448578621)*(A75+3.12272356478096))/1.88465635878438)*-0.0167784195698335)/-0.0167784195698335))*A75)-A75)))-4.00377146300127))-(A75/A75))))-(A75/A75)))-(A75/1.88465635878438))/-3.71932448578621))/0.431909667821357)*1.15661677800643))*0.431909667821357))*A75)-(-0.0167784195698335*1.86470121364556))-1.86470121364556)-(((((1.88465635878438/A75)*(0.431909667821357/3.76768892884125))/1.88465635878438)*-0.0167784195698335)/-0.0167784195698335))*A75)-A75)/-2.20728811496213)/-3.71932448578621)*(A75+3.12272356478096))/1.88465635878438)*-0.0167784195698335)/-0.0167784195698335))*A75)-A75)))-4.00377146300127))-(A75/A75))))-(((((A75/((-0.0167784195698335/3.76768892884125)+(A75*1.88465635878438)))*0.431909667821357)-A75)/-3.32546583079217)/A75))))/3.76768892884125)+(A75/1.88465635878438))-((((-3.71932448578621+3.12272356478096)+-0.386597278649733)*-0.0167784195698335)/(0.431909667821357-((-0.0167784195698335*1.86470121364556)*0.510199239691966))))-((((((((((0.431909667821357*A75)-((-0.0167784195698335/(((-0.930607149269186*((((3.13162397491196-(2.16808312757893/(((((0.431909667821357*(1.88465635878438/-3.71932448578621))-((-0.0167784195698335/(((0.431909667821357*A75)/((((0.431909667821357*A75)-(-0.0167784195698335*(((((A75-((-0.115451464527423*((A75*0.510199239691966)-1.88465635878438))/-1.49309800030003))*A75)/-0.386597278649733)*-0.0167784195698335)/((0.431909667821357*A75)-(((((((((A75*A75)/((((((0.431909667821357*(((((4.00377146300127*(0.514893463988092*((((((((((A75*A75)-(-0.0167784195698335/((((((((0.431909667821357*A75)-((((A75*1.73899989717253)-A75)*-0.0167784195698335)/((-0.386597278649733+(((((-0.386597278649733+((0.431909667821357*A75)-A75))*A75)-1.88465635878438)*A75)--0.0167784195698335))*A75)))*A75)--3.41029914190417)/-3.71932448578621)*0.431909667821357)*0.510199239691966)-A75)))*A75)-A75)/-3.71932448578621)*A75)/A75)/-0.0167784195698335)+-0.0167784195698335)/A75)))--0.0167784195698335)/A75)*-0.115451464527423)*(((((((-0.115451464527423/(((((-0.0167784195698335*1.86470121364556)*A75)-A75)*-0.115451464527423)*(((((((-0.115451464527423/3.76768892884125)*((((0.431909667821357*A75)-((((((A75*(0.452033001101718*-4.83361099492419))/3.76768892884125)+(A75/1.88465635878438))-(-0.0167784195698335/(0.431909667821357-((-0.115451464527423*((A75*A75)-(0.431909667821357*A75)))-A75))))--3.71932448578621)*-0.0167784195698335))*-0.0167784195698335)-A75))-A75)*-0.115451464527423)*((((((((((0.431909667821357*A75)-((-0.0167784195698335/(((-0.930607149269186*((((3.13162397491196-(2.16808312757893/(((((0.431909667821357*A75)-((-0.0167784195698335/(((0.431909667821357*A75)/((((0.431909667821357*A75)-(-0.0167784195698335*(((((A75-((-0.115451464527423*((A75*0.510199239691966)-1.88465635878438))/-1.49309800030003))*A75)/-0.386597278649733)*-0.0167784195698335)/(A75/4.51324442069043))))*A75)-A75))+(A75/(((A75/2.16808312757893)*(A75+3.12272356478096))/((((3.12272356478096-((-0.0167784195698335/(0.514893463988092/3.76768892884125))*-0.0167784195698335))*A75)-A75)/-3.71932448578621)))))*-0.0167784195698335))*-0.0167784195698335)-A75)-4.00377146300127)))*((((0.431909667821357*A75)-((-0.0167784195698335/((-3.71932448578621-A75)/-3.71932448578621))*0.431909667821357))*(A75/((-0.115451464527423*((A75*(((((0.431909667821357*A75)-((((A75*(0.452033001101718*-4.83361099492419))/3.76768892884125)+(((-0.0167784195698335-((((0.431909667821357*A75)*A75)*(A75/-3.71932448578621))/(((-0.0167784195698335-A75)/-3.71932448578621)-(((0.431909667821357*A75)/-0.0167784195698335)+A75))))*A75)/1.88465635878438))-4.00377146300127))+(A75/1.88465635878438))*(0.431909667821357/(((4.41648285747342/2.16808312757893)*2.12888202884512)/-2.20728811496213)))+((((((((0.431909667821357*(A75*0.510199239691966))-((-0.0167784195698335/-4.83361099492419)*0.431909667821357))*A75)--0.0167784195698335)-A75)-((((((-0.115451464527423/-2.20728811496213)/-3.71932448578621)*(A75+3.12272356478096))/1.88465635878438)*-0.0167784195698335)/-0.0167784195698335))*A75)-A75)))-4.00377146300127))-(A75/A75))))-1.86470121364556))-(A75/1.88465635878438))/0.431909667821357))/0.431909667821357)*1.15661677800643))*0.431909667821357))*A75)-(-0.0167784195698335*1.86470121364556))-1.86470121364556)-(((((1.88465635878438/A75)*(0.431909667821357/3.76768892884125))/1.88465635878438)*-0.0167784195698335)/-0.0167784195698335))*A75)-A75)/-2.20728811496213)/-3.71932448578621))-1.86470121364556)/-3.71932448578621)))*A75)-A75)*-0.115451464527423)*((((-0.386597278649733+((0.431909667821357*A75)-A75))*A75)-((0.431909667821357*A75)-((((A75*((-0.0167784195698335/(((-0.930607149269186*((((3.13162397491196-(2.16808312757893/(((((0.431909667821357*A75)-((-0.0167784195698335/(((0.431909667821357*A75)/((((0.431909667821357*A75)-(-0.0167784195698335*(((((A75-(((((((1.88465635878438/-3.71932448578621)*(0.431909667821357/(A75/4.51324442069043)))/1.88465635878438)*-0.0167784195698335)/-0.0167784195698335)*(A75/1.88465635878438))/-1.49309800030003))*A75)/-0.386597278649733)*-0.0167784195698335)/(A75/4.51324442069043))))*A75)-A75))+(A75/(((A75/2.16808312757893)*A75)/((((3.12272356478096-((-0.0167784195698335/(0.514893463988092/3.76768892884125))*-0.0167784195698335))*A75)-A75)/-3.71932448578621)))))*-0.0167784195698335))*-0.0167784195698335)-A75)-4.00377146300127)))*((((0.431909667821357*A75)-((-0.0167784195698335/((-3.71932448578621-A75)/-3.71932448578621))*0.431909667821357))*(A75/((-0.115451464527423*((A75*(((((0.431909667821357*A75)-((((A75*(0.452033001101718*-4.83361099492419))/3.76768892884125)+(((-0.0167784195698335-(((0.452033001101718*A75)*(A75/-3.71932448578621))/((((((A75/A75)+0.431909667821357)*A75)-A75)/-3.71932448578621)-((((((0.431909667821357*0.431909667821357)-(((-0.0167784195698335*A75)*0.431909667821357)-4.00377146300127))+(0.431909667821357/1.88465635878438))*-0.0167784195698335)/-0.0167784195698335)+A75))))*A75)/1.88465635878438))-4.00377146300127))+(A75/1.88465635878438))*(0.431909667821357/(((4.41648285747342/2.16808312757893)*2.12888202884512)/-2.20728811496213)))+((((((((0.431909667821357*(A75*0.510199239691966))-((-0.0167784195698335/(((A75*(A75/((1.88465635878438*((A75*(((((0.431909667821357*A75)-A75)+(A75/1.88465635878438))*-0.0167784195698335)+(((((A75*(0.452033001101718*A75))/3.76768892884125)+(A75/1.88465635878438))-(-0.0167784195698335/(0.431909667821357-((-0.0167784195698335*1.86470121364556)*0.510199239691966))))-A75)))-4.00377146300127))-(A75/A75))))-(A75/A75))/-3.71932448578621))*0.431909667821357))*A75)--0.0167784195698335)-1.86470121364556)-((((((((4.41648285747342/2.16808312757893)*2.12888202884512)/-2.20728811496213)/-3.71932448578621)*(A75+3.12272356478096))/1.88465635878438)*-0.0167784195698335)/-0.0167784195698335))*A75)-A75)))-4.00377146300127))-(A75/A75))))-(A75/A75)))-(A75/1.88465635878438))/-3.71932448578621))/0.431909667821357)*1.15661677800643))*-4.83361099492419))/3.76768892884125)+(((-0.0167784195698335-(((0.452033001101718*A75)*(A75/-3.71932448578621))/(((((A75+0.431909667821357)*A75)-A75)/-3.71932448578621)-(((0.431909667821357*A75)/-0.0167784195698335)+A75))))*A75)/1.88465635878438))-4.00377146300127)))/-3.71932448578621))-1.86470121364556)/-3.71932448578621)))/-0.0167784195698335)+-0.0167784195698335)/3.76768892884125)*(A75/A75))-1.15661677800643))*0.431909667821357)*(((0.514893463988092-1.86470121364556)/((((-0.0167784195698335-(4.51431360633113*-0.0167784195698335))*A75)/4.07385778887162)+(0.431909667821357/(1.88465635878438/(0.431909667821357/(((((-0.0167784195698335*1.86470121364556)*A75)-A75)*-0.115451464527423)*(((((((-0.115451464527423/3.76768892884125)*A75)-A75)*-0.115451464527423)*((4.00377146300127-1.88465635878438)/-3.71932448578621))-1.86470121364556)/-3.71932448578621)))))))*-0.0167784195698335))+((0.431909667821357*A75)-(((-3.71932448578621+3.12272356478096)+-0.386597278649733)*-0.0167784195698335)))*A75)-A75)*0.431909667821357)-4.00377146300127)))))*A75)-A75))+(A75/(((A75/2.16808312757893)*A75)/A75))))*-0.0167784195698335))*-0.0167784195698335)-A75)-4.00377146300127)))*((((0.431909667821357*A75)-((-0.0167784195698335/((-3.71932448578621-A75)/-3.71932448578621))*0.431909667821357))*(A75/((-0.115451464527423*((A75*(((((0.431909667821357*A75)-((((A75*(0.452033001101718*-4.83361099492419))/3.76768892884125)+(((-0.0167784195698335-((((0.431909667821357*A75)*A75)*(A75/-3.71932448578621))/(((-0.0167784195698335-A75)/-3.71932448578621)-(((0.431909667821357*A75)/-0.0167784195698335)+A75))))*A75)/1.88465635878438))-4.00377146300127))+(A75/1.88465635878438))*(0.431909667821357/(((4.41648285747342/2.16808312757893)*2.12888202884512)/-2.20728811496213)))+((((((((0.431909667821357*(A75*0.510199239691966))-((-0.0167784195698335/(((A75*(A75/((-0.115451464527423*((A75*(((((0.431909667821357*A75)-(((((((((A75*A75)/((((((0.431909667821357*((((A75*(0.452033001101718*-4.83361099492419))/3.76768892884125)*-0.115451464527423)*((((((2.16808312757893/(((((A75*A75)-((-0.0167784195698335/(((0.431909667821357*A75)/(A75*(A75-A75)))+(A75/(((A75/2.16808312757893)*A75)/((((3.12272356478096-((A75/(0.514893463988092/3.76768892884125))*-0.0167784195698335))*-0.930607149269186)-A75)/-3.71932448578621)))))*-0.0167784195698335))*-0.0167784195698335)-A75)-A75))-A75)*-0.115451464527423)*((((-0.386597278649733+((0.431909667821357*A75)-A75))*A75)-1.88465635878438)/-3.71932448578621))-1.86470121364556)/-3.71932448578621)))/-0.0167784195698335)+-0.0167784195698335)/3.76768892884125)*(A75/(((3.13162397491196-(2.16808312757893/((((0.431909667821357*(((((-0.0167784195698335*1.86470121364556)*A75)-A75)*-0.115451464527423)*(((((((-0.115451464527423/3.76768892884125)*A75)-A75)*-0.115451464527423)*((4.00377146300127-1.88465635878438)/-3.71932448578621))-((A75+3.12272356478096)+-0.386597278649733))/-3.71932448578621)))/-0.0167784195698335)+-0.0167784195698335)-4.00377146300127)))*(A75/((-0.115451464527423*(A75-4.00377146300127))-(A75/A75))))-(A75/(A75+3.12272356478096)))))-1.15661677800643))*0.431909667821357)*((0.431909667821357*-3.71932448578621)/1.57260123980438))+((0.431909667821357*A75)-(((A75+3.12272356478096)+-0.386597278649733)*-0.0167784195698335)))*A75)-A75)*0.431909667821357)-4.00377146300127))+(A75/1.88465635878438))*-0.0167784195698335)+(((((A75*(0.431909667821357*A75))/3.76768892884125)+(A75/1.88465635878438))-(-0.0167784195698335/(0.431909667821357-((-0.0167784195698335*1.86470121364556)*(A75/A75)))))-A75)))-4.00377146300127))-(A75/A75))))-(A75/A75))/-3.71932448578621))*0.431909667821357))*A75)--0.0167784195698335)-1.86470121364556)-((((((((4.41648285747342/2.16808312757893)*((-3.71932448578621-A75)/-3.71932448578621))/-2.20728811496213)/-3.71932448578621)*(A75+3.12272356478096))/1.88465635878438)*-0.0167784195698335)/-0.0167784195698335))*A75)-A75)))-4.00377146300127))-(A75/A75))))-(A75/A75)))-(A75/1.88465635878438))/-3.71932448578621))/0.431909667821357)*1.15661677800643))*0.431909667821357))*A75)-(-0.0167784195698335*1.86470121364556))-1.86470121364556)-(((((1.88465635878438/A75)*(0.431909667821357/3.76768892884125))/1.88465635878438)*-0.0167784195698335)/-0.0167784195698335))*A75)-A75)*A75)--0.0167784195698335)))))*((((0.431909667821357*A75)-((-0.0167784195698335/((-3.71932448578621-A75)/-3.71932448578621))*0.431909667821357))*(A75/((0.431909667821357-((-0.0167784195698335*1.86470121364556)*1.15661677800643))-(A75/A75))))-(A75/A75)))-(A75/1.88465635878438))/0.431909667821357))/0.431909667821357)*1.15661677800643))*0.431909667821357))*A75)-(-0.0167784195698335*1.86470121364556))-1.86470121364556)-(((((1.88465635878438/A75)*(0.431909667821357/3.76768892884125))/1.88465635878438)*-0.0167784195698335)/-0.0167784195698335))*A75)-A75)/-2.20728811496213)/-3.71932448578621))-1.86470121364556)/-3.71932448578621)))*A75)-A75)*-0.115451464527423)*((((-0.386597278649733+((0.431909667821357*A75)-A75))*A75)-((0.431909667821357*A75)-((((A75*(0.452033001101718*-4.83361099492419))/3.76768892884125)+(((-0.0167784195698335-(((0.452033001101718*A75)*(A75/-3.71932448578621))/((((((A75*(((((0.431909667821357*A75)-((((A75*(0.452033001101718*-4.83361099492419))/3.76768892884125)+(((-0.0167784195698335-(((0.452033001101718*A75)*(A75/-3.71932448578621))/(((((((0.514893463988092-((A75*(0.452033001101718*-4.83361099492419))/3.76768892884125))/A75)+0.431909667821357)*A75)-A75)/-3.71932448578621)-((((((0.431909667821357*0.431909667821357)-(((-0.0167784195698335*A75)*0.431909667821357)-4.00377146300127))+(0.431909667821357/1.88465635878438))*-0.0167784195698335)/-0.0167784195698335)+A75))))*A75)/1.88465635878438))-4.00377146300127))+(A75/1.88465635878438))*(0.431909667821357/(((4.41648285747342/2.16808312757893)*2.12888202884512)/-2.20728811496213)))+((((((((0.431909667821357*(A75*0.510199239691966))-((-0.0167784195698335/(((A75*(A75/((1.88465635878438*((A75*(((((0.431909667821357*A75)-(((((((((A75*A75)/((((((0.431909667821357*(((((4.00377146300127*(0.514893463988092*((((((((((-0.0167784195698335*A75)-(-0.0167784195698335/((((((((0.431909667821357*A75)-((((A75*1.73899989717253)-A75)*-0.0167784195698335)/((-0.386597278649733+(((((-0.386597278649733+((0.431909667821357*A75)-A75))*A75)-1.88465635878438)*A75)--0.0167784195698335))*A75)))*A75)--3.41029914190417)/-3.71932448578621)*0.431909667821357)*0.510199239691966)-A75)))*A75)-A75)/-3.71932448578621)*A75)/A75)/-0.0167784195698335)+-0.0167784195698335)/3.76768892884125)))--0.0167784195698335)/A75)*-0.115451464527423)*(((((((-0.115451464527423/(((((-0.0167784195698335*1.86470121364556)*A75)-(4.41648285747342/2.16808312757893))*-0.115451464527423)*(((((((-0.115451464527423/3.76768892884125)*A75)-A75)*-0.115451464527423)*((((((((((0.431909667821357*A75)-((-0.0167784195698335/(((-0.930607149269186*((((3.13162397491196-(2.16808312757893/(((((0.431909667821357*A75)-((-0.0167784195698335/(((0.431909667821357*A75)/((((0.431909667821357*A75)-(-0.0167784195698335*(((((A75-((-0.115451464527423*((A75*0.510199239691966)-1.88465635878438))/-1.49309800030003))*A75)/-0.386597278649733)*-0.0167784195698335)/(A75/4.51324442069043))))*A75)-A75))+(A75/(((A75/2.16808312757893)*A75)/((((3.12272356478096-((-0.0167784195698335/(0.514893463988092/3.76768892884125))*-0.0167784195698335))*A75)-A75)/-3.71932448578621)))))*-0.0167784195698335))*-0.0167784195698335)-A75)-4.00377146300127)))*((((0.431909667821357*A75)-((-0.0167784195698335/((-3.71932448578621-A75)/-3.71932448578621))*0.431909667821357))*(A75/((-0.115451464527423*((A75*(((((0.431909667821357*A75)-((((A75*(0.452033001101718*-4.83361099492419))/3.76768892884125)+(((-0.0167784195698335-((((0.431909667821357*A75)*A75)*(A75/-3.71932448578621))/(((-0.0167784195698335-A75)/-3.71932448578621)-(((0.431909667821357*A75)/-0.0167784195698335)+A75))))*A75)/1.88465635878438))-4.00377146300127))+(A75/1.88465635878438))*(0.431909667821357/(((4.41648285747342/2.16808312757893)*2.12888202884512)/-2.20728811496213)))+((((((((0.431909667821357*(A75*0.510199239691966))-((-0.0167784195698335/(((A75*(A75/((-0.115451464527423*((A75*(((((0.431909667821357*A75)-(((((((((A75*A75)/((((4.41648285747342/2.16808312757893)*2.12888202884512)/-2.20728811496213)/-3.71932448578621))*0.431909667821357)*((0.431909667821357*-3.71932448578621)/1.57260123980438))+((0.431909667821357*A75)-(((A75+(((0.431909667821357*A75)-((A75*0.431909667821357)-4.00377146300127))+(A75-A75)))+-0.386597278649733)*-0.0167784195698335)))*A75)-A75)*0.431909667821357)-4.00377146300127))+(A75/1.88465635878438))*-0.0167784195698335)+(((((A75*(0.452033001101718*A75))/3.76768892884125)+(A75/1.88465635878438))-(-0.0167784195698335/(0.431909667821357-((-0.0167784195698335*1.86470121364556)*(4.07385778887162/A75)))))-A75)))-4.00377146300127))-(A75/A75))))-(A75/A75))/-3.71932448578621))*0.431909667821357))*A75)--0.0167784195698335)-1.86470121364556)-((((((((4.41648285747342/2.16808312757893)*2.12888202884512)/-2.20728811496213)/-3.71932448578621)*(A75+3.12272356478096))/1.88465635878438)*-0.0167784195698335)/-0.0167784195698335))*A75)-A75)))-4.00377146300127))-(A75/A75))))-(A75/A75)))-(A75/1.88465635878438))/0.431909667821357))/0.431909667821357)*1.15661677800643))*0.431909667821357))*A75)-(-0.0167784195698335*1.86470121364556))-1.86470121364556)-(((((1.88465635878438/A75)*(0.431909667821357/3.76768892884125))/1.88465635878438)*-0.0167784195698335)/-0.0167784195698335))*A75)-A75)/-2.20728811496213)/-3.71932448578621))-1.86470121364556)/-3.71932448578621)))*A75)-A75)*-0.115451464527423)*((((-0.386597278649733+((0.431909667821357*A75)-A75))*A75)-((0.431909667821357*A75)-((((A75*(0.452033001101718*-4.83361099492419))/3.76768892884125)+(((-0.0167784195698335-(((0.452033001101718*A75)*(A75/-3.71932448578621))/(((((A75+0.431909667821357)*A75)-A75)/-3.71932448578621)-(((0.431909667821357*A75)/-0.0167784195698335)+A75))))*A75)/1.88465635878438))-4.00377146300127)))/-3.71932448578621))-1.86470121364556)/-3.71932448578621)))/-0.0167784195698335)+-0.0167784195698335)/3.76768892884125)*(A75/A75))-1.15661677800643))*0.431909667821357)*(((0.514893463988092-1.86470121364556)/((((-0.0167784195698335-(4.51431360633113*-0.0167784195698335))*A75)/4.07385778887162)+(0.431909667821357/(1.88465635878438/(0.431909667821357/A75)))))*-0.0167784195698335))+((0.431909667821357*A75)-(((-3.71932448578621+3.12272356478096)+-0.386597278649733)*-0.0167784195698335)))*A75)-A75)*0.431909667821357)-(-0.0167784195698335-A75)))+(A75/1.88465635878438))*-0.0167784195698335)+(((((A75*(0.452033001101718*A75))/3.76768892884125)+(A75/1.88465635878438))-(-0.0167784195698335/(0.431909667821357-((-0.0167784195698335*1.86470121364556)*(((0.431909667821357*A75)-((-0.0167784195698335/(A75*1.88465635878438))*0.431909667821357))*A75)))))-A75)))-4.00377146300127))-(A75/A75))))-(A75/A75))/-3.71932448578621))*0.431909667821357))*A75)--0.0167784195698335)-1.86470121364556)-((((((((4.41648285747342/2.16808312757893)*2.12888202884512)/-2.20728811496213)/-3.71932448578621)*(A75+3.12272356478096))/1.88465635878438)*-0.0167784195698335)/-0.0167784195698335))*A75)-A75)))+0.431909667821357)*A75)-A75)/-3.71932448578621)-(((0.431909667821357*A75)/-0.0167784195698335)+A75))))*A75)/1.88465635878438))-4.00377146300127)))/-3.71932448578621))-1.86470121364556)/-3.71932448578621)))/-0.0167784195698335)+-0.0167784195698335))-((((((0.431909667821357*0.431909667821357)-(((-0.0167784195698335*A75)*0.431909667821357)-4.00377146300127))+(0.431909667821357/1.88465635878438))*-0.0167784195698335)/-0.0167784195698335)+A75))))*A75)/(A75/1.88465635878438)))-4.00377146300127))+(A75/1.88465635878438))*(0.431909667821357/(((4.41648285747342/2.16808312757893)*(0.431909667821357/3.76768892884125))/-2.20728811496213)))+((((((((0.431909667821357*(A75*0.510199239691966))-((-0.0167784195698335/(((A75*(A75/((1.88465635878438*((A75*(((((0.431909667821357*A75)-(((((((((A75*A75)/((((((0.431909667821357*(((((4.00377146300127*(0.514893463988092*((((((((((-0.0167784195698335*A75)-(-0.0167784195698335/((((((((0.431909667821357*A75)-((0.452033001101718*A75)/((-0.386597278649733+(((A75/(A75+3.12272356478096))*A75)--0.0167784195698335))*A75)))*A75)--3.41029914190417)/-3.71932448578621)*0.431909667821357)*0.510199239691966)-A75)))*A75)-A75)/-3.71932448578621)*A75)/A75)/-0.0167784195698335)+-0.0167784195698335)/3.76768892884125)))--0.0167784195698335)/A75)*-0.115451464527423)*(((((((-0.115451464527423/(((((-0.0167784195698335*1.86470121364556)*A75)-(4.41648285747342/2.16808312757893))*-0.115451464527423)*(((((((-0.115451464527423/3.76768892884125)*A75)-A75)*-0.115451464527423)*((((((((((0.431909667821357*A75)-((-0.0167784195698335/(((-0.930607149269186*((((3.13162397491196-(2.16808312757893/(((((0.431909667821357*A75)-((-0.0167784195698335/(((0.431909667821357*A75)/((((0.431909667821357*A75)-(-0.0167784195698335*(((((A75-((-0.115451464527423*((A75*0.510199239691966)-1.88465635878438))/-1.49309800030003))*A75)/-0.386597278649733)*-0.0167784195698335)/(A75/4.51324442069043))))*A75)-A75))+(A75/(((A75/2.16808312757893)*A75)/((((3.12272356478096-((-0.0167784195698335/(0.514893463988092/3.76768892884125))*-0.0167784195698335))*A75)-A75)/-3.71932448578621)))))*-0.0167784195698335))*-0.0167784195698335)-A75)-4.00377146300127)))*((((0.431909667821357*A75)-((-0.0167784195698335/((-3.71932448578621-A75)/-3.71932448578621))*0.431909667821357))*(A75/((-0.115451464527423*((A75*(((((0.431909667821357*A75)-((((A75*(0.452033001101718*-4.83361099492419))/3.76768892884125)+(((-0.0167784195698335-((((0.431909667821357*A75)*A75)*(A75/-3.71932448578621))/(((-0.0167784195698335-A75)/-3.71932448578621)-(((0.431909667821357*A75)/-0.0167784195698335)+A75))))*A75)/1.88465635878438))-4.00377146300127))+(A75/1.88465635878438))*(0.431909667821357/(((4.41648285747342/2.16808312757893)*2.12888202884512)/-2.20728811496213)))+((((((((0.431909667821357*(A75*0.510199239691966))-((-0.0167784195698335/(((A75*(A75/((-0.115451464527423*((A75*(((((0.431909667821357*A75)-(((((((((A75*A75)/((((4.41648285747342/2.16808312757893)*2.12888202884512)/-2.20728811496213)/-3.71932448578621))*0.431909667821357)*((0.431909667821357*-3.71932448578621)/1.57260123980438))+((0.431909667821357*A75)-(((A75+(((0.431909667821357*A75)-((A75*0.431909667821357)-4.00377146300127))+(A75-A75)))+-0.386597278649733)*-0.0167784195698335)))*A75)-A75)*0.431909667821357)-4.00377146300127))+(A75/1.88465635878438))*-0.0167784195698335)+(((((A75*(0.452033001101718*A75))/3.76768892884125)+(A75/1.88465635878438))-(-0.0167784195698335/(0.431909667821357-((-0.0167784195698335*1.86470121364556)*(A75/A75)))))-A75)))-4.00377146300127))-(A75/A75))))-(A75/A75))/-3.71932448578621))*0.431909667821357))*A75)--0.0167784195698335)-1.86470121364556)-((((((((4.41648285747342/2.16808312757893)*2.12888202884512)/-2.20728811496213)/-3.71932448578621)*(A75+3.12272356478096))/1.88465635878438)*-0.0167784195698335)/-0.0167784195698335))*A75)-A75)))-4.00377146300127))-(A75/A75))))-(A75/A75)))-(A75/1.88465635878438))/0.431909667821357))/0.431909667821357)*1.15661677800643))*0.431909667821357))*A75)-(-0.0167784195698335*1.86470121364556))-1.86470121364556)-(((((1.88465635878438/A75)*(0.431909667821357/3.76768892884125))/1.88465635878438)*-0.0167784195698335)/-0.0167784195698335))*A75)-A75)/-2.20728811496213)/-3.71932448578621))-1.86470121364556)/-3.71932448578621)))*A75)-A75)*-0.115451464527423)*((((-0.386597278649733+((0.431909667821357*A75)-A75))*A75)-((0.431909667821357*A75)-((((A75*(0.452033001101718*-4.83361099492419))/3.76768892884125)+(((-0.0167784195698335-(((0.452033001101718*A75)*(A75/-3.71932448578621))/(((((A75+0.431909667821357)*A75)-A75)/-3.71932448578621)-(((0.431909667821357*A75)/-0.0167784195698335)+A75))))*A75)/1.88465635878438))-4.00377146300127)))/-3.71932448578621))-1.86470121364556)/-3.71932448578621)))/-0.0167784195698335)+-0.0167784195698335)/3.76768892884125)*(A75/A75))-1.15661677800643))*0.431909667821357)*(((0.514893463988092-1.86470121364556)/((((-0.0167784195698335-(4.51431360633113*-0.0167784195698335))*A75)/4.07385778887162)+(0.431909667821357/(1.88465635878438/(0.431909667821357/A75)))))*-0.0167784195698335))+((0.431909667821357*A75)-(((-3.71932448578621+3.12272356478096)+-0.386597278649733)*-0.0167784195698335)))*A75)-A75)*0.431909667821357)-(0.431909667821357-A75)))+(A75/1.88465635878438))*-0.0167784195698335)+(((((A75*(0.452033001101718*A75))/3.76768892884125)+(A75/1.88465635878438))-(-0.0167784195698335/(0.431909667821357-((-0.0167784195698335*1.86470121364556)*(((0.431909667821357*A75)-((-0.0167784195698335/(A75*1.88465635878438))*0.431909667821357))*A75)))))-A75)))-4.00377146300127))-(A75/A75))))-(A75/A75))/-3.71932448578621))*0.431909667821357))*A75)--0.0167784195698335)-1.86470121364556)-((((((((4.41648285747342/2.16808312757893)*2.12888202884512)/(A75/1.88465635878438))/-3.71932448578621)*(A75+3.12272356478096))/1.88465635878438)*-0.0167784195698335)/-0.0167784195698335))*A75)-A75)))+0.431909667821357)*A75)-A75)/-3.71932448578621)-(((0.431909667821357*A75)/-0.0167784195698335)+A75))))*A75)/1.88465635878438))-4.00377146300127)))/-3.71932448578621))-1.86470121364556)/-3.71932448578621)))/-0.0167784195698335)+-0.0167784195698335)/3.76768892884125)*(A75/A75))-1.15661677800643))*0.431909667821357)*(((0.514893463988092-1.86470121364556)/((((-0.0167784195698335-(4.51431360633113*2.16808312757893))*A75)/4.07385778887162)+(0.431909667821357/(1.88465635878438/(0.431909667821357/A75)))))*-0.0167784195698335))+((0.431909667821357*A75)-(((-3.71932448578621+3.12272356478096)+-0.386597278649733)*-0.0167784195698335)))*A75)-A75)*0.431909667821357)-4.00377146300127))+(A75/1.88465635878438))*-0.0167784195698335)+(((((A75*(0.452033001101718*A75))/3.76768892884125)+(A75/1.88465635878438))-(-0.0167784195698335/(0.431909667821357-((-0.0167784195698335*1.86470121364556)*0.510199239691966))))-A75)))-4.00377146300127))-(A75/A75))))-(A75/A75))/-3.71932448578621))*0.431909667821357))*A75)--0.0167784195698335)-1.86470121364556)-((((((((4.41648285747342/2.16808312757893)*2.12888202884512)/-2.20728811496213)/-3.71932448578621)*(A75+3.12272356478096))/1.88465635878438)*-0.0167784195698335)/-0.0167784195698335))*A75)-A75)))-4.00377146300127))-(A75/A75))))-(A75/A75)))-(A75/1.88465635878438))/-3.71932448578621))/0.431909667821357)*1.15661677800643))*0.431909667821357))*A75)-(-0.0167784195698335*1.86470121364556))-1.86470121364556)-(((((1.88465635878438/A75)*(0.431909667821357/3.76768892884125))/1.88465635878438)*-0.0167784195698335)/-0.0167784195698335))*A75)-A75)/-2.20728811496213)/-3.71932448578621)*(A75+3.12272356478096))/1.88465635878438)*-0.0167784195698335)/-0.0167784195698335))*A75)-A75)))-4.00377146300127))-(A75/A75))))-(((((A75/((-0.0167784195698335/3.76768892884125)+(A75*1.88465635878438)))*A75)-A75)/-3.32546583079217)/A75))))/3.76768892884125)+(A75/1.88465635878438))-(-0.0167784195698335/(0.431909667821357-((-0.0167784195698335*1.86470121364556)*0.510199239691966))))-((((((((((0.431909667821357*A75)-((-0.0167784195698335/(((-0.930607149269186*((((3.13162397491196-(2.16808312757893/(((((0.431909667821357*(1.88465635878438/-3.71932448578621))-((-0.0167784195698335/(((0.431909667821357*A75)/((((0.431909667821357*A75)-(-0.0167784195698335*(((((A75-((-0.115451464527423*((A75*0.510199239691966)-1.88465635878438))/-1.49309800030003))*A75)/-0.386597278649733)*-0.0167784195698335)/(A75/4.51324442069043))))*A75)-A75))+(A75/(((A75/2.16808312757893)*A75)/((((3.12272356478096-((-0.0167784195698335/(0.514893463988092/3.76768892884125))*-0.0167784195698335))*A75)-A75)/-3.71932448578621)))))*-0.0167784195698335))*-0.0167784195698335)-A75)-4.00377146300127)))*((((0.431909667821357*A75)-((-0.0167784195698335/((-3.71932448578621-A75)/-3.71932448578621))*0.431909667821357))*(A75/((-0.115451464527423*((A75*(((((0.431909667821357*A75)-((((A75*(0.452033001101718*-4.83361099492419))/3.76768892884125)+(((-0.0167784195698335-((((0.431909667821357*A75)*A75)*(A75/-3.71932448578621))/(((-0.0167784195698335-A75)/-3.71932448578621)-(((0.431909667821357*A75)/-0.0167784195698335)+A75))))*A75)/1.88465635878438))-4.00377146300127))+(A75/1.88465635878438))*(0.431909667821357/(((4.41648285747342/2.16808312757893)*(((0.431909667821357*A75)-(1.88465635878438-A75))+(A75/1.88465635878438)))/-2.20728811496213)))+((((((((0.431909667821357*(A75*0.510199239691966))-((-0.0167784195698335/(((A75*(A75/((-0.115451464527423*((A75*(((((0.431909667821357*A75)-(((((((((A75*A75)/((((((0.431909667821357*((((A75*(0.452033001101718*-4.83361099492419))/3.76768892884125)*-0.115451464527423)*((((((2.16808312757893/(((((A75*A75)-((-0.0167784195698335/(((0.431909667821357*A75)/(A75*(A75-A75)))+(A75/(((A75/2.16808312757893)*A75)/((((3.12272356478096-((A75/(0.514893463988092/3.76768892884125))*-0.0167784195698335))*-0.930607149269186)-A75)/-3.71932448578621)))))*-0.0167784195698335))*-0.0167784195698335)-A75)-A75))-A75)*-0.115451464527423)*((((-0.386597278649733+((0.431909667821357*A75)-A75))*A75)-1.88465635878438)/-3.71932448578621))-1.86470121364556)/-3.71932448578621)))/-0.0167784195698335)+-0.0167784195698335)/3.76768892884125)*(A75/A75))-1.15661677800643))*0.431909667821357)*((0.431909667821357*-3.71932448578621)/1.57260123980438))+((0.431909667821357*A75)-(((A75+3.12272356478096)+-0.386597278649733)*-0.0167784195698335)))*A75)-A75)*0.431909667821357)-4.00377146300127))+(A75/1.88465635878438))*-0.0167784195698335)+(((((A75*(0.431909667821357*A75))/3.76768892884125)+(A75/1.88465635878438))-(-0.0167784195698335/(0.431909667821357-((-0.0167784195698335*1.86470121364556)*(A75/A75)))))-A75)))-4.00377146300127))-(A75/A75))))-(A75/A75))/-3.71932448578621))*0.431909667821357))*A75)--0.0167784195698335)-1.86470121364556)-((((((((4.41648285747342/2.16808312757893)*((-3.71932448578621-A75)/-3.71932448578621))/-2.20728811496213)/-3.71932448578621)*(A75+3.12272356478096))/1.88465635878438)*-0.0167784195698335)/-0.0167784195698335))*A75)-A75)))-4.00377146300127))-(A75/A75))))-(A75/A75)))-(A75/1.88465635878438))/-3.71932448578621))/0.431909667821357)*1.15661677800643))*0.431909667821357))*A75)-(-0.0167784195698335*1.86470121364556))-1.86470121364556)-(((((1.88465635878438/A75)*(0.431909667821357/3.76768892884125))/1.88465635878438)*-0.0167784195698335)/-0.0167784195698335))*A75)-A75)*A75)--0.0167784195698335)))))*(1.86470121364556/((-0.115451464527423*((3.76768892884125*(((((0.431909667821357*0.431909667821357)-(((-0.0167784195698335*A75)*0.431909667821357)-4.00377146300127))+(A75/(((((((((A75*A75)/((((((0.431909667821357*((((A75*(0.452033001101718*-4.83361099492419))/3.76768892884125)*-0.115451464527423)*((((((2.16808312757893/(((((A75*A75)-((-0.0167784195698335/(((0.431909667821357*A75)/(A75*(A75-A75)))+(A75/(((A75/2.16808312757893)*A75)/((((3.12272356478096-((A75/(0.514893463988092/3.76768892884125))*-0.0167784195698335))*-0.930607149269186)-A75)/-3.71932448578621)))))*-0.0167784195698335))*-0.0167784195698335)-A75)-A75))-A75)*-0.115451464527423)*((((-0.386597278649733+((0.431909667821357*A75)-A75))*A75)-1.88465635878438)/-3.71932448578621))-1.86470121364556)/-3.71932448578621)))/-0.0167784195698335)+-0.0167784195698335)/3.76768892884125)*(A75/A75))-1.15661677800643))*0.431909667821357)*((0.431909667821357*-3.71932448578621)/1.57260123980438))+((0.431909667821357*A75)-(((A75+3.12272356478096)+-0.386597278649733)*-0.0167784195698335)))*A75)-A75)*0.431909667821357)-4.00377146300127)))*-0.0167784195698335)+(((((A75*(0.452033001101718*-4.83361099492419))/3.76768892884125)+(A75/1.88465635878438))-(-0.0167784195698335/(0.431909667821357-((-0.0167784195698335*1.86470121364556)*1.15661677800643))))--0.0167784195698335)))-4.00377146300127))-(A75/A75))))-(A75/1.88465635878438))/-3.71932448578621)/(0.431909667821357-((-0.0167784195698335*1.86470121364556)*0.510199239691966))))--0.0167784195698335)))-(3.76768892884125*(((((0.431909667821357*A75)-((((A75/3.76768892884125)*(A75/4.51324442069043))*A75)-A75))+(A75/1.88465635878438))*-0.0167784195698335)+(((((A75*(0.452033001101718*((A75*(A75/((-0.115451464527423*((A75*(((((((((((0.431909667821357*A75)-((-0.0167784195698335/(((-0.930607149269186*((((3.13162397491196--0.0167784195698335)*(A75/((-0.115451464527423*((3.76768892884125*(((((0.431909667821357*A75)-(((-0.0167784195698335*A75)*0.431909667821357)-4.00377146300127))+(A75/1.88465635878438))*-0.0167784195698335)+((((-0.386597278649733/3.76768892884125)+(A75/-3.71932448578621))-(-0.0167784195698335/(0.431909667821357-((-0.0167784195698335*1.86470121364556)*0.510199239691966))))--0.0167784195698335)))-(((0.431909667821357*A75)-(1.88465635878438-A75))+(A75/1.88465635878438))))-(A75/A75))))-(A75/1.88465635878438))/-3.71932448578621))/0.431909667821357)*1.15661677800643))*0.431909667821357))*A75)--0.0167784195698335)-1.86470121364556)-(((((1.88465635878438/-3.71932448578621)*(0.431909667821357/3.76768892884125))/1.88465635878438)*-0.0167784195698335)/-0.0167784195698335))*A75)-((((A75*(0.452033001101718*-4.83361099492419))/3.76768892884125)+(A75/1.88465635878438))-4.00377146300127))+(A75/1.88465635878438))*(0.431909667821357/(((4.41648285747342/2.16808312757893)*2.12888202884512)/-2.20728811496213)))+((((((((0.431909667821357*A75)-((-0.0167784195698335/((((((0.431909667821357*A75)-((-0.0167784195698335/(A75*1.88465635878438))*0.431909667821357))*A75)--0.0167784195698335)-1.86470121364556)-(((((-3.71932448578621/(((A75/((-0.0167784195698335/3.76768892884125)+(A75*1.88465635878438)))*A75)-A75))*(0.431909667821357/3.76768892884125))/1.88465635878438)*-0.0167784195698335)/-0.0167784195698335)))*0.431909667821357))*A75)--0.0167784195698335)-1.86470121364556)-((((((((((((((0.431909667821357*A75)-((-0.0167784195698335/(((-0.930607149269186*((((3.13162397491196-(2.16808312757893/(((((0.431909667821357*A75)-((-0.0167784195698335/(((0.431909667821357*A75)/((((0.431909667821357*A75)-(-0.0167784195698335*(((((A75-(((((((1.88465635878438/-3.71932448578621)*(0.431909667821357/3.76768892884125))/1.88465635878438)*-0.0167784195698335)/-0.0167784195698335)*(A75/1.88465635878438))/-1.49309800030003))*A75)/-0.386597278649733)*-0.0167784195698335)/(A75/4.51324442069043))))*A75)-A75))+(A75/(((A75/2.16808312757893)*A75)/((((3.12272356478096-((-0.0167784195698335/(0.514893463988092/3.76768892884125))*-0.0167784195698335))*A75)-A75)/-3.71932448578621)))))*-0.0167784195698335))*-0.0167784195698335)-A75)-4.00377146300127)))*((((0.431909667821357*A75)-((-0.0167784195698335/((-3.71932448578621-A75)/-3.71932448578621))*0.431909667821357))*(A75/((-0.115451464527423*((A75*(((((0.431909667821357*A75)-((((A75*(0.452033001101718*-4.83361099492419))/3.76768892884125)+(((-0.0167784195698335-(((0.452033001101718*A75)*(A75/-3.71932448578621))/(((((((0.514893463988092-((A75*(0.452033001101718*-4.83361099492419))/3.76768892884125))/A75)+0.431909667821357)*A75)-A75)/-3.71932448578621)-((((((0.431909667821357*0.431909667821357)-(((-0.0167784195698335*A75)*0.431909667821357)-4.00377146300127))+(0.431909667821357/1.88465635878438))*-0.0167784195698335)/-0.0167784195698335)+A75))))*A75)/1.88465635878438))-4.00377146300127))+(A75/1.88465635878438))*(0.431909667821357/(((4.41648285747342/2.16808312757893)*2.12888202884512)/-2.20728811496213)))+((((((((0.431909667821357*(A75*0.510199239691966))-((-0.0167784195698335/(((A75*(A75/((1.88465635878438*((A75*(((((0.431909667821357*A75)-(((((((((A75*A75)/((((((0.431909667821357*(((((4.00377146300127*(0.514893463988092*((((((((((A75*A75)-(-0.0167784195698335/((((((((0.431909667821357*A75)-((((A75*1.73899989717253)-A75)*-0.0167784195698335)/((-0.386597278649733+(((((-0.386597278649733+((0.431909667821357*A75)-A75))*A75)-1.88465635878438)*A75)--0.0167784195698335))*A75)))*A75)--3.41029914190417)/-3.71932448578621)*0.431909667821357)*0.510199239691966)-A75)))*A75)-A75)/-3.71932448578621)*A75)/A75)/-0.0167784195698335)+-0.0167784195698335)/A75)))--0.0167784195698335)/A75)*-0.115451464527423)*(((((((-0.115451464527423/(((((-0.0167784195698335*1.86470121364556)*A75)-A75)*-0.115451464527423)*(((((((-0.115451464527423/3.76768892884125)*A75)-A75)*-0.115451464527423)*((((((((((0.431909667821357*A75)-((-0.0167784195698335/(((-0.930607149269186*((((3.13162397491196-(2.16808312757893/(((((3.76768892884125*A75)-((-0.0167784195698335/(((0.431909667821357*A75)/((((0.431909667821357*A75)-(-0.0167784195698335*(((((A75-((-0.115451464527423*((A75*0.510199239691966)-1.88465635878438))/-1.49309800030003))*A75)/-0.386597278649733)*-0.0167784195698335)/(A75/4.51324442069043))))*A75)-A75))+(A75/(((A75/2.16808312757893)*A75)/((((3.12272356478096-((-0.0167784195698335/A75)*-0.0167784195698335))*A75)-A75)/-3.71932448578621)))))*-0.0167784195698335))*-0.0167784195698335)-A75)-4.00377146300127)))*((((0.431909667821357*A75)-((-0.0167784195698335/((-3.71932448578621-A75)/-3.71932448578621))*0.431909667821357))*(A75/((0.431909667821357-((-0.0167784195698335*1.86470121364556)*1.15661677800643))-(A75/A75))))-(A75/A75)))-(A75/1.88465635878438))/0.431909667821357))/0.431909667821357)*1.15661677800643))*0.431909667821357))*A75)-(-0.0167784195698335*1.86470121364556))-1.86470121364556)-(((((1.88465635878438/A75)*(0.431909667821357/3.76768892884125))/1.88465635878438)*-0.0167784195698335)/-0.0167784195698335))*A75)-A75)/-2.20728811496213)/-3.71932448578621))-1.86470121364556)/-3.71932448578621)))*A75)-A75)*-0.115451464527423)*((((-0.386597278649733+((0.431909667821357*A75)-A75))*A75)-((0.431909667821357*A75)-((((A75*(0.452033001101718*-4.83361099492419))/3.76768892884125)+(((-0.0167784195698335-(((0.452033001101718*A75)*(A75/-3.71932448578621))/((((((A75*(((((0.431909667821357*A75)-((((A75*(0.452033001101718*-4.83361099492419))/3.76768892884125)+(((-0.0167784195698335-(((0.452033001101718*A75)*(A75/-3.71932448578621))/(((((((0.514893463988092-((A75*(0.452033001101718*-4.83361099492419))/3.76768892884125))/A75)+0.431909667821357)*A75)-A75)/-3.71932448578621)-((((((0.431909667821357*0.431909667821357)-(((-0.0167784195698335*A75)*0.431909667821357)-4.00377146300127))+(0.431909667821357/1.88465635878438))*-0.0167784195698335)/-0.0167784195698335)+A75))))*A75)/1.88465635878438))-4.00377146300127))+(A75/1.88465635878438))*(0.431909667821357/(((4.41648285747342/2.16808312757893)*2.12888202884512)/-2.20728811496213)))+((((((((0.431909667821357*(A75*0.510199239691966))-((-0.0167784195698335/(((A75*(A75/((1.88465635878438*((A75*(((((0.431909667821357*A75)-(((((((((A75*A75)/((((((0.431909667821357*(((((4.00377146300127*(0.514893463988092*((((((((((-0.0167784195698335*A75)-(-0.0167784195698335/((((((((0.431909667821357*A75)-((((A75*1.73899989717253)-A75)*-0.0167784195698335)/((-0.386597278649733+(((((-0.386597278649733+((0.431909667821357*A75)-A75))*A75)-1.88465635878438)*A75)--0.0167784195698335))*A75)))*A75)--3.41029914190417)/-3.71932448578621)*0.431909667821357)*0.510199239691966)-A75)))*A75)-A75)/-3.71932448578621)*A75)/A75)/-0.0167784195698335)+-0.0167784195698335)/3.76768892884125)))--0.0167784195698335)/A75)*-0.115451464527423)*(((((((-0.115451464527423/(((((-0.0167784195698335*1.86470121364556)*A75)-A75)*-0.115451464527423)*(((((((-0.115451464527423/3.76768892884125)*A75)-A75)*-0.115451464527423)*((((((((((0.431909667821357*A75)-((-0.0167784195698335/((((((((-0.930607149269186*((((3.13162397491196-(2.16808312757893/(((((0.431909667821357*A75)-((-0.0167784195698335/(((0.431909667821357*A75)/((((0.431909667821357*A75)-(-0.0167784195698335*(((((A75-(((((((1.88465635878438/-3.71932448578621)*(0.431909667821357/3.76768892884125))/1.88465635878438)*-0.0167784195698335)/-0.0167784195698335)*(A75/1.88465635878438))/-1.49309800030003))*A75)/-0.386597278649733)*-0.0167784195698335)/(A75/4.51324442069043))))*A75)-A75))+(A75/(((A75/2.16808312757893)*A75)/((((3.12272356478096-((-0.0167784195698335/(0.514893463988092/3.76768892884125))*-0.0167784195698335))*A75)-A75)/-3.71932448578621)))))*-0.0167784195698335))*-0.0167784195698335)-A75)-4.00377146300127)))*((((0.431909667821357*A75)-((-0.0167784195698335/((-3.71932448578621-A75)/-3.71932448578621))*0.431909667821357))*(A75/((-0.115451464527423*((A75*(((((0.431909667821357*A75)-((((A75*(0.452033001101718*-4.83361099492419))/3.76768892884125)+(((-0.0167784195698335-(((0.452033001101718*A75)*(A75/-3.71932448578621))/(((((((0.514893463988092-((A75*(0.452033001101718*-4.83361099492419))/3.76768892884125))/A75)+0.431909667821357)*A75)-A75)/-3.71932448578621)-((((((0.431909667821357*0.431909667821357)-(((-0.0167784195698335*A75)*0.431909667821357)-4.00377146300127))+(0.431909667821357/1.88465635878438))*0.452033001101718)/-0.0167784195698335)+A75))))*A75)/1.88465635878438))-4.00377146300127))+(A75/1.88465635878438))*(0.431909667821357/(((4.41648285747342/2.16808312757893)*2.12888202884512)/-2.20728811496213)))+((((((((0.431909667821357*(A75*0.510199239691966))-((-0.0167784195698335/(((A75*(A75/((1.88465635878438*((A75*(((((0.431909667821357*A75)-(((((((((A75*A75)/((((((0.431909667821357*(((((4.00377146300127*(0.514893463988092*((((((((((A75*A75)-(-0.0167784195698335/((((((((0.431909667821357*A75)-((((A75*1.73899989717253)-A75)*-0.0167784195698335)/((-0.386597278649733+(((((-0.386597278649733+((0.431909667821357*A75)-A75))*A75)-1.88465635878438)*A75)--0.0167784195698335))*A75)))*A75)--3.41029914190417)/-3.71932448578621)*0.431909667821357)*0.510199239691966)-A75)))*A75)-A75)/-3.71932448578621)*A75)/A75)/-0.0167784195698335)+-0.0167784195698335)/3.76768892884125)))--0.0167784195698335)/A75)*-0.115451464527423)*(((((((-0.115451464527423/(((((-0.0167784195698335*1.86470121364556)*A75)-A75)*-0.115451464527423)*(((((((-0.115451464527423/3.76768892884125)*A75)-A75)*-0.115451464527423)*((((((((((0.431909667821357*A75)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75)/((((0.431909667821357*A75)-(-0.0167784195698335*(((((A75-((-0.115451464527423*((A75*0.510199239691966)-1.88465635878438))/-1.49309800030003))*A75)/-0.386597278649733)*-0.0167784195698335)/(A75/4.51324442069043))))*A75)-A75))+(A75/(((A75/2.16808312757893)*A75)/((((3.12272356478096-((-0.0167784195698335/A75)*-0.0167784195698335))*A75)-A75)/-3.71932448578621)))))*-0.0167784195698335))*-0.0167784195698335)-A75)-4.00377146300127)))*((((0.431909667821357*A75)-((-0.0167784195698335/((-3.71932448578621-A75)/-3.71932448578621))*0.431909667821357))*(A75/((0.431909667821357-((-0.0167784195698335*1.86470121364556)*1.15661677800643))-(A75/A75))))-(A75/A75)))-(A75/1.88465635878438))/0.431909667821357))/0.431909667821357)*1.15661677800643))*0.431909667821357))*A75)-(-0.0167784195698335*1.86470121364556))-1.86470121364556)-(((((1.88465635878438/A75)*(0.431909667821357/3.76768892884125))/1.88465635878438)*-0.0167784195698335)/-0.0167784195698335))*A75)-A75)/-2.20728811496213)/-3.71932448578621))-1.86470121364556)/-3.71932448578621)))*A75)-A75)*-0.115451464527423)*((((-0.386597278649733+((0.431909667821357*A75)-A75))*A75)-((0.431909667821357*A75)-((((A75*(0.452033001101718*-4.83361099492419))/3.76768892884125)+(((-0.0167784195698335-(((0.452033001101718*A75)*(A75/-3.71932448578621))/((((((A75*(((((0.431909667821357*A75)-((((A75*(0.452033001101718*-4.83361099492419))/3.76768892884125)+(((-0.0167784195698335-(((0.452033001101718*A75)*(A75/-3.71932448578621))/(((((((0.514893463988092-(((2.16808312757893/(((((A75*A75)-((-0.0167784195698335/(((0.431909667821357*A75)/(A75*(A75-A75)))+(A75/(((A75/2.16808312757893)*A75)/((((3.12272356478096-((A75/(0.514893463988092/3.76768892884125))*-0.0167784195698335))*-0.930607149269186)--0.0167784195698335)/-3.71932448578621)))))*-0.0167784195698335))*-0.0167784195698335)-A75)-A75))-A75)*-0.115451464527423))/A75)+0.431909667821357)*A75)-A75)/-3.71932448578621)-((((((0.431909667821357*0.431909667821357)-(((-0.0167784195698335*A75)*0.431909667821357)-4.00377146300127))+(0.431909667821357/1.88465635878438))*-0.0167784195698335)/-0.0167784195698335)+A75))))*A75)/1.88465635878438))-4.00377146300127))+(A75/1.88465635878438))*(0.431909667821357/(((4.41648285747342/2.16808312757893)*2.12888202884512)/-2.20728811496213)))+((((((((0.431909667821357*(A75*0.510199239691966))-((-0.0167784195698335/(((A75*(A75/((1.88465635878438*((A75*(((((0.431909667821357*A75)-(((((((((A75*A75)/((((((0.431909667821357*(((((4.00377146300127*(0.514893463988092*(((((((1.88465635878438-A75)/-3.71932448578621)*A75)/A75)/-0.0167784195698335)+-0.0167784195698335)/3.76768892884125)))--0.0167784195698335)/A75)*-0.115451464527423)*(((((((-0.115451464527423/(((((-0.0167784195698335*1.86470121364556)*A75)-A75)*-0.115451464527423)*(((4.00377146300127*(0.514893463988092*((A75+-0.0167784195698335)/A75)))--0.0167784195698335)/A75)))*A75)-A75)*-0.115451464527423)*((((-0.386597278649733+((0.431909667821357*A75)-A75))*A75)-((0.431909667821357*A75)-((((A75*(0.452033001101718*-4.83361099492419))/3.76768892884125)+(((-0.0167784195698335-(((0.452033001101718*A75)*(A75/-3.71932448578621))/(((((A75+0.431909667821357)*A75)-A75)/-3.71932448578621)-(((0.431909667821357*A75)/-0.0167784195698335)+A75))))*A75)/1.88465635878438))-4.00377146300127)))/-3.71932448578621))-1.86470121364556)/-3.71932448578621)))/-0.0167784195698335)+-0.0167784195698335)/3.76768892884125)*(A75/A75))-1.15661677800643))*0.431909667821357)*(((0.514893463988092-1.86470121364556)/((((-0.0167784195698335-(4.51431360633113*-0.0167784195698335))*A75)/4.07385778887162)+(0.431909667821357/(1.88465635878438/(0.431909667821357/A75)))))*-0.0167784195698335))+((0.431909667821357*A75)-(((-3.71932448578621+3.12272356478096)+-0.386597278649733)*-0.0167784195698335)))*A75)-A75)*0.431909667821357)-(-0.0167784195698335-A75)))+(A75/1.88465635878438))*-0.0167784195698335)+(((((A75*(0.452033001101718*A75))/3.76768892884125)+(A75/1.88465635878438))-(-0.0167784195698335/(0.431909667821357-((-0.0167784195698335*1.86470121364556)*(((0.431909667821357*A75)-((-0.0167784195698335/(A75*1.88465635878438))*0.431909667821357))*1.88465635878438)))))-A75)))-4.00377146300127))-(A75/A75))))-(A75/A75))/-3.71932448578621))*0.431909667821357))*A75)--0.0167784195698335)-1.86470121364556)-((((((((4.41648285747342/2.16808312757893)*2.12888202884512)/-2.20728811496213)/-3.71932448578621)*(A75+3.12272356478096))/1.88465635878438)*-0.0167784195698335)/-0.0167784195698335))*A75)-A75)))+0.431909667821357)*A75)-A75)/-3.71932448578621)-(((0.431909667821357*A75)/-0.0167784195698335)+A75))))*A75)/A75))-4.00377146300127)))/-3.71932448578621))-1.86470121364556)/-3.71932448578621)))/-0.0167784195698335)+-0.0167784195698335)/3.76768892884125)*(A75/A75))-1.15661677800643))*0.431909667821357)*(((0.514893463988092-1.86470121364556)/((((-0.0167784195698335-(4.51431360633113*2.16808312757893))*A75)/4.07385778887162)+(0.431909667821357/(1.88465635878438/(0.431909667821357/A75)))))*-0.0167784195698335))+((0.431909667821357*A75)-(((-3.71932448578621+3.12272356478096)+-0.386597278649733)*-0.0167784195698335)))*A75)-A75)*0.431909667821357)-4.00377146300127))+(A75/1.88465635878438))*-0.0167784195698335)+(((((A75*(0.452033001101718*A75))/3.76768892884125)+(A75/1.88465635878438))-(-0.0167784195698335/(0.431909667821357-((-0.0167784195698335*1.86470121364556)*0.510199239691966))))-A75)))-4.00377146300127))-(A75/A75))))-(A75/A75))/-3.71932448578621))*0.431909667821357))*A75)--0.0167784195698335)-1.86470121364556)-((((((((4.41648285747342/2.16808312757893)*2.12888202884512)/-2.20728811496213)/-3.71932448578621)*(A75+3.12272356478096))/1.88465635878438)*-0.0167784195698335)/-0.0167784195698335))*A75)-A75)))-4.00377146300127))-(A75/A75))))-(A75/A75)))-(A75/1.88465635878438))/-3.71932448578621))/0.431909667821357)-((-0.0167784195698335/(((A75*(A75/((1.88465635878438*((A75*(((((0.431909667821357*A75)-A75)+(A75/1.88465635878438))*-0.0167784195698335)+(((((A75*A75)/3.76768892884125)+(A75/1.88465635878438))-(-0.0167784195698335/(0.431909667821357-(2.16808312757893*0.510199239691966))))-A75)))-4.00377146300127))-(A75/A75))))-(A75/A75))/-3.71932448578621))*0.431909667821357))*A75)--0.0167784195698335)-1.86470121364556)-(((((((-0.115451464527423-A75)/-2.20728811496213)/-3.71932448578621)*(A75+3.12272356478096))/1.88465635878438)*-0.0167784195698335)/-0.0167784195698335))*1.15661677800643))*0.431909667821357))*A75)-(-0.0167784195698335*1.86470121364556))-1.86470121364556)-(((((1.88465635878438/A75)*(0.431909667821357/3.76768892884125))/1.88465635878438)*-0.0167784195698335)/-0.0167784195698335))*A75)-A75)/-2.20728811496213)/-3.71932448578621))-1.86470121364556)/-3.71932448578621)))*A75)-A75)*-0.115451464527423)*((((-0.386597278649733+((0.431909667821357*A75)-A75))*A75)-((0.431909667821357*A75)-((((A75*(0.452033001101718*-4.83361099492419))/3.76768892884125)+(((-0.0167784195698335-(((0.452033001101718*A75)*(A75/-3.71932448578621))/(((((A75+0.431909667821357)*A75)-A75)/-3.71932448578621)-(((0.431909667821357*A75)/-0.0167784195698335)+A75))))*A75)/1.88465635878438))-4.00377146300127)))/-3.71932448578621))-1.86470121364556)/-3.71932448578621)))/-0.0167784195698335)+-0.0167784195698335)/3.76768892884125)*(A75/A75))-1.15661677800643))*0.431909667821357)*(((0.514893463988092-1.86470121364556)/((((-0.0167784195698335-(4.51431360633113*-0.0167784195698335))*A75)/4.07385778887162)+(0.431909667821357/(1.88465635878438/(0.431909667821357/A75)))))*-0.0167784195698335))+((0.431909667821357*A75)-(((-3.71932448578621+3.12272356478096)+-0.386597278649733)*-0.0167784195698335)))*A75)-A75)*0.431909667821357)-(-0.0167784195698335-A75)))+(A75/1.88465635878438))*-0.0167784195698335)+(((((A75*(0.452033001101718*A75))/3.76768892884125)+(A75/1.88465635878438))-A75)-A75)))-4.00377146300127))-(A75/A75))))-(A75/A75))/-3.71932448578621))*0.431909667821357))*A75)--0.0167784195698335)-1.86470121364556)-((((((((4.41648285747342/2.16808312757893)*2.12888202884512)/-2.20728811496213)/-3.71932448578621)*(A75+3.12272356478096))/1.88465635878438)*-0.0167784195698335)/-0.0167784195698335))*A75)-A75)))+0.431909667821357)*A75)-A75)/-3.71932448578621)-(((0.431909667821357*A75)/-0.0167784195698335)+A75))))*A75)/1.88465635878438))-4.00377146300127)))/-3.71932448578621))-1.86470121364556)/-3.71932448578621)))/-0.0167784195698335)+-0.0167784195698335)/3.76768892884125)*(A75/A75))-1.15661677800643))*0.431909667821357)*(((0.514893463988092-1.86470121364556)/((((-0.0167784195698335-(4.51431360633113*2.16808312757893))*A75)/4.07385778887162)+(0.431909667821357/(1.88465635878438/(0.431909667821357/A75)))))*-0.386597278649733))+((0.431909667821357*A75)-(((-3.71932448578621+3.12272356478096)+-0.386597278649733)*-0.0167784195698335)))*A75)-A75)*0.431909667821357)-4.00377146300127))+(A75/1.88465635878438))*-0.0167784195698335)+(((((A75*(0.452033001101718*A75))/3.76768892884125)+(A75/1.88465635878438))-(-0.0167784195698335/(0.431909667821357--0.0167784195698335)))-A75)))-4.00377146300127))-(A75/A75))))-(A75/A75))/-3.71932448578621))*0.431909667821357))*A75)--0.0167784195698335)-1.86470121364556)-((((((((4.41648285747342/2.16808312757893)*2.12888202884512)/-2.20728811496213)/-3.71932448578621)*(A75+3.12272356478096))/1.88465635878438)*-0.0167784195698335)/-0.0167784195698335))*A75)-A75)))-4.00377146300127))-(A75/A75))))-(A75/A75)))-(A75/1.88465635878438))/-3.71932448578621))/0.431909667821357)*1.15661677800643))*0.431909667821357))*A75)-(-0.0167784195698335*1.86470121364556))-1.86470121364556)-(((((1.88465635878438/A75)*(0.431909667821357/3.76768892884125))/1.88465635878438)*-0.0167784195698335)/-0.0167784195698335))*A75)-A75)/-2.20728811496213)/-3.71932448578621)*(A75+3.12272356478096))/1.88465635878438)*-0.0167784195698335)/-0.0167784195698335))*A75)-A75)))-4.00377146300127))-(A75/A75))))-(((((A75/((-0.0167784195698335/3.76768892884125)+(A75*1.88465635878438)))*A75)-A75)/-3.32546583079217)/A75))))/3.76768892884125)+(A75/1.88465635878438))-(-0.0167784195698335/(0.431909667821357-((-0.0167784195698335*1.86470121364556)*0.510199239691966))))-((((((((((0.431909667821357*A75)-((-0.0167784195698335/(((-0.930607149269186*((((3.13162397491196-(2.16808312757893/(((((0.431909667821357*(1.88465635878438/-3.71932448578621))-((-0.0167784195698335/(((0.431909667821357*A75)/((((0.431909667821357*A75)-(-0.0167784195698335*(((((A75-((-0.115451464527423*((A75*0.510199239691966)-1.88465635878438))/-1.49309800030003))*A75)/-0.386597278649733)*-0.0167784195698335)/(A75/4.51324442069043))))*A75)-A75))+(A75/(((A75/2.16808312757893)*A75)/((((3.12272356478096-((-0.0167784195698335/(0.514893463988092/3.76768892884125))*-0.0167784195698335))*A75)-A75)/-3.71932448578621)))))*-0.0167784195698335))*-0.0167784195698335)-A75)-4.00377146300127)))*((((0.431909667821357*A75)-((-0.0167784195698335/((-3.71932448578621-A75)/-3.71932448578621))*0.431909667821357))*(A75/((-0.115451464527423*((A75*(((((0.431909667821357*A75)-((((A75*(0.452033001101718*-4.83361099492419))/3.76768892884125)+(((-0.0167784195698335-((((0.431909667821357*A75)*A75)*(A75/-3.71932448578621))/(((-0.0167784195698335-A75)/-3.71932448578621)-(((0.431909667821357*A75)/-0.0167784195698335)+A75))))*A75)/1.88465635878438))-4.00377146300127))+(A75/1.88465635878438))*(0.431909667821357/(((4.41648285747342/2.16808312757893)*2.12888202884512)/-2.20728811496213)))+((((((((0.431909667821357*(A75*0.510199239691966))-((-0.0167784195698335/(((A75*(A75/((-0.115451464527423*((A75*(((((0.431909667821357*A75)-(((((((((A75*A75)/((((((0.431909667821357*((((A75*(0.452033001101718*-4.83361099492419))/3.76768892884125)*-0.115451464527423)*((((((2.16808312757893/(((((A75*A75)-((-0.0167784195698335/(((0.431909667821357*A75)/(A75*(A75-A75)))+(A75/(((A75/2.16808312757893)*A75)/((((3.12272356478096-((A75/(0.514893463988092/3.76768892884125))*(((((4.41648285747342/2.16808312757893)*2.12888202884512)/-2.20728811496213)/-3.71932448578621)*(A75+3.12272356478096))))*-0.930607149269186)-A75)/-3.71932448578621)))))*-0.0167784195698335))*-0.0167784195698335)-A75)-A75))-A75)*-0.115451464527423)*((((-0.386597278649733+((0.431909667821357*A75)-A75))*A75)-1.88465635878438)/-3.71932448578621))-1.86470121364556)/-3.71932448578621)))/-0.0167784195698335)+-0.0167784195698335)/3.76768892884125)*(A75/A75))-1.15661677800643))*0.431909667821357)*((0.431909667821357*-3.71932448578621)/1.57260123980438))+((0.431909667821357*A75)-(((A75+3.12272356478096)+-0.386597278649733)*-0.0167784195698335)))*A75)-A75)*0.431909667821357)-4.00377146300127))+(A75/1.88465635878438))*-0.0167784195698335)+(((((A75*(0.431909667821357*A75))/3.76768892884125)+(A75/1.88465635878438))-(-0.0167784195698335/(0.431909667821357-((-0.0167784195698335*1.86470121364556)*(A75/A75)))))-A75)))-4.00377146300127))-(A75/A75))))-(A75/A75))/-3.71932448578621))*0.431909667821357))*A75)--0.0167784195698335)-1.86470121364556)-((((((((4.41648285747342/2.16808312757893)*((-3.71932448578621-A75)/-3.71932448578621))/-2.20728811496213)/-3.71932448578621)*(A75+3.12272356478096))/1.88465635878438)*-0.0167784195698335)/-0.0167784195698335))*A75)-A75)))-4.00377146300127))-(A75/A75))))-(A75/A75)))-(A75/1.88465635878438))/-3.71932448578621))/0.431909667821357)*1.15661677800643))*0.431909667821357))*A75)-(-0.0167784195698335*1.86470121364556))-1.86470121364556)-(((((1.88465635878438/A75)*(0.431909667821357/3.76768892884125))/1.88465635878438)*-0.0167784195698335)/-0.0167784195698335))*A75)-A75)*A75)--0.0167784195698335))))))-(A75/A75))/A75))))-(A75/A75))/-3.71932448578621))*0.431909667821357))*A75)--0.0167784195698335)-1.86470121364556)-((((((((((((((0.431909667821357*A75)-((-0.0167784195698335/(((-0.930607149269186*((((3.13162397491196-(2.16808312757893/(((((0.431909667821357*A75)-((-0.0167784195698335/(((0.431909667821357*A75)/((((A75*A75)-((-0.0167784195698335/(((((A75/((-0.386597278649733/3.76768892884125)+(A75*1.88465635878438)))*A75)-A75)/-0.386597278649733)+((4.51324442069043*-0.115451464527423)/(((A75/1.88465635878438)*A75)*(A75*-0.0167784195698335)))))*(((((A75-((-0.115451464527423*(-0.115451464527423*((A75*0.510199239691966)-1.88465635878438)))/-1.49309800030003))*A75)/-0.386597278649733)*-0.0167784195698335)/(A75/0.431909667821357))))*A75)-A75))+(4.00377146300127/(((A75/2.16808312757893)*A75)/(A75*A75)))))*-0.0167784195698335))*-0.0167784195698335)-A75)-4.00377146300127)))*(A75/((-0.115451464527423*((3.76768892884125*((((((-0.0167784195698335*A75)*0.431909667821357)-4.00377146300127)+(((((0.431909667821357*A75)-((A75*0.431909667821357)-4.00377146300127))+(A75/1.88465635878438))*(0.431909667821357/(0.431909667821357*A75)))/1.88465635878438))*-0.0167784195698335)+((-0.0167784195698335-(((((3.13162397491196-(2.16808312757893/(((((0.431909667821357*A75)-((((((A75*(0.452033001101718*-4.83361099492419))/3.76768892884125)+(A75/1.88465635878438))-(-0.0167784195698335/(0.431909667821357-((-0.115451464527423*((A75*A75)-4.00377146300127))-A75))))--3.71932448578621)*1.86470121364556))*-0.0167784195698335)-A75)-4.00377146300127)))*(A75/((-0.115451464527423*((3.76768892884125*(((((0.431909667821357*0.431909667821357)-(((-0.0167784195698335*A75)*0.431909667821357)-4.00377146300127))+(0.431909667821357/1.88465635878438))*-0.0167784195698335)+(((((A75*(0.452033001101718*-4.83361099492419))/3.76768892884125)+(A75/1.88465635878438))-(-0.0167784195698335/(0.431909667821357-((-0.0167784195698335*1.86470121364556)*1.15661677800643))))--0.0167784195698335)))-4.00377146300127))-(A75/A75))))-(A75/1.88465635878438))/-3.71932448578621)/(0.431909667821357-((-0.0167784195698335*1.86470121364556)*0.510199239691966))))--0.0167784195698335)))-4.00377146300127))-(A75/A75))))-(A75/1.88465635878438))/-3.71932448578621))/0.431909667821357)*1.15661677800643))*0.431909667821357))*A75)--0.0167784195698335)-1.86470121364556)-(((((1.88465635878438/-3.71932448578621)*(0.431909667821357/3.76768892884125))/1.88465635878438)*-0.0167784195698335)/-0.0167784195698335))*A75)-A75)/-2.20728811496213)/-3.71932448578621)*(A75+3.12272356478096))/1.88465635878438)*-0.0167784195698335)/-0.0167784195698335))*A75)-A75)))-4.00377146300127))-(A75/A75))))-((A75/2.16808312757893)*A75))/-3.71932448578621))/0.431909667821357)*(0.431909667821357/(((4.41648285747342/(-3.71932448578621--0.0167784195698335))*2.12888202884512)/-0.115451464527423))))*0.431909667821357))*A75)--0.0167784195698335)-1.86470121364556)-((((((((((((((0.431909667821357*A75)-(((3.76768892884125*(((((0.431909667821357*A75)-((((0.431909667821357*A75)-(((3.76768892884125*(((((0.431909667821357*A75)-(1.88465635878438-A75))+(A75/1.88465635878438))*-0.0167784195698335)+((((-0.0167784195698335*A75)*0.431909667821357)-(-0.0167784195698335/(0.431909667821357-((-0.0167784195698335*1.86470121364556)*0.510199239691966))))--0.0167784195698335)))/(((-0.930607149269186*((((3.13162397491196-(2.16808312757893/((((0.431909667821357*(((((-0.0167784195698335*1.86470121364556)*A75)-A75)*-0.115451464527423)*((((((((1.88465635878438/-3.71932448578621)*(0.431909667821357/3.76768892884125))/1.88465635878438)-A75)*-0.115451464527423)*((4.00377146300127-1.88465635878438)/((-0.930607149269186*((((3.13162397491196-(2.16808312757893/(((((0.431909667821357*A75)-((-0.0167784195698335/(((0.431909667821357*A75)/((((0.431909667821357*A75)-((-0.0167784195698335/(((((A75/((-0.386597278649733/3.76768892884125)+(A75*1.88465635878438)))*A75)-A75)/-0.386597278649733)+((4.51324442069043*-0.115451464527423)/(((A75/1.88465635878438)*A75)*(A75*-0.0167784195698335)))))*(((((A75-(((A75-((-0.115451464527423*((A75*0.510199239691966)-1.88465635878438))/-1.49309800030003))*A75)/-0.386597278649733))*A75)/-0.386597278649733)*-0.0167784195698335)/(A75/0.431909667821357))))*A75)-A75))+(4.00377146300127/(((A75/2.16808312757893)*A75)/(A75*A75)))))*-0.0167784195698335))*-0.0167784195698335)-A75)-4.00377146300127)))*(A75/((-0.115451464527423*((3.76768892884125*((((((-0.0167784195698335*A75)*0.431909667821357)-4.00377146300127)+(((((0.431909667821357*A75)-((A75*0.431909667821357)-4.00377146300127))+(A75/1.88465635878438))*(0.431909667821357/(0.431909667821357*A75)))/1.88465635878438))*-0.0167784195698335)+(((-0.0167784195698335/(0.431909667821357-(2.16808312757893*0.510199239691966)))-(((((3.13162397491196-(2.16808312757893/(((((0.431909667821357*A75)-((((((A75*(0.452033001101718*-4.83361099492419))/3.76768892884125)+(A75/1.88465635878438))-(-0.0167784195698335/(0.431909667821357-((-0.115451464527423*((A75*A75)-4.00377146300127))-A75))))--3.71932448578621)*1.86470121364556))*-0.0167784195698335)-A75)-4.00377146300127)))*(A75/((-0.115451464527423*((3.76768892884125*(((((0.431909667821357*0.431909667821357)-(((-0.0167784195698335*A75)*0.431909667821357)-4.00377146300127))+(0.431909667821357/1.88465635878438))*-0.0167784195698335)+(((((A75*(0.452033001101718*-4.83361099492419))/3.76768892884125)+(A75/1.88465635878438))-(-0.0167784195698335/(0.431909667821357-((-0.0167784195698335*1.86470121364556)*1.15661677800643))))--0.0167784195698335)))-4.00377146300127))-(A75/A75))))-(A75/1.88465635878438))/-3.71932448578621)/(0.431909667821357-((-0.0167784195698335*1.86470121364556)*0.510199239691966))))--0.0167784195698335)))-4.00377146300127))-(A75/A75))))-(A75/1.88465635878438))/-3.71932448578621))/0.431909667821357)))-1.86470121364556)/-3.71932448578621)))/-0.0167784195698335)+-0.0167784195698335)-4.00377146300127)))*(A75/((-0.115451464527423*((3.76768892884125*(((((0.431909667821357*A75)-(((((((4.41648285747342/2.16808312757893)*2.12888202884512)/-2.20728811496213)/-3.71932448578621)*(A75+3.12272356478096))/1.88465635878438)-A75))+((((((0.431909667821357*A75)-((A75*0.431909667821357)-4.00377146300127))+(A75/1.88465635878438))*(0.431909667821357/(((-0.930607149269186*((((3.13162397491196-(2.16808312757893/((((0.431909667821357*(((((-0.0167784195698335*1.86470121364556)*A75)-A75)*-0.115451464527423)*(((((((-0.115451464527423/3.76768892884125)*A75)-A75)*-0.115451464527423)*((4.00377146300127-1.88465635878438)/(-3.71932448578621--0.0167784195698335)))-1.86470121364556)/-3.71932448578621)))/-0.0167784195698335)+-0.0167784195698335)-4.00377146300127)))*(A75/((-0.115451464527423*((3.76768892884125*(((((0.431909667821357*A75)-((((A75/3.76768892884125)*(A75/4.51324442069043))*A75)-A75))+((((((0.431909667821357*A75)-((A75*0.431909667821357)-4.00377146300127))+(A75/1.88465635878438))*(0.431909667821357/(0.431909667821357*A75)))+((((((((0.431909667821357*4.41648285747342)-((-0.0167784195698335/(((-0.0167784195698335*1.86470121364556)*0.510199239691966)/-3.71932448578621))*0.431909667821357))*A75)--0.0167784195698335)-1.86470121364556)-(((((((-0.115451464527423-A75)/-2.20728811496213)/-3.71932448578621)*(A75+3.12272356478096))/1.88465635878438)*-0.0167784195698335)/-0.0167784195698335))*A75)-A75))/1.88465635878438))*-0.0167784195698335)+(((((A75*(0.452033001101718*-4.83361099492419))/3.76768892884125)+(3.76768892884125/1.88465635878438))-(-0.0167784195698335/((((A75/4.00377146300127)*((3.76768892884125*(((((0.431909667821357*A75)-((((A75/3.76768892884125)*(A75/4.51324442069043))*A75)-A75))+((((A75+(A75/1.88465635878438))*(A75+3.12272356478096))+((((((((0.431909667821357*4.41648285747342)-((-0.0167784195698335/(((-0.0167784195698335*1.86470121364556)*0.510199239691966)/-3.71932448578621))*0.431909667821357))*A75)--0.0167784195698335)-1.86470121364556)-(((((((A75*1.73899989717253)-((-3.32546583079217*0.431909667821357)/A75))*-0.0167784195698335)*(A75+3.12272356478096))/1.88465635878438)*-0.0167784195698335)/-0.0167784195698335))*A75)-A75))/1.88465635878438))*-0.0167784195698335)+(((((A75*(0.452033001101718*-4.83361099492419))/3.76768892884125)+(3.76768892884125/1.88465635878438))-(-0.0167784195698335/((((A75/1.88465635878438)*(((3.13162397491196-(2.16808312757893/(((((0.431909667821357*A75)-((4.00377146300127/(((0.431909667821357*A75)/((((0.431909667821357*A75)-(-0.0167784195698335*(((((A75-((-0.115451464527423*((A75*0.510199239691966)-1.88465635878438))/-1.49309800030003))*A75)/-0.386597278649733)*-0.0167784195698335)/(A75/4.51324442069043))))*A75)-A75))+(A75/(((A75/2.16808312757893)*A75)/((((((-0.0167784195698335/((-3.71932448578621-A75)/-3.71932448578621))*0.431909667821357)-((-0.0167784195698335/(0.514893463988092/3.76768892884125))*-0.0167784195698335))*A75)-A75)/-3.71932448578621)))))*-0.0167784195698335))*-0.0167784195698335)-A75)-4.00377146300127)))*((((0.431909667821357*A75)-((-0.0167784195698335/((-3.71932448578621-A75)/-3.71932448578621))*0.431909667821357))*(A75/((-0.115451464527423*((A75*(((((0.431909667821357*A75)-((((A75*(0.452033001101718*-4.83361099492419))/3.76768892884125)+(((-0.0167784195698335-((((0.431909667821357*A75)*A75)*(A75/-3.71932448578621))/(((-0.0167784195698335-A75)/-3.71932448578621)-(((0.431909667821357*A75)/-0.0167784195698335)+A75))))*A75)/1.88465635878438))-4.00377146300127))+(A75/1.88465635878438))*(0.431909667821357/(((4.41648285747342/2.16808312757893)*2.12888202884512)/-2.20728811496213)))+-0.0167784195698335))-4.00377146300127))-(A75/A75))))-(A75/A75)))-(A75/1.88465635878438)))*(A75*A75))-((-0.0167784195698335*1.86470121364556)*0.510199239691966))))--0.0167784195698335)))-4.00377146300127))*(A75*A75))-((-0.0167784195698335*1.86470121364556)*0.510199239691966))))--0.0167784195698335)))-4.00377146300127))-(A75/A75))))-(A75/(A75+3.12272356478096)))/-3.71932448578621))/0.431909667821357)*A75)))+((((((((0.431909667821357*A75)-((-0.0167784195698335/(((A75*(A75/((1.88465635878438*((A75*(((((0.431909667821357*A75)-A75)+(A75/1.88465635878438))*-0.0167784195698335)+(((((A75*A75)/3.76768892884125)+(A75/1.88465635878438))-(-0.0167784195698335/(0.431909667821357-(2.16808312757893*0.510199239691966))))-A75)))-4.00377146300127))-(A75/A75))))-(A75/A75))/-3.71932448578621))*0.431909667821357))*A75)--0.0167784195698335)-1.86470121364556)-(((((((-0.115451464527423-A75)/-2.20728811496213)/-3.71932448578621)*(A75+3.12272356478096))/1.88465635878438)*-0.0167784195698335)/-0.0167784195698335))*A75)-A75))/1.88465635878438))*-0.0167784195698335)+(((((A75*(0.452033001101718*-4.83361099492419))/3.76768892884125)+(3.76768892884125/1.88465635878438))-(-0.0167784195698335/(0.431909667821357-((-0.0167784195698335*1.86470121364556)*0.510199239691966))))--0.0167784195698335)))-4.00377146300127))-(A75/A75))))-(A75/1.88465635878438))/-3.71932448578621))/0.431909667821357)*(((0.431909667821357*A75)-(((0.514893463988092-1.86470121364556)/((((-0.0167784195698335-(4.51431360633113*-0.0167784195698335))*A75)/4.07385778887162)+(0.431909667821357/(1.88465635878438/(0.431909667821357/A75)))))*-0.0167784195698335))*A75)))*0.431909667821357))*A75)-A75))+(A75/1.88465635878438))*-0.0167784195698335)+(((((A75*(0.452033001101718*-4.83361099492419))/3.76768892884125)+(A75/1.88465635878438))-(-0.0167784195698335/((-0.115451464527423*((A75*(((((0.431909667821357*-0.0167784195698335)-(0.431909667821357*A75))+((2.16808312757893+(A75/1.88465635878438))*-0.0167784195698335))*1.88465635878438)+((((-4.83361099492419/3.76768892884125)+(A75/1.88465635878438))-(-0.0167784195698335/(0.431909667821357-(A75*0.510199239691966))))-(((0.431909667821357*A75)/1.88465635878438)*-0.0167784195698335))))-4.00377146300127))-((-0.0167784195698335*1.86470121364556)*0.510199239691966))))--0.0167784195698335)))/(((-0.930607149269186*((((3.13162397491196-(2.16808312757893/((((0.431909667821357*(((((-0.0167784195698335*1.86470121364556)*A75)-A75)*-0.115451464527423)*(((((((-0.115451464527423/3.76768892884125)*A75)-A75)*-0.115451464527423)*((4.00377146300127-1.88465635878438)/-3.71932448578621))-1.86470121364556)/-3.71932448578621)))/-0.0167784195698335)+-0.0167784195698335)-4.00377146300127)))*(A75/((-0.115451464527423*((3.76768892884125*(((((0.431909667821357*A75)-((((-0.0167784195698335/(((0.431909667821357*A75)/((((0.431909667821357*A75)-(-0.0167784195698335*((((-0.386597278649733*A75)/-0.386597278649733)*-0.0167784195698335)/(A75/4.51324442069043))))*A75)-A75))+(A75/(((A75/2.16808312757893)*A75)/((((3.12272356478096-((-0.0167784195698335/(0.514893463988092/3.76768892884125))*-0.0167784195698335))*A75)-A75)/-3.71932448578621)))))*(A75/4.51324442069043))*A75)-A75))+((((((0.431909667821357*A75)-((A75*0.431909667821357)-4.00377146300127))+(A75/1.88465635878438))*(0.431909667821357/(0.431909667821357*A75)))+((((((((0.431909667821357*4.41648285747342)-((-0.0167784195698335/(((-0.0167784195698335*1.86470121364556)*0.510199239691966)/-3.71932448578621))*0.431909667821357))*A75)--0.0167784195698335)-1.86470121364556)-(((((((-0.115451464527423-A75)/-2.20728811496213)/-3.71932448578621)*(A75+3.12272356478096))/1.88465635878438)*-0.0167784195698335)/-0.0167784195698335))*A75)-A75))/1.88465635878438))*-0.0167784195698335)+(((((A75*(0.452033001101718*-4.83361099492419))/3.76768892884125)+(3.76768892884125/1.88465635878438))-(-0.0167784195698335/((((A75/((0.431909667821357*A75)-((-0.0167784195698335/(((A75*(A75/((1.88465635878438*((A75*(((((0.431909667821357*A75)-A75)+(A75/A75))*-0.0167784195698335)+(((((A75*(0.452033001101718*-4.83361099492419))/3.76768892884125)+(A75/1.88465635878438))-(-0.0167784195698335/(0.431909667821357-(2.16808312757893*0.510199239691966))))-A75)))-4.00377146300127))-(A75/A75))))-(A75/A75))/-3.71932448578621))*0.431909667821357)))*A75)*(A75*A75))-((-0.0167784195698335*1.86470121364556)*0.510199239691966))))--0.0167784195698335)))-4.00377146300127))-(A75/A75))))-(A75/(A75+3.12272356478096)))/-3.71932448578621))/0.431909667821357)*(((0.431909667821357*A75)-(((0.514893463988092-1.86470121364556)/((((-0.0167784195698335-(4.51431360633113*-0.0167784195698335))*A75)/4.07385778887162)+(0.431909667821357/(1.88465635878438/(0.431909667821357/A75)))))*-0.0167784195698335))*A75)))*0.431909667821357))*A75)--0.0167784195698335)-1.86470121364556)-(((((1.88465635878438/-3.71932448578621)*(((A75*(0.452033001101718*-4.83361099492419))/3.76768892884125)/3.76768892884125))/1.88465635878438)*-0.0167784195698335)/-0.0167784195698335))*A75)-A75)/-2.20728811496213)/-3.71932448578621)*(A75+3.12272356478096))/1.88465635878438)*-0.0167784195698335)/-0.0167784195698335))*A75)-A75)/-2.20728811496213)-0.431909667821357)/A75)))*A75)-1.88465635878438)/-1.62559002136753)</f>
      </c>
    </row>
    <row r="76">
      <c r="A76" t="n" s="0">
        <v>1.5541414141414145</v>
      </c>
      <c r="B76" t="n" s="0">
        <v>1.016515452838757</v>
      </c>
      <c r="C76" s="0">
        <f>((((-0.386597278649733+((0.431909667821357*A76)-(((((((((((0.431909667821357*A76)-((-0.0167784195698335/(((-0.930607149269186*(((A76*(A76/((-0.115451464527423*((A76*(((((0.431909667821357*A76)-((A76*0.431909667821357)-4.00377146300127))+(A76/1.88465635878438))*(0.431909667821357/(((4.41648285747342/2.16808312757893)*2.12888202884512)/-2.20728811496213)))+((((((((0.431909667821357*A76)-((-0.0167784195698335/(((A76*(A76/((-4.83361099492419*(A76-4.00377146300127))-(((-0.115451464527423*((3.76768892884125*((0.431909667821357-((-0.0167784195698335*1.86470121364556)*0.510199239691966))+(((((A76*(0.452033001101718*-4.83361099492419))/3.76768892884125)+(A76/1.88465635878438))-(((((3.13162397491196-(2.16808312757893/(((((0.431909667821357*A76)-((((A76/3.76768892884125)*(A76/4.51324442069043))*A76)-A76))+(A76/1.88465635878438))*-0.0167784195698335)+(((((A76*(0.452033001101718*((A76*(A76/((-0.115451464527423*((A76*(((((((((((0.431909667821357*A76)-((-0.0167784195698335/(((-0.930607149269186*((((3.13162397491196--0.0167784195698335)*(A76/((-0.115451464527423*((3.76768892884125*(((((0.431909667821357*A76)-(((-0.0167784195698335*A76)*0.431909667821357)-4.00377146300127))+(A76/1.88465635878438))*-0.0167784195698335)+((((-0.386597278649733/3.76768892884125)+(A76/-3.71932448578621))-(-0.0167784195698335/(0.431909667821357-((-0.0167784195698335*1.86470121364556)*0.510199239691966))))--0.0167784195698335)))-(((0.431909667821357*A76)-(0.514893463988092-A76))+(A76/1.88465635878438))))-(A76/A76))))-(A76/1.88465635878438))/-3.71932448578621))/0.431909667821357)*1.15661677800643))*0.431909667821357))*A76)--0.0167784195698335)-1.86470121364556)-(((((1.88465635878438/-3.71932448578621)*(0.431909667821357/3.76768892884125))/1.88465635878438)*-0.0167784195698335)/-0.0167784195698335))*A76)-((((A76*(0.452033001101718*-4.83361099492419))/3.76768892884125)+(A76/1.88465635878438))-4.00377146300127))+(A76/1.88465635878438))*(0.431909667821357/(((4.41648285747342/2.16808312757893)*2.12888202884512)/-2.20728811496213)))+((((((((0.431909667821357*A76)-((-0.0167784195698335/((((((0.431909667821357*A76)-((-0.0167784195698335/(A76*1.88465635878438))*0.431909667821357))*A76)--0.0167784195698335)-1.86470121364556)-(((((A76/(((A76/((-0.0167784195698335/3.76768892884125)+(A76*1.88465635878438)))*A76)-A76))*(0.431909667821357/3.76768892884125))/1.88465635878438)*-0.0167784195698335)/-0.0167784195698335)))*0.431909667821357))*A76)--0.0167784195698335)-1.86470121364556)-((((((((((((((0.431909667821357*A76)-((-0.0167784195698335/(((-0.930607149269186*((((3.13162397491196-(2.16808312757893/(((((0.431909667821357*A76)-((-0.0167784195698335/(((0.431909667821357*A76)/((((0.431909667821357*A76)-(-0.0167784195698335*(((((A76-(((((((1.88465635878438/-3.71932448578621)*(0.431909667821357/3.76768892884125))/1.88465635878438)*-0.0167784195698335)/-0.0167784195698335)*(A76/1.88465635878438))/-1.49309800030003))*A76)/-0.386597278649733)*-0.0167784195698335)/(A76/4.51324442069043))))*A76)-A76))+(A76/(((A76/3.76768892884125)*A76)/((((3.12272356478096-((-0.0167784195698335/(0.514893463988092/3.76768892884125))*-0.0167784195698335))*A76)-A76)/-3.71932448578621)))))*-0.0167784195698335))*-0.0167784195698335)-A76)-4.00377146300127)))*((((0.431909667821357*A76)-((-0.0167784195698335/((-3.71932448578621-A76)/-3.71932448578621))*0.431909667821357))*(A76/((-0.115451464527423*((A76*(((((0.431909667821357*A76)-((((A76*(0.452033001101718*-4.83361099492419))/3.76768892884125)+(((-0.0167784195698335-(((0.452033001101718*A76)*(A76/(-0.115451464527423*((3.76768892884125*(((((0.431909667821357*0.431909667821357)-(((-0.0167784195698335*A76)*0.431909667821357)-4.00377146300127))+(0.431909667821357/1.88465635878438))*-0.0167784195698335)+(((((A76*(0.452033001101718*-4.83361099492419))/3.76768892884125)+(A76/1.88465635878438))-(-0.0167784195698335/(0.431909667821357-((-0.0167784195698335*1.86470121364556)*1.15661677800643))))--0.0167784195698335)))-4.00377146300127))))/(((((((0.514893463988092-((A76*(0.452033001101718*-4.83361099492419))/3.76768892884125))/A76)+0.431909667821357)*A76)-A76)/-3.71932448578621)-((((((0.431909667821357*0.431909667821357)-(((-0.0167784195698335*A76)*0.431909667821357)-4.00377146300127))+(0.431909667821357/1.88465635878438))*-0.0167784195698335)/-0.0167784195698335)+A76))))*A76)/1.88465635878438))-4.00377146300127))+(A76/1.88465635878438))*(0.431909667821357/(((4.41648285747342/2.16808312757893)*2.12888202884512)/-2.20728811496213)))+((((((((0.431909667821357*(A76*0.510199239691966))-((-0.0167784195698335/(((A76*(A76/((1.88465635878438*((A76*(((((0.431909667821357*A76)-(((((((((A76*A76)/((((((0.431909667821357*(((((4.00377146300127*(0.514893463988092*((((((((((A76*A76)-(-0.0167784195698335/((((((((0.431909667821357*A76)-((((A76*1.73899989717253)-A76)*-0.0167784195698335)/((-0.386597278649733+(((((-0.386597278649733+((0.431909667821357*A76)-A76))*A76)-1.88465635878438)*A76)--0.0167784195698335))*A76)))*A76)--3.41029914190417)/-3.71932448578621)*0.431909667821357)*0.510199239691966)-A76)))*A76)-A76)/-3.71932448578621)*A76)/A76)/-0.0167784195698335)+-0.0167784195698335)/3.76768892884125)))--0.0167784195698335)/A76)*-0.115451464527423)*(((((((-0.115451464527423/(((((-0.0167784195698335*1.86470121364556)*A76)-A76)*-0.115451464527423)*(((((((-0.115451464527423/3.76768892884125)*A76)-A76)*-0.115451464527423)*((((((((((0.431909667821357*A76)-((-0.0167784195698335/(((-3.71932448578621*((((3.13162397491196-(2.16808312757893/(((((0.431909667821357*A76)-((-0.0167784195698335/(((0.431909667821357*A76)/((((0.431909667821357*A76)-(-0.0167784195698335*(((((A76-((-0.115451464527423*((A76*0.510199239691966)-1.88465635878438))/-1.49309800030003))*A76)/-0.386597278649733)*-0.0167784195698335)/(A76/4.51324442069043))))*A76)-A76))+(A76/(((A76/2.16808312757893)*A76)/((((3.12272356478096-((-0.0167784195698335/A76)*-0.0167784195698335))*A76)-A76)/-3.71932448578621)))))*-0.0167784195698335))*-0.0167784195698335)-A76)-4.00377146300127)))*((((0.431909667821357*A76)-((-0.0167784195698335/((-3.71932448578621-A76)/-3.71932448578621))*0.431909667821357))*(A76/((0.431909667821357-((-0.0167784195698335*1.86470121364556)*1.15661677800643))-(A76/A76))))-(A76/A76)))-(A76/1.88465635878438))/0.431909667821357))/0.431909667821357)*1.15661677800643))*0.431909667821357))*A76)-(-0.0167784195698335*1.86470121364556))-1.86470121364556)-(((((1.88465635878438/A76)*(0.431909667821357/3.76768892884125))/1.88465635878438)*-0.0167784195698335)/-0.0167784195698335))*A76)-A76)/-2.20728811496213)/-3.71932448578621))-1.86470121364556)/-3.71932448578621)))*A76)-A76)*-0.115451464527423)*((((-0.386597278649733+((0.431909667821357*A76)-A76))*A76)-((0.431909667821357*A76)-((((A76*(0.452033001101718*-4.83361099492419))/3.76768892884125)+(((-0.0167784195698335-(((0.452033001101718*A76)*(A76/-3.71932448578621))/((((((A76*(((((0.431909667821357*A76)-((((A76*(0.452033001101718*-4.83361099492419))/3.76768892884125)+(((-0.0167784195698335-(((0.452033001101718*A76)*(A76/-3.71932448578621))/(((((((0.514893463988092-((A76*(0.452033001101718*-4.83361099492419))/3.76768892884125))/A76)+0.431909667821357)*A76)-A76)/(((0.431909667821357*(((((4.00377146300127*(0.514893463988092*((((((((((A76*A76)-(-0.0167784195698335/((((((((0.431909667821357*A76)-((((A76*1.73899989717253)-A76)*-0.0167784195698335)/((-0.386597278649733+(((((-0.386597278649733+((0.431909667821357*A76)-A76))*A76)-1.88465635878438)*A76)--0.0167784195698335))*A76)))*A76)--3.41029914190417)/-3.71932448578621)*0.431909667821357)*0.510199239691966)-A76)))*A76)-A76)/-3.71932448578621)*A76)/A76)/-0.0167784195698335)+-0.0167784195698335)/3.76768892884125)))--0.0167784195698335)/A76)*-0.115451464527423)*(((((((-0.115451464527423/(((((-0.0167784195698335*1.86470121364556)*A76)-A76)*-0.115451464527423)*(((((((-0.115451464527423/3.76768892884125)*A76)-A76)*-0.115451464527423)*((((((((((0.431909667821357*A76)-((-0.0167784195698335/(((-0.930607149269186*(((((3.76768892884125*((0.431909667821357-((-0.0167784195698335*1.86470121364556)*0.510199239691966))+(((((A76*(0.452033001101718*-4.83361099492419))/3.76768892884125)+(A76/1.88465635878438))-(((((3.13162397491196-(2.16808312757893/((-0.930607149269186*((((3.13162397491196-(2.16808312757893/(((((0.431909667821357*A76)-((-0.0167784195698335/(((0.431909667821357*A76)/((((0.431909667821357*A76)-((-0.115451464527423*((3.76768892884125*(((((0.431909667821357*0.431909667821357)-(((-0.0167784195698335*A76)*0.431909667821357)-4.00377146300127))+(0.431909667821357/1.88465635878438))*-0.0167784195698335)+(((((A76*(0.452033001101718*-4.83361099492419))/3.76768892884125)+(A76/1.88465635878438))-(-0.0167784195698335/(0.431909667821357-((-0.0167784195698335*1.86470121364556)*1.15661677800643))))--0.0167784195698335)))-4.00377146300127))-(A76/A76)))*A76)-A76))+(0.431909667821357/(((A76/2.16808312757893)*A76)/(A76*A76)))))*-0.0167784195698335))*-0.0167784195698335)-A76)-4.00377146300127)))*(A76/((-0.115451464527423*((3.76768892884125*((0.431909667821357*0.431909667821357)-(-3.71932448578621-4.00377146300127)))-4.00377146300127))-(A76/A76))))-(A76/1.88465635878438))/-3.71932448578621))-4.00377146300127)))*(1.86470121364556/((-0.115451464527423*((3.76768892884125*(((((0.431909667821357*0.431909667821357)-(((-0.0167784195698335*A76)*0.431909667821357)-4.00377146300127))+(A76/1.88465635878438))*-0.0167784195698335)+(((((A76*(0.452033001101718*-4.83361099492419))/3.76768892884125)+(A76/1.88465635878438))-(-0.0167784195698335/(0.431909667821357-((-0.0167784195698335*1.86470121364556)*1.15661677800643))))--0.0167784195698335)))-4.00377146300127))-(A76/A76))))-(A76/1.88465635878438))/-3.71932448578621)/(0.431909667821357-((-0.0167784195698335*1.86470121364556)*0.510199239691966))))--0.0167784195698335)))-(3.76768892884125*(((((0.431909667821357*A76)-((((A76/3.76768892884125)*(A76/4.51324442069043))*A76)-A76))+(A76/1.88465635878438))*-0.0167784195698335)+(((((A76*(0.452033001101718*((A76*(A76/((-0.115451464527423*((A76*(((((((((((0.431909667821357*A76)-((-0.0167784195698335/(((-0.930607149269186*((((3.13162397491196--0.0167784195698335)*(A76/((-0.115451464527423*((3.76768892884125*(((((0.431909667821357*A76)-(((-0.0167784195698335*A76)*0.431909667821357)-4.00377146300127))+(A76/1.88465635878438))*-0.0167784195698335)+((((-0.386597278649733/3.76768892884125)+(A76/-3.71932448578621))-(-0.0167784195698335/(0.431909667821357-(1.86470121364556*0.510199239691966))))--0.0167784195698335)))-(((0.431909667821357*A76)-(1.88465635878438-A76))+(A76/1.88465635878438))))-(A76/A76))))-(A76/1.88465635878438))/-3.71932448578621))/0.431909667821357)*1.15661677800643))*0.431909667821357))*A76)--0.0167784195698335)-1.86470121364556)-(((((1.88465635878438/-3.71932448578621)*(0.431909667821357/3.76768892884125))/1.88465635878438)*-0.0167784195698335)/-0.0167784195698335))*A76)-((((A76*(0.452033001101718*-4.83361099492419))/3.76768892884125)+(A76/1.88465635878438))-4.00377146300127))+(A76/1.88465635878438))*(0.431909667821357/(((4.41648285747342/2.16808312757893)*2.12888202884512)/-2.20728811496213)))+((((((((0.431909667821357*A76)-((-0.0167784195698335/((((((0.431909667821357*A76)-((-0.0167784195698335/(A76*1.88465635878438))*0.431909667821357))*A76)--0.0167784195698335)-1.86470121364556)-(((((-3.71932448578621/(((A76/((-0.0167784195698335/3.76768892884125)+(A76*1.88465635878438)))*A76)-A76))*(0.431909667821357/3.76768892884125))/1.88465635878438)*-0.0167784195698335)/-0.0167784195698335)))*0.431909667821357))*A76)--0.0167784195698335)-1.86470121364556)-((((((((((((((0.431909667821357*A76)-((-0.0167784195698335/(((-0.930607149269186*((((3.13162397491196-(2.16808312757893/(((((0.431909667821357*A76)-((-0.0167784195698335/(((0.431909667821357*A76)/((((0.431909667821357*A76)-(-0.0167784195698335*(((((A76-(((((((1.88465635878438/-3.71932448578621)*(0.431909667821357/3.76768892884125))/1.88465635878438)*-0.0167784195698335)/-0.0167784195698335)*(A76/1.88465635878438))/-1.49309800030003))*A76)/-0.386597278649733)*-0.0167784195698335)/(A76/4.51324442069043))))*A76)-A76))+(A76/(((A76/2.16808312757893)*A76)/((((3.12272356478096-((-0.0167784195698335/(0.514893463988092/3.76768892884125))*-0.0167784195698335))*A76)-A76)/-3.71932448578621)))))*-0.0167784195698335))*-0.0167784195698335)-1.88465635878438)-4.00377146300127)))*((((0.431909667821357*A76)-((-0.0167784195698335/((-3.71932448578621-A76)/-3.71932448578621))*0.431909667821357))*(A76/((-0.115451464527423*((A76*(((((0.431909667821357*A76)-((((A76*(0.452033001101718*-4.83361099492419))/3.76768892884125)+(((-0.0167784195698335-(((0.452033001101718*A76)*(A76/-3.71932448578621))/(((((((0.514893463988092-((A76*(0.452033001101718*-4.83361099492419))/3.76768892884125))/A76)+0.431909667821357)*A76)-A76)/-3.71932448578621)-((((((0.431909667821357*0.431909667821357)-(((-0.0167784195698335*A76)*0.431909667821357)-4.00377146300127))+(0.431909667821357/1.88465635878438))*-0.0167784195698335)/-0.0167784195698335)+A76))))*A76)/1.88465635878438))-4.00377146300127))+(A76/1.88465635878438))*(0.431909667821357/(((4.41648285747342/2.16808312757893)*2.12888202884512)/-2.20728811496213)))+((((((((0.431909667821357*(A76*0.510199239691966))-((-0.0167784195698335/(((A76*(A76/((1.88465635878438*((A76*(((((0.431909667821357*A76)-(((((((((A76*A76)/((((((0.431909667821357*(((((4.00377146300127*(0.514893463988092*((((((((((A76*A76)-(-0.0167784195698335/((((((((0.431909667821357*A76)-((((A76*1.73899989717253)-A76)*-0.0167784195698335)/(((((((((A76*A76)/((((((0.431909667821357*((((A76*(0.452033001101718*-4.83361099492419))/3.76768892884125)*-0.115451464527423)*((((((2.16808312757893/(((((A76*A76)-((-0.0167784195698335/(((0.431909667821357*A76)/(A76*(A76-A76)))+(A76/(((A76/2.16808312757893)*((((0.431909667821357*(((((-0.0167784195698335*1.86470121364556)*A76)-A76)*-0.115451464527423)*((((0.431909667821357*A76)-((A76*0.431909667821357)-4.00377146300127))+(A76/1.88465635878438))/-3.71932448578621)))/-0.0167784195698335)+-0.0167784195698335)-4.00377146300127))/((((3.12272356478096-((A76/(0.514893463988092/3.76768892884125))*-0.0167784195698335))*-0.930607149269186)-A76)/-3.71932448578621)))))*-0.0167784195698335))*-0.0167784195698335)-A76)-A76))-A76)*-0.115451464527423)*((((-0.386597278649733+((0.431909667821357*A76)-A76))*A76)-1.88465635878438)/-3.71932448578621))-1.86470121364556)/-3.71932448578621)))/-0.0167784195698335)+-0.0167784195698335)/3.76768892884125)*(A76/A76))-1.15661677800643))*0.431909667821357)*((0.431909667821357*-3.71932448578621)/1.57260123980438))+((0.431909667821357*A76)-(((A76+3.12272356478096)+-0.386597278649733)*-0.0167784195698335)))*A76)-A76)+(((1.88465635878438-1.88465635878438)*A76)--0.0167784195698335))*A76)))*A76)--3.41029914190417)/-3.71932448578621)*0.431909667821357)*0.510199239691966)-A76)))*A76)-A76)/-3.71932448578621)*A76)/A76)/-0.0167784195698335)+-0.0167784195698335)/3.76768892884125)))--0.0167784195698335)/A76)*-0.115451464527423)*(((((((-0.115451464527423/(((((-0.0167784195698335*1.86470121364556)*A76)-A76)*-0.115451464527423)*(((((((-0.115451464527423/3.76768892884125)*A76)-A76)*-0.115451464527423)*((((((((((0.431909667821357*A76)-((-0.0167784195698335/(((-0.930607149269186*((((3.13162397491196-(2.16808312757893/(((((0.431909667821357*A76)-((-0.0167784195698335/(((0.431909667821357*A76)/((((0.431909667821357*A76)-(-0.0167784195698335*(((((A76-((-0.115451464527423*((A76*0.510199239691966)-1.88465635878438))/-1.49309800030003))*A76)/-0.386597278649733)*-0.0167784195698335)/(A76/4.51324442069043))))*A76)-A76))+(A76/(((A76/2.16808312757893)*A76)/((((3.12272356478096-((-0.0167784195698335/A76)*-0.0167784195698335))*A76)-A76)/-3.71932448578621)))))*-0.0167784195698335))*-0.0167784195698335)-A76)-4.00377146300127)))*((((0.431909667821357*A76)-((-0.0167784195698335/((-3.71932448578621-A76)/-3.71932448578621))*0.431909667821357))*(A76/((0.431909667821357-((-0.0167784195698335*1.86470121364556)*1.15661677800643))-(A76/A76))))-(A76/A76)))-(A76/1.88465635878438))/0.431909667821357))/0.431909667821357)*1.15661677800643))*0.431909667821357))*A76)-(-0.0167784195698335*1.86470121364556))-1.86470121364556)-(((((1.88465635878438/A76)*(0.431909667821357/3.76768892884125))/1.88465635878438)*-0.0167784195698335)/-0.0167784195698335))*A76)-A76)/-2.20728811496213)/-3.71932448578621))-1.86470121364556)/-3.71932448578621)))*A76)-A76)*-0.115451464527423)*((((-0.386597278649733+((0.431909667821357*A76)-A76))*A76)-((0.431909667821357*A76)-((((A76*(0.452033001101718*-4.83361099492419))/3.76768892884125)+(((-0.0167784195698335-(((0.452033001101718*A76)*(A76/-3.71932448578621))/((((((A76*(((((0.431909667821357*A76)-((((A76*(0.452033001101718*-4.83361099492419))/3.76768892884125)+(((-0.0167784195698335-(((0.452033001101718*A76)*(A76/-3.71932448578621))/(((((((0.514893463988092-((A76*(0.452033001101718*-4.83361099492419))/3.76768892884125))/A76)+0.431909667821357)*A76)-A76)/-3.71932448578621)-((((((0.431909667821357*0.431909667821357)-(((-0.0167784195698335*A76)*0.431909667821357)-4.00377146300127))+(0.431909667821357/1.88465635878438))*-0.0167784195698335)/-0.0167784195698335)+A76))))*A76)/1.88465635878438))-4.00377146300127))+(A76/1.88465635878438))*(0.431909667821357/(((4.41648285747342/2.16808312757893)*2.12888202884512)/-2.20728811496213)))+((((((((0.431909667821357*(A76*0.510199239691966))-((-0.0167784195698335/(((A76*(A76/((1.88465635878438*((A76*(((((0.431909667821357*A76)-(((((((((A76*A76)/((((((0.431909667821357*(((((4.00377146300127*(0.514893463988092*((((((((((-0.0167784195698335*A76)-(-0.0167784195698335/((((((((0.431909667821357*A76)-((((A76*1.73899989717253)-A76)*-0.0167784195698335)/((-0.386597278649733+(((((-0.386597278649733+((0.431909667821357*A76)-A76))*A76)-1.88465635878438)*A76)--0.0167784195698335))*A76)))*A76)--3.41029914190417)/-3.71932448578621)*0.431909667821357)*0.510199239691966)-A76)))*A76)-A76)/-3.71932448578621)*A76)/A76)/-0.0167784195698335)+-0.0167784195698335)/3.76768892884125)))--0.0167784195698335)/A76)*-0.115451464527423)*(((((((-0.115451464527423/(((((-0.0167784195698335*1.86470121364556)*A76)-(4.41648285747342/2.16808312757893))*-0.115451464527423)*(((((((-0.115451464527423/3.76768892884125)*A76)-A76)*-0.115451464527423)*((((((((((0.431909667821357*A76)-((-0.0167784195698335/(((-0.930607149269186*((((3.13162397491196-(2.16808312757893/(((((0.431909667821357*A76)-((-0.0167784195698335/(((0.431909667821357*A76)/((((0.431909667821357*A76)-(-0.0167784195698335*(((((A76-((-0.115451464527423*((A76*0.510199239691966)-1.88465635878438))/-1.49309800030003))*A76)/-0.386597278649733)*-0.0167784195698335)/(A76/4.51324442069043))))*A76)-A76))+(A76/(((A76/2.16808312757893)*A76)/((((3.12272356478096-((-0.0167784195698335/(0.514893463988092/3.76768892884125))*-0.0167784195698335))*A76)-A76)/-3.71932448578621)))))*-0.0167784195698335))*-0.0167784195698335)-A76)-4.00377146300127)))*((((0.431909667821357*A76)-((-0.0167784195698335/((-3.71932448578621-A76)/-3.71932448578621))*0.431909667821357))*(A76/((-0.115451464527423*((A76*(((((0.431909667821357*A76)-((((A76*(0.452033001101718*-4.83361099492419))/3.76768892884125)+(((-0.0167784195698335-((((0.431909667821357*A76)*A76)*(A76/-3.71932448578621))/(((-0.0167784195698335-A76)/-3.71932448578621)-(((0.431909667821357*A76)/-0.0167784195698335)+A76))))*A76)/1.88465635878438))-4.00377146300127))+(A76/1.88465635878438))*(0.431909667821357/(((4.41648285747342/2.16808312757893)*2.12888202884512)/-2.20728811496213)))+((((((((0.431909667821357*(A76*0.510199239691966))-((-0.0167784195698335/(((A76*(1.88465635878438/((-0.115451464527423*((A76*(((((0.431909667821357*A76)-(((((((((A76*A76)/((((((0.431909667821357*(((((4.00377146300127*(0.514893463988092*((0.431909667821357*A76)-(-0.0167784195698335*(((A76*(0.452033001101718*-4.83361099492419))-((-0.0167784195698335/((A76/0.510199239691966)+(0.431909667821357/A76)))*(0.431909667821357/(((((-0.386597278649733+((0.452033001101718*A76)-(-0.0167784195698335/A76)))-4.00377146300127)/2.16808312757893)*A76)/(-0.0167784195698335/(((A76+3.12272356478096)+(((((((((0.431909667821357*A76)-(((3.76768892884125*(((((0.431909667821357*A76)-(1.88465635878438-A76))+(A76/1.88465635878438))*-0.0167784195698335)+(((((A76*(0.452033001101718*-4.83361099492419))/3.76768892884125)+(A76/1.88465635878438))-(-0.0167784195698335/(0.431909667821357-((-0.0167784195698335*1.86470121364556)*0.510199239691966))))--0.0167784195698335)))/(((-0.930607149269186*((((3.13162397491196-(2.16808312757893/((((0.431909667821357*(((((-0.0167784195698335*1.86470121364556)*A76)-(-0.0167784195698335/(((A76+3.12272356478096)+(((((A76-1.86470121364556)-(((((1.88465635878438/-3.71932448578621)*(0.431909667821357-((((-0.0167784195698335-(((0.452033001101718*A76)*(A76/-3.71932448578621))/(((((A76+0.431909667821357)*A76)-A76)/-3.71932448578621)-(((0.431909667821357*A76)/-0.0167784195698335)+A76))))*A76)*(((A76/3.76768892884125)*A76)-4.00377146300127))-A76)))/1.88465635878438)*-0.0167784195698335)/-0.0167784195698335))*A76)-A76)/-2.20728811496213))-A76)))*-0.115451464527423)*0.431909667821357))/-0.0167784195698335)+-0.0167784195698335)-4.00377146300127)))*(A76/((-0.115451464527423*((3.76768892884125*(((((0.431909667821357*A76)-(((((((4.41648285747342/2.16808312757893)*2.12888202884512)/-2.20728811496213)/-3.71932448578621)*(A76+3.12272356478096))/1.88465635878438)-A76))+((((((0.431909667821357*A76)-((A76*0.431909667821357)-4.00377146300127))+((((((((0.431909667821357*A76)-(((3.76768892884125*(((((0.431909667821357*A76)-(1.88465635878438-A76))+(A76/1.88465635878438))*-0.0167784195698335)+(((((A76*(0.452033001101718*-4.83361099492419))/3.76768892884125)+(A76/1.88465635878438))-(-0.0167784195698335/(0.431909667821357-((-0.0167784195698335*1.86470121364556)*0.510199239691966))))--0.0167784195698335)))/(-3.71932448578621-A76))*0.431909667821357))*A76)--0.0167784195698335)-1.86470121364556)-(((((1.88465635878438/-3.71932448578621)*(((1.57260123980438*(0.452033001101718*-4.83361099492419))/3.76768892884125)/3.76768892884125))/1.88465635878438)*-0.0167784195698335)/-0.0167784195698335))*A76)-A76))*(0.431909667821357/-0.0167784195698335))+((((((((((4.00377146300127*(0.514893463988092*((((A76*(0.452033001101718*-4.83361099492419))/3.76768892884125)+(3.76768892884125/1.88465635878438))-(-0.0167784195698335/((((A76/1.88465635878438)*A76)*(A76*A76))-((-0.0167784195698335*1.86470121364556)*0.510199239691966))))))--0.0167784195698335)*A76)-((-0.0167784195698335/(((A76*(A76/((1.88465635878438*((A76*(((A76+(A76/1.88465635878438))*-0.0167784195698335)+(((((A76*(0.452033001101718*-4.83361099492419))/3.76768892884125)+(A76/1.88465635878438))--0.0167784195698335)-A76)))-4.00377146300127))-(A76/A76))))-(A76/A76))/-3.71932448578621))*0.431909667821357))*A76)--0.0167784195698335)-1.86470121364556)-((((0.431909667821357*A76)/1.88465635878438)*-0.0167784195698335)/-0.0167784195698335))*A76)-A76))/1.88465635878438))*-0.0167784195698335)+(((((A76*(0.452033001101718*-4.83361099492419))/3.76768892884125)+(3.76768892884125/1.88465635878438))-(-0.0167784195698335/(0.431909667821357-((-0.0167784195698335*1.86470121364556)*0.510199239691966))))--0.0167784195698335)))-4.00377146300127))-(A76/A76))))-(((-3.71932448578621-A76)/-3.71932448578621)/1.88465635878438))/-3.71932448578621))/0.431909667821357)*(((0.431909667821357*A76)-(((0.514893463988092-1.86470121364556)/((((-0.0167784195698335-(4.51431360633113*-0.0167784195698335))*A76)/4.07385778887162)+(0.431909667821357/(1.88465635878438/(0.431909667821357/A76)))))*-0.0167784195698335))*A76)))*0.431909667821357))*A76)--0.0167784195698335)-1.86470121364556)-(((((1.88465635878438/-3.71932448578621)*(0.431909667821357-((-0.115451464527423*(((((-0.115451464527423*((A76*0.510199239691966)-1.88465635878438))-(2.16808312757893*-0.0167784195698335))/3.76768892884125)*A76)-4.00377146300127))-A76)))/1.88465635878438)*-0.0167784195698335)/-0.0167784195698335))*A76)-A76)/-2.20728811496213))-A76))))))*A76)))))--0.0167784195698335)/A76)*-0.115451464527423)*((((((2.16808312757893/(((((A76*A76)-((-0.0167784195698335/(((0.431909667821357*A76)/(A76*((0.514893463988092*((0.431909667821357*A76)-(-0.0167784195698335*(((0.431909667821357*A76)-((-0.0167784195698335/(0.431909667821357+(0.431909667821357/A76)))*(0.431909667821357/(((((-0.386597278649733+((0.452033001101718*A76)-(-0.0167784195698335/A76)))-4.00377146300127)/2.16808312757893)*A76)/(-0.0167784195698335/(((A76+3.12272356478096)+(((((A76-1.86470121364556)-(((((1.88465635878438/-3.71932448578621)*(0.431909667821357-((((-0.0167784195698335-(((0.452033001101718*A76)*(A76/-3.71932448578621))/(((((A76+0.431909667821357)*A76)-A76)/-3.71932448578621)-(((0.431909667821357*A76)/-0.0167784195698335)+A76))))*A76)*(((A76/3.76768892884125)*A76)-4.00377146300127))-A76)))/1.88465635878438)*-0.0167784195698335)/-0.0167784195698335))*A76)-A76)/-2.20728811496213))-A76))))))*A76))))-A76)))+(A76/(((A76/2.16808312757893)*A76)/((((3.12272356478096-((-0.0167784195698335/(0.514893463988092/3.76768892884125))*-0.0167784195698335))*A76)-A76)/-3.71932448578621)))))*-0.0167784195698335))*-0.0167784195698335)-A76)-(((0.431909667821357*A76)*A76)*(A76/-3.71932448578621))))-A76)*-0.115451464527423)*((((-0.386597278649733+((0.431909667821357*A76)-A76))*A76)-1.88465635878438)/-3.71932448578621))-1.86470121364556)/-3.71932448578621)))/-0.0167784195698335)+-0.0167784195698335)/3.76768892884125)*(A76/A76))-1.15661677800643))*0.431909667821357)*((0.431909667821357*-3.71932448578621)/1.57260123980438))+((0.431909667821357*A76)-(((A76+3.12272356478096)+-0.386597278649733)*-0.0167784195698335)))*A76)-A76)*0.431909667821357)-4.00377146300127))+(A76/1.88465635878438))*-0.0167784195698335)+(((((A76*(0.452033001101718*A76))/3.76768892884125)+(A76/1.88465635878438))-(-0.0167784195698335/(0.431909667821357-((-0.0167784195698335*1.86470121364556)*(A76/A76)))))-A76)))-4.00377146300127))-(A76/A76))))-(A76/A76))/-3.71932448578621))*0.431909667821357))*A76)--0.0167784195698335)-1.86470121364556)-((((((((4.41648285747342/2.16808312757893)*2.12888202884512)/-2.20728811496213)/-3.71932448578621)*(A76+3.12272356478096))/1.88465635878438)*-0.0167784195698335)/-0.0167784195698335))*A76)-A76)))-4.00377146300127))-(A76/A76))))-(A76/A76)))-(A76/1.88465635878438))/0.431909667821357))/0.431909667821357)*1.15661677800643))*0.431909667821357))*A76)-(-0.0167784195698335*1.86470121364556))-1.86470121364556)-(((-0.0167784195698335/1.88465635878438)*-0.0167784195698335)/-0.0167784195698335))*A76)-A76)/-2.20728811496213)/-3.71932448578621))-1.86470121364556)/-3.71932448578621)))*A76)-A76)*-0.115451464527423)*((((-0.386597278649733+((0.431909667821357*A76)-A76))*A76)-((0.431909667821357*A76)-((((A76*(0.452033001101718*-4.83361099492419))/3.76768892884125)+(((-0.0167784195698335-(((0.452033001101718*A76)*(A76/-3.71932448578621))/(((((A76+0.431909667821357)*A76)-A76)/-3.71932448578621)-(((0.431909667821357*A76)/-0.0167784195698335)+A76))))*A76)/1.88465635878438))-4.00377146300127)))/-3.71932448578621))-1.86470121364556)/-3.71932448578621)))/-0.0167784195698335)+-0.0167784195698335)/3.76768892884125)*(A76/A76))-1.15661677800643))*0.431909667821357)*(((0.514893463988092-1.86470121364556)/((((-0.0167784195698335-(4.51431360633113*-0.0167784195698335))*A76)/4.07385778887162)+(0.431909667821357/(1.88465635878438/(0.431909667821357/A76)))))*-0.0167784195698335))+((0.431909667821357*A76)-(((-3.71932448578621+3.12272356478096)+-0.386597278649733)*-0.0167784195698335)))*A76)-A76)*0.431909667821357)-(-0.0167784195698335-A76)))+(A76/1.88465635878438))*-0.0167784195698335)+(((((A76*(0.452033001101718*A76))/3.76768892884125)+(A76/1.88465635878438))-(-0.0167784195698335/(0.431909667821357-((-0.0167784195698335*1.86470121364556)*(((0.431909667821357*A76)-((-0.0167784195698335/(A76*1.88465635878438))*0.431909667821357))*A76)))))-A76)))-4.00377146300127))-(A76/A76))))-(A76/A76))/-3.71932448578621))*0.431909667821357))*A76)--0.0167784195698335)-1.86470121364556)-((((((((4.41648285747342/2.16808312757893)*2.12888202884512)/-2.20728811496213)/-3.71932448578621)*(A76+3.12272356478096))/1.88465635878438)*-0.0167784195698335)/-0.0167784195698335))*A76)-A76)))+0.431909667821357)*A76)-A76)/-3.71932448578621)-(((0.431909667821357*A76)/-0.0167784195698335)+A76))))*A76)/1.88465635878438))-4.00377146300127)))/-3.71932448578621))-1.86470121364556)/-3.71932448578621)))/-0.0167784195698335)+-0.0167784195698335)/3.76768892884125)*(A76/A76))-1.15661677800643))*0.431909667821357)*(((0.514893463988092-1.86470121364556)/((((-0.0167784195698335-(4.51431360633113*2.16808312757893))*A76)/4.07385778887162)+(0.431909667821357/(1.88465635878438/(0.431909667821357/A76)))))*-0.0167784195698335))+((0.431909667821357*A76)-(((-3.71932448578621+A76)+-0.386597278649733)*-0.0167784195698335)))*A76)-A76)*0.431909667821357)-4.00377146300127))+(A76/1.88465635878438))*-0.0167784195698335)+(((((A76*(0.452033001101718*A76))/3.76768892884125)+(A76/1.88465635878438))-(-0.0167784195698335/(0.431909667821357-((-0.0167784195698335*1.86470121364556)*0.510199239691966))))-A76)))-4.00377146300127))-(A76/A76))))-(A76/A76))/-3.71932448578621))*0.431909667821357))*A76)--0.0167784195698335)-1.86470121364556)-((((((((4.41648285747342/2.16808312757893)*2.12888202884512)/-2.20728811496213)/-3.71932448578621)*(A76+3.12272356478096))/1.88465635878438)*-0.0167784195698335)/-0.0167784195698335))*A76)-A76)))-4.00377146300127))-(A76/A76))))-(A76/A76)))-(A76/1.88465635878438))/-3.71932448578621))/0.431909667821357)*1.15661677800643))*0.431909667821357))*A76)-(-0.0167784195698335*1.86470121364556))-1.86470121364556)-(((((1.88465635878438/A76)*(0.431909667821357/3.76768892884125))/1.88465635878438)*-0.0167784195698335)/-0.0167784195698335))*A76)-A76)/-2.20728811496213)/-3.71932448578621)*(A76+3.12272356478096))/1.88465635878438)*-0.0167784195698335)/-0.0167784195698335))*A76)-A76)))-4.00377146300127))-(A76/A76))))-(((((A76/((-0.0167784195698335/3.76768892884125)+(A76*1.88465635878438)))*0.431909667821357)-A76)/-3.32546583079217)/A76))))/3.76768892884125)+(A76/1.88465635878438))-((((-3.71932448578621+3.12272356478096)+-0.386597278649733)*-0.0167784195698335)/(0.431909667821357-((-0.0167784195698335*1.86470121364556)*0.510199239691966))))-((((((((((0.431909667821357*A76)-((-0.0167784195698335/(((-0.930607149269186*((((3.13162397491196-(2.16808312757893/(((((0.431909667821357*(1.88465635878438/-3.71932448578621))-((-0.0167784195698335/(((0.431909667821357*A76)/((((0.431909667821357*A76)-(-0.0167784195698335*(((((A76-((-0.115451464527423*((A76*0.510199239691966)-1.88465635878438))/-1.49309800030003))*A76)/-0.386597278649733)*-0.0167784195698335)/((0.431909667821357*A76)-(((((((((A76*A76)/((((((0.431909667821357*(((((4.00377146300127*(0.514893463988092*((((((((((A76*A76)-(-0.0167784195698335/((((((((0.431909667821357*A76)-((((A76*1.73899989717253)-A76)*-0.0167784195698335)/((-0.386597278649733+(((((-0.386597278649733+((0.431909667821357*A76)-A76))*A76)-1.88465635878438)*A76)--0.0167784195698335))*A76)))*A76)--3.41029914190417)/-3.71932448578621)*0.431909667821357)*0.510199239691966)-A76)))*A76)-A76)/-3.71932448578621)*A76)/A76)/-0.0167784195698335)+-0.0167784195698335)/A76)))--0.0167784195698335)/A76)*-0.115451464527423)*(((((((-0.115451464527423/(((((-0.0167784195698335*1.86470121364556)*A76)-A76)*-0.115451464527423)*(((((((-0.115451464527423/3.76768892884125)*((((0.431909667821357*A76)-((((((A76*(0.452033001101718*-4.83361099492419))/3.76768892884125)+(A76/1.88465635878438))-(-0.0167784195698335/(0.431909667821357-((-0.115451464527423*((A76*A76)-(0.431909667821357*A76)))-A76))))--3.71932448578621)*-0.0167784195698335))*-0.0167784195698335)-A76))-A76)*-0.115451464527423)*((((((((((0.431909667821357*A76)-((-0.0167784195698335/(((-0.930607149269186*((((3.13162397491196-(2.16808312757893/(((((0.431909667821357*A76)-((-0.0167784195698335/(((0.431909667821357*A76)/((((0.431909667821357*A76)-(-0.0167784195698335*(((((A76-((-0.115451464527423*((A76*0.510199239691966)-1.88465635878438))/-1.49309800030003))*A76)/-0.386597278649733)*-0.0167784195698335)/(A76/4.51324442069043))))*A76)-A76))+(A76/(((A76/2.16808312757893)*(A76+3.12272356478096))/((((3.12272356478096-((-0.0167784195698335/(0.514893463988092/3.76768892884125))*-0.0167784195698335))*A76)-A76)/-3.71932448578621)))))*-0.0167784195698335))*-0.0167784195698335)-A76)-4.00377146300127)))*((((0.431909667821357*A76)-((-0.0167784195698335/((-3.71932448578621-A76)/-3.71932448578621))*0.431909667821357))*(A76/((-0.115451464527423*((A76*(((((0.431909667821357*A76)-((((A76*(0.452033001101718*-4.83361099492419))/3.76768892884125)+(((-0.0167784195698335-((((0.431909667821357*A76)*A76)*(A76/-3.71932448578621))/(((-0.0167784195698335-A76)/-3.71932448578621)-(((0.431909667821357*A76)/-0.0167784195698335)+A76))))*A76)/1.88465635878438))-4.00377146300127))+(A76/1.88465635878438))*(0.431909667821357/(((4.41648285747342/2.16808312757893)*2.12888202884512)/-2.20728811496213)))+((((((((0.431909667821357*(A76*0.510199239691966))-((-0.0167784195698335/-4.83361099492419)*0.431909667821357))*A76)--0.0167784195698335)-A76)-((((((-0.115451464527423/-2.20728811496213)/-3.71932448578621)*(A76+3.12272356478096))/1.88465635878438)*-0.0167784195698335)/-0.0167784195698335))*A76)-A76)))-4.00377146300127))-(A76/A76))))-1.86470121364556))-(A76/1.88465635878438))/0.431909667821357))/0.431909667821357)*1.15661677800643))*0.431909667821357))*A76)-(-0.0167784195698335*1.86470121364556))-1.86470121364556)-(((((1.88465635878438/A76)*(0.431909667821357/3.76768892884125))/1.88465635878438)*-0.0167784195698335)/-0.0167784195698335))*A76)-A76)/-2.20728811496213)/-3.71932448578621))-1.86470121364556)/-3.71932448578621)))*A76)-A76)*-0.115451464527423)*((((-0.386597278649733+((0.431909667821357*A76)-A76))*A76)-((0.431909667821357*A76)-((((A76*((-0.0167784195698335/(((-0.930607149269186*((((3.13162397491196-(2.16808312757893/(((((0.431909667821357*A76)-((-0.0167784195698335/(((0.431909667821357*A76)/((((0.431909667821357*A76)-(-0.0167784195698335*(((((A76-(((((((1.88465635878438/-3.71932448578621)*(0.431909667821357/(A76/4.51324442069043)))/1.88465635878438)*-0.0167784195698335)/-0.0167784195698335)*(A76/1.88465635878438))/-1.49309800030003))*A76)/-0.386597278649733)*-0.0167784195698335)/(A76/4.51324442069043))))*A76)-A76))+(A76/(((A76/2.16808312757893)*A76)/((((3.12272356478096-((-0.0167784195698335/(0.514893463988092/3.76768892884125))*-0.0167784195698335))*A76)-A76)/-3.71932448578621)))))*-0.0167784195698335))*-0.0167784195698335)-A76)-4.00377146300127)))*((((0.431909667821357*A76)-((-0.0167784195698335/((-3.71932448578621-A76)/-3.71932448578621))*0.431909667821357))*(A76/((-0.115451464527423*((A76*(((((0.431909667821357*A76)-((((A76*(0.452033001101718*-4.83361099492419))/3.76768892884125)+(((-0.0167784195698335-(((0.452033001101718*A76)*(A76/-3.71932448578621))/((((((A76/A76)+0.431909667821357)*A76)-A76)/-3.71932448578621)-((((((0.431909667821357*0.431909667821357)-(((-0.0167784195698335*A76)*0.431909667821357)-4.00377146300127))+(0.431909667821357/1.88465635878438))*-0.0167784195698335)/-0.0167784195698335)+A76))))*A76)/1.88465635878438))-4.00377146300127))+(A76/1.88465635878438))*(0.431909667821357/(((4.41648285747342/2.16808312757893)*2.12888202884512)/-2.20728811496213)))+((((((((0.431909667821357*(A76*0.510199239691966))-((-0.0167784195698335/(((A76*(A76/((1.88465635878438*((A76*(((((0.431909667821357*A76)-A76)+(A76/1.88465635878438))*-0.0167784195698335)+(((((A76*(0.452033001101718*A76))/3.76768892884125)+(A76/1.88465635878438))-(-0.0167784195698335/(0.431909667821357-((-0.0167784195698335*1.86470121364556)*0.510199239691966))))-A76)))-4.00377146300127))-(A76/A76))))-(A76/A76))/-3.71932448578621))*0.431909667821357))*A76)--0.0167784195698335)-1.86470121364556)-((((((((4.41648285747342/2.16808312757893)*2.12888202884512)/-2.20728811496213)/-3.71932448578621)*(A76+3.12272356478096))/1.88465635878438)*-0.0167784195698335)/-0.0167784195698335))*A76)-A76)))-4.00377146300127))-(A76/A76))))-(A76/A76)))-(A76/1.88465635878438))/-3.71932448578621))/0.431909667821357)*1.15661677800643))*-4.83361099492419))/3.76768892884125)+(((-0.0167784195698335-(((0.452033001101718*A76)*(A76/-3.71932448578621))/(((((A76+0.431909667821357)*A76)-A76)/-3.71932448578621)-(((0.431909667821357*A76)/-0.0167784195698335)+A76))))*A76)/1.88465635878438))-4.00377146300127)))/-3.71932448578621))-1.86470121364556)/-3.71932448578621)))/-0.0167784195698335)+-0.0167784195698335)/3.76768892884125)*(A76/A76))-1.15661677800643))*0.431909667821357)*(((0.514893463988092-1.86470121364556)/((((-0.0167784195698335-(4.51431360633113*-0.0167784195698335))*A76)/4.07385778887162)+(0.431909667821357/(1.88465635878438/(0.431909667821357/(((((-0.0167784195698335*1.86470121364556)*A76)-A76)*-0.115451464527423)*(((((((-0.115451464527423/3.76768892884125)*A76)-A76)*-0.115451464527423)*((4.00377146300127-1.88465635878438)/-3.71932448578621))-1.86470121364556)/-3.71932448578621)))))))*-0.0167784195698335))+((0.431909667821357*A76)-(((-3.71932448578621+3.12272356478096)+-0.386597278649733)*-0.0167784195698335)))*A76)-A76)*0.431909667821357)-4.00377146300127)))))*A76)-A76))+(A76/(((A76/2.16808312757893)*A76)/A76))))*-0.0167784195698335))*-0.0167784195698335)-A76)-4.00377146300127)))*((((0.431909667821357*A76)-((-0.0167784195698335/((-3.71932448578621-A76)/-3.71932448578621))*0.431909667821357))*(A76/((-0.115451464527423*((A76*(((((0.431909667821357*A76)-((((A76*(0.452033001101718*-4.83361099492419))/3.76768892884125)+(((-0.0167784195698335-((((0.431909667821357*A76)*A76)*(A76/-3.71932448578621))/(((-0.0167784195698335-A76)/-3.71932448578621)-(((0.431909667821357*A76)/-0.0167784195698335)+A76))))*A76)/1.88465635878438))-4.00377146300127))+(A76/1.88465635878438))*(0.431909667821357/(((4.41648285747342/2.16808312757893)*2.12888202884512)/-2.20728811496213)))+((((((((0.431909667821357*(A76*0.510199239691966))-((-0.0167784195698335/(((A76*(A76/((-0.115451464527423*((A76*(((((0.431909667821357*A76)-(((((((((A76*A76)/((((((0.431909667821357*((((A76*(0.452033001101718*-4.83361099492419))/3.76768892884125)*-0.115451464527423)*((((((2.16808312757893/(((((A76*A76)-((-0.0167784195698335/(((0.431909667821357*A76)/(A76*(A76-A76)))+(A76/(((A76/2.16808312757893)*A76)/((((3.12272356478096-((A76/(0.514893463988092/3.76768892884125))*-0.0167784195698335))*-0.930607149269186)-A76)/-3.71932448578621)))))*-0.0167784195698335))*-0.0167784195698335)-A76)-A76))-A76)*-0.115451464527423)*((((-0.386597278649733+((0.431909667821357*A76)-A76))*A76)-1.88465635878438)/-3.71932448578621))-1.86470121364556)/-3.71932448578621)))/-0.0167784195698335)+-0.0167784195698335)/3.76768892884125)*(A76/(((3.13162397491196-(2.16808312757893/((((0.431909667821357*(((((-0.0167784195698335*1.86470121364556)*A76)-A76)*-0.115451464527423)*(((((((-0.115451464527423/3.76768892884125)*A76)-A76)*-0.115451464527423)*((4.00377146300127-1.88465635878438)/-3.71932448578621))-((A76+3.12272356478096)+-0.386597278649733))/-3.71932448578621)))/-0.0167784195698335)+-0.0167784195698335)-4.00377146300127)))*(A76/((-0.115451464527423*(A76-4.00377146300127))-(A76/A76))))-(A76/(A76+3.12272356478096)))))-1.15661677800643))*0.431909667821357)*((0.431909667821357*-3.71932448578621)/1.57260123980438))+((0.431909667821357*A76)-(((A76+3.12272356478096)+-0.386597278649733)*-0.0167784195698335)))*A76)-A76)*0.431909667821357)-4.00377146300127))+(A76/1.88465635878438))*-0.0167784195698335)+(((((A76*(0.431909667821357*A76))/3.76768892884125)+(A76/1.88465635878438))-(-0.0167784195698335/(0.431909667821357-((-0.0167784195698335*1.86470121364556)*(A76/A76)))))-A76)))-4.00377146300127))-(A76/A76))))-(A76/A76))/-3.71932448578621))*0.431909667821357))*A76)--0.0167784195698335)-1.86470121364556)-((((((((4.41648285747342/2.16808312757893)*((-3.71932448578621-A76)/-3.71932448578621))/-2.20728811496213)/-3.71932448578621)*(A76+3.12272356478096))/1.88465635878438)*-0.0167784195698335)/-0.0167784195698335))*A76)-A76)))-4.00377146300127))-(A76/A76))))-(A76/A76)))-(A76/1.88465635878438))/-3.71932448578621))/0.431909667821357)*1.15661677800643))*0.431909667821357))*A76)-(-0.0167784195698335*1.86470121364556))-1.86470121364556)-(((((1.88465635878438/A76)*(0.431909667821357/3.76768892884125))/1.88465635878438)*-0.0167784195698335)/-0.0167784195698335))*A76)-A76)*A76)--0.0167784195698335)))))*((((0.431909667821357*A76)-((-0.0167784195698335/((-3.71932448578621-A76)/-3.71932448578621))*0.431909667821357))*(A76/((0.431909667821357-((-0.0167784195698335*1.86470121364556)*1.15661677800643))-(A76/A76))))-(A76/A76)))-(A76/1.88465635878438))/0.431909667821357))/0.431909667821357)*1.15661677800643))*0.431909667821357))*A76)-(-0.0167784195698335*1.86470121364556))-1.86470121364556)-(((((1.88465635878438/A76)*(0.431909667821357/3.76768892884125))/1.88465635878438)*-0.0167784195698335)/-0.0167784195698335))*A76)-A76)/-2.20728811496213)/-3.71932448578621))-1.86470121364556)/-3.71932448578621)))*A76)-A76)*-0.115451464527423)*((((-0.386597278649733+((0.431909667821357*A76)-A76))*A76)-((0.431909667821357*A76)-((((A76*(0.452033001101718*-4.83361099492419))/3.76768892884125)+(((-0.0167784195698335-(((0.452033001101718*A76)*(A76/-3.71932448578621))/((((((A76*(((((0.431909667821357*A76)-((((A76*(0.452033001101718*-4.83361099492419))/3.76768892884125)+(((-0.0167784195698335-(((0.452033001101718*A76)*(A76/-3.71932448578621))/(((((((0.514893463988092-((A76*(0.452033001101718*-4.83361099492419))/3.76768892884125))/A76)+0.431909667821357)*A76)-A76)/-3.71932448578621)-((((((0.431909667821357*0.431909667821357)-(((-0.0167784195698335*A76)*0.431909667821357)-4.00377146300127))+(0.431909667821357/1.88465635878438))*-0.0167784195698335)/-0.0167784195698335)+A76))))*A76)/1.88465635878438))-4.00377146300127))+(A76/1.88465635878438))*(0.431909667821357/(((4.41648285747342/2.16808312757893)*2.12888202884512)/-2.20728811496213)))+((((((((0.431909667821357*(A76*0.510199239691966))-((-0.0167784195698335/(((A76*(A76/((1.88465635878438*((A76*(((((0.431909667821357*A76)-(((((((((A76*A76)/((((((0.431909667821357*(((((4.00377146300127*(0.514893463988092*((((((((((-0.0167784195698335*A76)-(-0.0167784195698335/((((((((0.431909667821357*A76)-((((A76*1.73899989717253)-A76)*-0.0167784195698335)/((-0.386597278649733+(((((-0.386597278649733+((0.431909667821357*A76)-A76))*A76)-1.88465635878438)*A76)--0.0167784195698335))*A76)))*A76)--3.41029914190417)/-3.71932448578621)*0.431909667821357)*0.510199239691966)-A76)))*A76)-A76)/-3.71932448578621)*A76)/A76)/-0.0167784195698335)+-0.0167784195698335)/3.76768892884125)))--0.0167784195698335)/A76)*-0.115451464527423)*(((((((-0.115451464527423/(((((-0.0167784195698335*1.86470121364556)*A76)-(4.41648285747342/2.16808312757893))*-0.115451464527423)*(((((((-0.115451464527423/3.76768892884125)*A76)-A76)*-0.115451464527423)*((((((((((0.431909667821357*A76)-((-0.0167784195698335/(((-0.930607149269186*((((3.13162397491196-(2.16808312757893/(((((0.431909667821357*A76)-((-0.0167784195698335/(((0.431909667821357*A76)/((((0.431909667821357*A76)-(-0.0167784195698335*(((((A76-((-0.115451464527423*((A76*0.510199239691966)-1.88465635878438))/-1.49309800030003))*A76)/-0.386597278649733)*-0.0167784195698335)/(A76/4.51324442069043))))*A76)-A76))+(A76/(((A76/2.16808312757893)*A76)/((((3.12272356478096-((-0.0167784195698335/(0.514893463988092/3.76768892884125))*-0.0167784195698335))*A76)-A76)/-3.71932448578621)))))*-0.0167784195698335))*-0.0167784195698335)-A76)-4.00377146300127)))*((((0.431909667821357*A76)-((-0.0167784195698335/((-3.71932448578621-A76)/-3.71932448578621))*0.431909667821357))*(A76/((-0.115451464527423*((A76*(((((0.431909667821357*A76)-((((A76*(0.452033001101718*-4.83361099492419))/3.76768892884125)+(((-0.0167784195698335-((((0.431909667821357*A76)*A76)*(A76/-3.71932448578621))/(((-0.0167784195698335-A76)/-3.71932448578621)-(((0.431909667821357*A76)/-0.0167784195698335)+A76))))*A76)/1.88465635878438))-4.00377146300127))+(A76/1.88465635878438))*(0.431909667821357/(((4.41648285747342/2.16808312757893)*2.12888202884512)/-2.20728811496213)))+((((((((0.431909667821357*(A76*0.510199239691966))-((-0.0167784195698335/(((A76*(A76/((-0.115451464527423*((A76*(((((0.431909667821357*A76)-(((((((((A76*A76)/((((4.41648285747342/2.16808312757893)*2.12888202884512)/-2.20728811496213)/-3.71932448578621))*0.431909667821357)*((0.431909667821357*-3.71932448578621)/1.57260123980438))+((0.431909667821357*A76)-(((A76+(((0.431909667821357*A76)-((A76*0.431909667821357)-4.00377146300127))+(A76-A76)))+-0.386597278649733)*-0.0167784195698335)))*A76)-A76)*0.431909667821357)-4.00377146300127))+(A76/1.88465635878438))*-0.0167784195698335)+(((((A76*(0.452033001101718*A76))/3.76768892884125)+(A76/1.88465635878438))-(-0.0167784195698335/(0.431909667821357-((-0.0167784195698335*1.86470121364556)*(4.07385778887162/A76)))))-A76)))-4.00377146300127))-(A76/A76))))-(A76/A76))/-3.71932448578621))*0.431909667821357))*A76)--0.0167784195698335)-1.86470121364556)-((((((((4.41648285747342/2.16808312757893)*2.12888202884512)/-2.20728811496213)/-3.71932448578621)*(A76+3.12272356478096))/1.88465635878438)*-0.0167784195698335)/-0.0167784195698335))*A76)-A76)))-4.00377146300127))-(A76/A76))))-(A76/A76)))-(A76/1.88465635878438))/0.431909667821357))/0.431909667821357)*1.15661677800643))*0.431909667821357))*A76)-(-0.0167784195698335*1.86470121364556))-1.86470121364556)-(((((1.88465635878438/A76)*(0.431909667821357/3.76768892884125))/1.88465635878438)*-0.0167784195698335)/-0.0167784195698335))*A76)-A76)/-2.20728811496213)/-3.71932448578621))-1.86470121364556)/-3.71932448578621)))*A76)-A76)*-0.115451464527423)*((((-0.386597278649733+((0.431909667821357*A76)-A76))*A76)-((0.431909667821357*A76)-((((A76*(0.452033001101718*-4.83361099492419))/3.76768892884125)+(((-0.0167784195698335-(((0.452033001101718*A76)*(A76/-3.71932448578621))/(((((A76+0.431909667821357)*A76)-A76)/-3.71932448578621)-(((0.431909667821357*A76)/-0.0167784195698335)+A76))))*A76)/1.88465635878438))-4.00377146300127)))/-3.71932448578621))-1.86470121364556)/-3.71932448578621)))/-0.0167784195698335)+-0.0167784195698335)/3.76768892884125)*(A76/A76))-1.15661677800643))*0.431909667821357)*(((0.514893463988092-1.86470121364556)/((((-0.0167784195698335-(4.51431360633113*-0.0167784195698335))*A76)/4.07385778887162)+(0.431909667821357/(1.88465635878438/(0.431909667821357/A76)))))*-0.0167784195698335))+((0.431909667821357*A76)-(((-3.71932448578621+3.12272356478096)+-0.386597278649733)*-0.0167784195698335)))*A76)-A76)*0.431909667821357)-(-0.0167784195698335-A76)))+(A76/1.88465635878438))*-0.0167784195698335)+(((((A76*(0.452033001101718*A76))/3.76768892884125)+(A76/1.88465635878438))-(-0.0167784195698335/(0.431909667821357-((-0.0167784195698335*1.86470121364556)*(((0.431909667821357*A76)-((-0.0167784195698335/(A76*1.88465635878438))*0.431909667821357))*A76)))))-A76)))-4.00377146300127))-(A76/A76))))-(A76/A76))/-3.71932448578621))*0.431909667821357))*A76)--0.0167784195698335)-1.86470121364556)-((((((((4.41648285747342/2.16808312757893)*2.12888202884512)/-2.20728811496213)/-3.71932448578621)*(A76+3.12272356478096))/1.88465635878438)*-0.0167784195698335)/-0.0167784195698335))*A76)-A76)))+0.431909667821357)*A76)-A76)/-3.71932448578621)-(((0.431909667821357*A76)/-0.0167784195698335)+A76))))*A76)/1.88465635878438))-4.00377146300127)))/-3.71932448578621))-1.86470121364556)/-3.71932448578621)))/-0.0167784195698335)+-0.0167784195698335))-((((((0.431909667821357*0.431909667821357)-(((-0.0167784195698335*A76)*0.431909667821357)-4.00377146300127))+(0.431909667821357/1.88465635878438))*-0.0167784195698335)/-0.0167784195698335)+A76))))*A76)/(A76/1.88465635878438)))-4.00377146300127))+(A76/1.88465635878438))*(0.431909667821357/(((4.41648285747342/2.16808312757893)*(0.431909667821357/3.76768892884125))/-2.20728811496213)))+((((((((0.431909667821357*(A76*0.510199239691966))-((-0.0167784195698335/(((A76*(A76/((1.88465635878438*((A76*(((((0.431909667821357*A76)-(((((((((A76*A76)/((((((0.431909667821357*(((((4.00377146300127*(0.514893463988092*((((((((((-0.0167784195698335*A76)-(-0.0167784195698335/((((((((0.431909667821357*A76)-((0.452033001101718*A76)/((-0.386597278649733+(((A76/(A76+3.12272356478096))*A76)--0.0167784195698335))*A76)))*A76)--3.41029914190417)/-3.71932448578621)*0.431909667821357)*0.510199239691966)-A76)))*A76)-A76)/-3.71932448578621)*A76)/A76)/-0.0167784195698335)+-0.0167784195698335)/3.76768892884125)))--0.0167784195698335)/A76)*-0.115451464527423)*(((((((-0.115451464527423/(((((-0.0167784195698335*1.86470121364556)*A76)-(4.41648285747342/2.16808312757893))*-0.115451464527423)*(((((((-0.115451464527423/3.76768892884125)*A76)-A76)*-0.115451464527423)*((((((((((0.431909667821357*A76)-((-0.0167784195698335/(((-0.930607149269186*((((3.13162397491196-(2.16808312757893/(((((0.431909667821357*A76)-((-0.0167784195698335/(((0.431909667821357*A76)/((((0.431909667821357*A76)-(-0.0167784195698335*(((((A76-((-0.115451464527423*((A76*0.510199239691966)-1.88465635878438))/-1.49309800030003))*A76)/-0.386597278649733)*-0.0167784195698335)/(A76/4.51324442069043))))*A76)-A76))+(A76/(((A76/2.16808312757893)*A76)/((((3.12272356478096-((-0.0167784195698335/(0.514893463988092/3.76768892884125))*-0.0167784195698335))*A76)-A76)/-3.71932448578621)))))*-0.0167784195698335))*-0.0167784195698335)-A76)-4.00377146300127)))*((((0.431909667821357*A76)-((-0.0167784195698335/((-3.71932448578621-A76)/-3.71932448578621))*0.431909667821357))*(A76/((-0.115451464527423*((A76*(((((0.431909667821357*A76)-((((A76*(0.452033001101718*-4.83361099492419))/3.76768892884125)+(((-0.0167784195698335-((((0.431909667821357*A76)*A76)*(A76/-3.71932448578621))/(((-0.0167784195698335-A76)/-3.71932448578621)-(((0.431909667821357*A76)/-0.0167784195698335)+A76))))*A76)/1.88465635878438))-4.00377146300127))+(A76/1.88465635878438))*(0.431909667821357/(((4.41648285747342/2.16808312757893)*2.12888202884512)/-2.20728811496213)))+((((((((0.431909667821357*(A76*0.510199239691966))-((-0.0167784195698335/(((A76*(A76/((-0.115451464527423*((A76*(((((0.431909667821357*A76)-(((((((((A76*A76)/((((4.41648285747342/2.16808312757893)*2.12888202884512)/-2.20728811496213)/-3.71932448578621))*0.431909667821357)*((0.431909667821357*-3.71932448578621)/1.57260123980438))+((0.431909667821357*A76)-(((A76+(((0.431909667821357*A76)-((A76*0.431909667821357)-4.00377146300127))+(A76-A76)))+-0.386597278649733)*-0.0167784195698335)))*A76)-A76)*0.431909667821357)-4.00377146300127))+(A76/1.88465635878438))*-0.0167784195698335)+(((((A76*(0.452033001101718*A76))/3.76768892884125)+(A76/1.88465635878438))-(-0.0167784195698335/(0.431909667821357-((-0.0167784195698335*1.86470121364556)*(A76/A76)))))-A76)))-4.00377146300127))-(A76/A76))))-(A76/A76))/-3.71932448578621))*0.431909667821357))*A76)--0.0167784195698335)-1.86470121364556)-((((((((4.41648285747342/2.16808312757893)*2.12888202884512)/-2.20728811496213)/-3.71932448578621)*(A76+3.12272356478096))/1.88465635878438)*-0.0167784195698335)/-0.0167784195698335))*A76)-A76)))-4.00377146300127))-(A76/A76))))-(A76/A76)))-(A76/1.88465635878438))/0.431909667821357))/0.431909667821357)*1.15661677800643))*0.431909667821357))*A76)-(-0.0167784195698335*1.86470121364556))-1.86470121364556)-(((((1.88465635878438/A76)*(0.431909667821357/3.76768892884125))/1.88465635878438)*-0.0167784195698335)/-0.0167784195698335))*A76)-A76)/-2.20728811496213)/-3.71932448578621))-1.86470121364556)/-3.71932448578621)))*A76)-A76)*-0.115451464527423)*((((-0.386597278649733+((0.431909667821357*A76)-A76))*A76)-((0.431909667821357*A76)-((((A76*(0.452033001101718*-4.83361099492419))/3.76768892884125)+(((-0.0167784195698335-(((0.452033001101718*A76)*(A76/-3.71932448578621))/(((((A76+0.431909667821357)*A76)-A76)/-3.71932448578621)-(((0.431909667821357*A76)/-0.0167784195698335)+A76))))*A76)/1.88465635878438))-4.00377146300127)))/-3.71932448578621))-1.86470121364556)/-3.71932448578621)))/-0.0167784195698335)+-0.0167784195698335)/3.76768892884125)*(A76/A76))-1.15661677800643))*0.431909667821357)*(((0.514893463988092-1.86470121364556)/((((-0.0167784195698335-(4.51431360633113*-0.0167784195698335))*A76)/4.07385778887162)+(0.431909667821357/(1.88465635878438/(0.431909667821357/A76)))))*-0.0167784195698335))+((0.431909667821357*A76)-(((-3.71932448578621+3.12272356478096)+-0.386597278649733)*-0.0167784195698335)))*A76)-A76)*0.431909667821357)-(0.431909667821357-A76)))+(A76/1.88465635878438))*-0.0167784195698335)+(((((A76*(0.452033001101718*A76))/3.76768892884125)+(A76/1.88465635878438))-(-0.0167784195698335/(0.431909667821357-((-0.0167784195698335*1.86470121364556)*(((0.431909667821357*A76)-((-0.0167784195698335/(A76*1.88465635878438))*0.431909667821357))*A76)))))-A76)))-4.00377146300127))-(A76/A76))))-(A76/A76))/-3.71932448578621))*0.431909667821357))*A76)--0.0167784195698335)-1.86470121364556)-((((((((4.41648285747342/2.16808312757893)*2.12888202884512)/(A76/1.88465635878438))/-3.71932448578621)*(A76+3.12272356478096))/1.88465635878438)*-0.0167784195698335)/-0.0167784195698335))*A76)-A76)))+0.431909667821357)*A76)-A76)/-3.71932448578621)-(((0.431909667821357*A76)/-0.0167784195698335)+A76))))*A76)/1.88465635878438))-4.00377146300127)))/-3.71932448578621))-1.86470121364556)/-3.71932448578621)))/-0.0167784195698335)+-0.0167784195698335)/3.76768892884125)*(A76/A76))-1.15661677800643))*0.431909667821357)*(((0.514893463988092-1.86470121364556)/((((-0.0167784195698335-(4.51431360633113*2.16808312757893))*A76)/4.07385778887162)+(0.431909667821357/(1.88465635878438/(0.431909667821357/A76)))))*-0.0167784195698335))+((0.431909667821357*A76)-(((-3.71932448578621+3.12272356478096)+-0.386597278649733)*-0.0167784195698335)))*A76)-A76)*0.431909667821357)-4.00377146300127))+(A76/1.88465635878438))*-0.0167784195698335)+(((((A76*(0.452033001101718*A76))/3.76768892884125)+(A76/1.88465635878438))-(-0.0167784195698335/(0.431909667821357-((-0.0167784195698335*1.86470121364556)*0.510199239691966))))-A76)))-4.00377146300127))-(A76/A76))))-(A76/A76))/-3.71932448578621))*0.431909667821357))*A76)--0.0167784195698335)-1.86470121364556)-((((((((4.41648285747342/2.16808312757893)*2.12888202884512)/-2.20728811496213)/-3.71932448578621)*(A76+3.12272356478096))/1.88465635878438)*-0.0167784195698335)/-0.0167784195698335))*A76)-A76)))-4.00377146300127))-(A76/A76))))-(A76/A76)))-(A76/1.88465635878438))/-3.71932448578621))/0.431909667821357)*1.15661677800643))*0.431909667821357))*A76)-(-0.0167784195698335*1.86470121364556))-1.86470121364556)-(((((1.88465635878438/A76)*(0.431909667821357/3.76768892884125))/1.88465635878438)*-0.0167784195698335)/-0.0167784195698335))*A76)-A76)/-2.20728811496213)/-3.71932448578621)*(A76+3.12272356478096))/1.88465635878438)*-0.0167784195698335)/-0.0167784195698335))*A76)-A76)))-4.00377146300127))-(A76/A76))))-(((((A76/((-0.0167784195698335/3.76768892884125)+(A76*1.88465635878438)))*A76)-A76)/-3.32546583079217)/A76))))/3.76768892884125)+(A76/1.88465635878438))-(-0.0167784195698335/(0.431909667821357-((-0.0167784195698335*1.86470121364556)*0.510199239691966))))-((((((((((0.431909667821357*A76)-((-0.0167784195698335/(((-0.930607149269186*((((3.13162397491196-(2.16808312757893/(((((0.431909667821357*(1.88465635878438/-3.71932448578621))-((-0.0167784195698335/(((0.431909667821357*A76)/((((0.431909667821357*A76)-(-0.0167784195698335*(((((A76-((-0.115451464527423*((A76*0.510199239691966)-1.88465635878438))/-1.49309800030003))*A76)/-0.386597278649733)*-0.0167784195698335)/(A76/4.51324442069043))))*A76)-A76))+(A76/(((A76/2.16808312757893)*A76)/((((3.12272356478096-((-0.0167784195698335/(0.514893463988092/3.76768892884125))*-0.0167784195698335))*A76)-A76)/-3.71932448578621)))))*-0.0167784195698335))*-0.0167784195698335)-A76)-4.00377146300127)))*((((0.431909667821357*A76)-((-0.0167784195698335/((-3.71932448578621-A76)/-3.71932448578621))*0.431909667821357))*(A76/((-0.115451464527423*((A76*(((((0.431909667821357*A76)-((((A76*(0.452033001101718*-4.83361099492419))/3.76768892884125)+(((-0.0167784195698335-((((0.431909667821357*A76)*A76)*(A76/-3.71932448578621))/(((-0.0167784195698335-A76)/-3.71932448578621)-(((0.431909667821357*A76)/-0.0167784195698335)+A76))))*A76)/1.88465635878438))-4.00377146300127))+(A76/1.88465635878438))*(0.431909667821357/(((4.41648285747342/2.16808312757893)*(((0.431909667821357*A76)-(1.88465635878438-A76))+(A76/1.88465635878438)))/-2.20728811496213)))+((((((((0.431909667821357*(A76*0.510199239691966))-((-0.0167784195698335/(((A76*(A76/((-0.115451464527423*((A76*(((((0.431909667821357*A76)-(((((((((A76*A76)/((((((0.431909667821357*((((A76*(0.452033001101718*-4.83361099492419))/3.76768892884125)*-0.115451464527423)*((((((2.16808312757893/(((((A76*A76)-((-0.0167784195698335/(((0.431909667821357*A76)/(A76*(A76-A76)))+(A76/(((A76/2.16808312757893)*A76)/((((3.12272356478096-((A76/(0.514893463988092/3.76768892884125))*-0.0167784195698335))*-0.930607149269186)-A76)/-3.71932448578621)))))*-0.0167784195698335))*-0.0167784195698335)-A76)-A76))-A76)*-0.115451464527423)*((((-0.386597278649733+((0.431909667821357*A76)-A76))*A76)-1.88465635878438)/-3.71932448578621))-1.86470121364556)/-3.71932448578621)))/-0.0167784195698335)+-0.0167784195698335)/3.76768892884125)*(A76/A76))-1.15661677800643))*0.431909667821357)*((0.431909667821357*-3.71932448578621)/1.57260123980438))+((0.431909667821357*A76)-(((A76+3.12272356478096)+-0.386597278649733)*-0.0167784195698335)))*A76)-A76)*0.431909667821357)-4.00377146300127))+(A76/1.88465635878438))*-0.0167784195698335)+(((((A76*(0.431909667821357*A76))/3.76768892884125)+(A76/1.88465635878438))-(-0.0167784195698335/(0.431909667821357-((-0.0167784195698335*1.86470121364556)*(A76/A76)))))-A76)))-4.00377146300127))-(A76/A76))))-(A76/A76))/-3.71932448578621))*0.431909667821357))*A76)--0.0167784195698335)-1.86470121364556)-((((((((4.41648285747342/2.16808312757893)*((-3.71932448578621-A76)/-3.71932448578621))/-2.20728811496213)/-3.71932448578621)*(A76+3.12272356478096))/1.88465635878438)*-0.0167784195698335)/-0.0167784195698335))*A76)-A76)))-4.00377146300127))-(A76/A76))))-(A76/A76)))-(A76/1.88465635878438))/-3.71932448578621))/0.431909667821357)*1.15661677800643))*0.431909667821357))*A76)-(-0.0167784195698335*1.86470121364556))-1.86470121364556)-(((((1.88465635878438/A76)*(0.431909667821357/3.76768892884125))/1.88465635878438)*-0.0167784195698335)/-0.0167784195698335))*A76)-A76)*A76)--0.0167784195698335)))))*(1.86470121364556/((-0.115451464527423*((3.76768892884125*(((((0.431909667821357*0.431909667821357)-(((-0.0167784195698335*A76)*0.431909667821357)-4.00377146300127))+(A76/(((((((((A76*A76)/((((((0.431909667821357*((((A76*(0.452033001101718*-4.83361099492419))/3.76768892884125)*-0.115451464527423)*((((((2.16808312757893/(((((A76*A76)-((-0.0167784195698335/(((0.431909667821357*A76)/(A76*(A76-A76)))+(A76/(((A76/2.16808312757893)*A76)/((((3.12272356478096-((A76/(0.514893463988092/3.76768892884125))*-0.0167784195698335))*-0.930607149269186)-A76)/-3.71932448578621)))))*-0.0167784195698335))*-0.0167784195698335)-A76)-A76))-A76)*-0.115451464527423)*((((-0.386597278649733+((0.431909667821357*A76)-A76))*A76)-1.88465635878438)/-3.71932448578621))-1.86470121364556)/-3.71932448578621)))/-0.0167784195698335)+-0.0167784195698335)/3.76768892884125)*(A76/A76))-1.15661677800643))*0.431909667821357)*((0.431909667821357*-3.71932448578621)/1.57260123980438))+((0.431909667821357*A76)-(((A76+3.12272356478096)+-0.386597278649733)*-0.0167784195698335)))*A76)-A76)*0.431909667821357)-4.00377146300127)))*-0.0167784195698335)+(((((A76*(0.452033001101718*-4.83361099492419))/3.76768892884125)+(A76/1.88465635878438))-(-0.0167784195698335/(0.431909667821357-((-0.0167784195698335*1.86470121364556)*1.15661677800643))))--0.0167784195698335)))-4.00377146300127))-(A76/A76))))-(A76/1.88465635878438))/-3.71932448578621)/(0.431909667821357-((-0.0167784195698335*1.86470121364556)*0.510199239691966))))--0.0167784195698335)))-(3.76768892884125*(((((0.431909667821357*A76)-((((A76/3.76768892884125)*(A76/4.51324442069043))*A76)-A76))+(A76/1.88465635878438))*-0.0167784195698335)+(((((A76*(0.452033001101718*((A76*(A76/((-0.115451464527423*((A76*(((((((((((0.431909667821357*A76)-((-0.0167784195698335/(((-0.930607149269186*((((3.13162397491196--0.0167784195698335)*(A76/((-0.115451464527423*((3.76768892884125*(((((0.431909667821357*A76)-(((-0.0167784195698335*A76)*0.431909667821357)-4.00377146300127))+(A76/1.88465635878438))*-0.0167784195698335)+((((-0.386597278649733/3.76768892884125)+(A76/-3.71932448578621))-(-0.0167784195698335/(0.431909667821357-((-0.0167784195698335*1.86470121364556)*0.510199239691966))))--0.0167784195698335)))-(((0.431909667821357*A76)-(1.88465635878438-A76))+(A76/1.88465635878438))))-(A76/A76))))-(A76/1.88465635878438))/-3.71932448578621))/0.431909667821357)*1.15661677800643))*0.431909667821357))*A76)--0.0167784195698335)-1.86470121364556)-(((((1.88465635878438/-3.71932448578621)*(0.431909667821357/3.76768892884125))/1.88465635878438)*-0.0167784195698335)/-0.0167784195698335))*A76)-((((A76*(0.452033001101718*-4.83361099492419))/3.76768892884125)+(A76/1.88465635878438))-4.00377146300127))+(A76/1.88465635878438))*(0.431909667821357/(((4.41648285747342/2.16808312757893)*2.12888202884512)/-2.20728811496213)))+((((((((0.431909667821357*A76)-((-0.0167784195698335/((((((0.431909667821357*A76)-((-0.0167784195698335/(A76*1.88465635878438))*0.431909667821357))*A76)--0.0167784195698335)-1.86470121364556)-(((((-3.71932448578621/(((A76/((-0.0167784195698335/3.76768892884125)+(A76*1.88465635878438)))*A76)-A76))*(0.431909667821357/3.76768892884125))/1.88465635878438)*-0.0167784195698335)/-0.0167784195698335)))*0.431909667821357))*A76)--0.0167784195698335)-1.86470121364556)-((((((((((((((0.431909667821357*A76)-((-0.0167784195698335/(((-0.930607149269186*((((3.13162397491196-(2.16808312757893/(((((0.431909667821357*A76)-((-0.0167784195698335/(((0.431909667821357*A76)/((((0.431909667821357*A76)-(-0.0167784195698335*(((((A76-(((((((1.88465635878438/-3.71932448578621)*(0.431909667821357/3.76768892884125))/1.88465635878438)*-0.0167784195698335)/-0.0167784195698335)*(A76/1.88465635878438))/-1.49309800030003))*A76)/-0.386597278649733)*-0.0167784195698335)/(A76/4.51324442069043))))*A76)-A76))+(A76/(((A76/2.16808312757893)*A76)/((((3.12272356478096-((-0.0167784195698335/(0.514893463988092/3.76768892884125))*-0.0167784195698335))*A76)-A76)/-3.71932448578621)))))*-0.0167784195698335))*-0.0167784195698335)-A76)-4.00377146300127)))*((((0.431909667821357*A76)-((-0.0167784195698335/((-3.71932448578621-A76)/-3.71932448578621))*0.431909667821357))*(A76/((-0.115451464527423*((A76*(((((0.431909667821357*A76)-((((A76*(0.452033001101718*-4.83361099492419))/3.76768892884125)+(((-0.0167784195698335-(((0.452033001101718*A76)*(A76/-3.71932448578621))/(((((((0.514893463988092-((A76*(0.452033001101718*-4.83361099492419))/3.76768892884125))/A76)+0.431909667821357)*A76)-A76)/-3.71932448578621)-((((((0.431909667821357*0.431909667821357)-(((-0.0167784195698335*A76)*0.431909667821357)-4.00377146300127))+(0.431909667821357/1.88465635878438))*-0.0167784195698335)/-0.0167784195698335)+A76))))*A76)/1.88465635878438))-4.00377146300127))+(A76/1.88465635878438))*(0.431909667821357/(((4.41648285747342/2.16808312757893)*2.12888202884512)/-2.20728811496213)))+((((((((0.431909667821357*(A76*0.510199239691966))-((-0.0167784195698335/(((A76*(A76/((1.88465635878438*((A76*(((((0.431909667821357*A76)-(((((((((A76*A76)/((((((0.431909667821357*(((((4.00377146300127*(0.514893463988092*((((((((((A76*A76)-(-0.0167784195698335/((((((((0.431909667821357*A76)-((((A76*1.73899989717253)-A76)*-0.0167784195698335)/((-0.386597278649733+(((((-0.386597278649733+((0.431909667821357*A76)-A76))*A76)-1.88465635878438)*A76)--0.0167784195698335))*A76)))*A76)--3.41029914190417)/-3.71932448578621)*0.431909667821357)*0.510199239691966)-A76)))*A76)-A76)/-3.71932448578621)*A76)/A76)/-0.0167784195698335)+-0.0167784195698335)/A76)))--0.0167784195698335)/A76)*-0.115451464527423)*(((((((-0.115451464527423/(((((-0.0167784195698335*1.86470121364556)*A76)-A76)*-0.115451464527423)*(((((((-0.115451464527423/3.76768892884125)*A76)-A76)*-0.115451464527423)*((((((((((0.431909667821357*A76)-((-0.0167784195698335/(((-0.930607149269186*((((3.13162397491196-(2.16808312757893/(((((3.76768892884125*A76)-((-0.0167784195698335/(((0.431909667821357*A76)/((((0.431909667821357*A76)-(-0.0167784195698335*(((((A76-((-0.115451464527423*((A76*0.510199239691966)-1.88465635878438))/-1.49309800030003))*A76)/-0.386597278649733)*-0.0167784195698335)/(A76/4.51324442069043))))*A76)-A76))+(A76/(((A76/2.16808312757893)*A76)/((((3.12272356478096-((-0.0167784195698335/A76)*-0.0167784195698335))*A76)-A76)/-3.71932448578621)))))*-0.0167784195698335))*-0.0167784195698335)-A76)-4.00377146300127)))*((((0.431909667821357*A76)-((-0.0167784195698335/((-3.71932448578621-A76)/-3.71932448578621))*0.431909667821357))*(A76/((0.431909667821357-((-0.0167784195698335*1.86470121364556)*1.15661677800643))-(A76/A76))))-(A76/A76)))-(A76/1.88465635878438))/0.431909667821357))/0.431909667821357)*1.15661677800643))*0.431909667821357))*A76)-(-0.0167784195698335*1.86470121364556))-1.86470121364556)-(((((1.88465635878438/A76)*(0.431909667821357/3.76768892884125))/1.88465635878438)*-0.0167784195698335)/-0.0167784195698335))*A76)-A76)/-2.20728811496213)/-3.71932448578621))-1.86470121364556)/-3.71932448578621)))*A76)-A76)*-0.115451464527423)*((((-0.386597278649733+((0.431909667821357*A76)-A76))*A76)-((0.431909667821357*A76)-((((A76*(0.452033001101718*-4.83361099492419))/3.76768892884125)+(((-0.0167784195698335-(((0.452033001101718*A76)*(A76/-3.71932448578621))/((((((A76*(((((0.431909667821357*A76)-((((A76*(0.452033001101718*-4.83361099492419))/3.76768892884125)+(((-0.0167784195698335-(((0.452033001101718*A76)*(A76/-3.71932448578621))/(((((((0.514893463988092-((A76*(0.452033001101718*-4.83361099492419))/3.76768892884125))/A76)+0.431909667821357)*A76)-A76)/-3.71932448578621)-((((((0.431909667821357*0.431909667821357)-(((-0.0167784195698335*A76)*0.431909667821357)-4.00377146300127))+(0.431909667821357/1.88465635878438))*-0.0167784195698335)/-0.0167784195698335)+A76))))*A76)/1.88465635878438))-4.00377146300127))+(A76/1.88465635878438))*(0.431909667821357/(((4.41648285747342/2.16808312757893)*2.12888202884512)/-2.20728811496213)))+((((((((0.431909667821357*(A76*0.510199239691966))-((-0.0167784195698335/(((A76*(A76/((1.88465635878438*((A76*(((((0.431909667821357*A76)-(((((((((A76*A76)/((((((0.431909667821357*(((((4.00377146300127*(0.514893463988092*((((((((((-0.0167784195698335*A76)-(-0.0167784195698335/((((((((0.431909667821357*A76)-((((A76*1.73899989717253)-A76)*-0.0167784195698335)/((-0.386597278649733+(((((-0.386597278649733+((0.431909667821357*A76)-A76))*A76)-1.88465635878438)*A76)--0.0167784195698335))*A76)))*A76)--3.41029914190417)/-3.71932448578621)*0.431909667821357)*0.510199239691966)-A76)))*A76)-A76)/-3.71932448578621)*A76)/A76)/-0.0167784195698335)+-0.0167784195698335)/3.76768892884125)))--0.0167784195698335)/A76)*-0.115451464527423)*(((((((-0.115451464527423/(((((-0.0167784195698335*1.86470121364556)*A76)-A76)*-0.115451464527423)*(((((((-0.115451464527423/3.76768892884125)*A76)-A76)*-0.115451464527423)*((((((((((0.431909667821357*A76)-((-0.0167784195698335/((((((((-0.930607149269186*((((3.13162397491196-(2.16808312757893/(((((0.431909667821357*A76)-((-0.0167784195698335/(((0.431909667821357*A76)/((((0.431909667821357*A76)-(-0.0167784195698335*(((((A76-(((((((1.88465635878438/-3.71932448578621)*(0.431909667821357/3.76768892884125))/1.88465635878438)*-0.0167784195698335)/-0.0167784195698335)*(A76/1.88465635878438))/-1.49309800030003))*A76)/-0.386597278649733)*-0.0167784195698335)/(A76/4.51324442069043))))*A76)-A76))+(A76/(((A76/2.16808312757893)*A76)/((((3.12272356478096-((-0.0167784195698335/(0.514893463988092/3.76768892884125))*-0.0167784195698335))*A76)-A76)/-3.71932448578621)))))*-0.0167784195698335))*-0.0167784195698335)-A76)-4.00377146300127)))*((((0.431909667821357*A76)-((-0.0167784195698335/((-3.71932448578621-A76)/-3.71932448578621))*0.431909667821357))*(A76/((-0.115451464527423*((A76*(((((0.431909667821357*A76)-((((A76*(0.452033001101718*-4.83361099492419))/3.76768892884125)+(((-0.0167784195698335-(((0.452033001101718*A76)*(A76/-3.71932448578621))/(((((((0.514893463988092-((A76*(0.452033001101718*-4.83361099492419))/3.76768892884125))/A76)+0.431909667821357)*A76)-A76)/-3.71932448578621)-((((((0.431909667821357*0.431909667821357)-(((-0.0167784195698335*A76)*0.431909667821357)-4.00377146300127))+(0.431909667821357/1.88465635878438))*0.452033001101718)/-0.0167784195698335)+A76))))*A76)/1.88465635878438))-4.00377146300127))+(A76/1.88465635878438))*(0.431909667821357/(((4.41648285747342/2.16808312757893)*2.12888202884512)/-2.20728811496213)))+((((((((0.431909667821357*(A76*0.510199239691966))-((-0.0167784195698335/(((A76*(A76/((1.88465635878438*((A76*(((((0.431909667821357*A76)-(((((((((A76*A76)/((((((0.431909667821357*(((((4.00377146300127*(0.514893463988092*((((((((((A76*A76)-(-0.0167784195698335/((((((((0.431909667821357*A76)-((((A76*1.73899989717253)-A76)*-0.0167784195698335)/((-0.386597278649733+(((((-0.386597278649733+((0.431909667821357*A76)-A76))*A76)-1.88465635878438)*A76)--0.0167784195698335))*A76)))*A76)--3.41029914190417)/-3.71932448578621)*0.431909667821357)*0.510199239691966)-A76)))*A76)-A76)/-3.71932448578621)*A76)/A76)/-0.0167784195698335)+-0.0167784195698335)/3.76768892884125)))--0.0167784195698335)/A76)*-0.115451464527423)*(((((((-0.115451464527423/(((((-0.0167784195698335*1.86470121364556)*A76)-A76)*-0.115451464527423)*(((((((-0.115451464527423/3.76768892884125)*A76)-A76)*-0.115451464527423)*((((((((((0.431909667821357*A76)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76)/((((0.431909667821357*A76)-(-0.0167784195698335*(((((A76-((-0.115451464527423*((A76*0.510199239691966)-1.88465635878438))/-1.49309800030003))*A76)/-0.386597278649733)*-0.0167784195698335)/(A76/4.51324442069043))))*A76)-A76))+(A76/(((A76/2.16808312757893)*A76)/((((3.12272356478096-((-0.0167784195698335/A76)*-0.0167784195698335))*A76)-A76)/-3.71932448578621)))))*-0.0167784195698335))*-0.0167784195698335)-A76)-4.00377146300127)))*((((0.431909667821357*A76)-((-0.0167784195698335/((-3.71932448578621-A76)/-3.71932448578621))*0.431909667821357))*(A76/((0.431909667821357-((-0.0167784195698335*1.86470121364556)*1.15661677800643))-(A76/A76))))-(A76/A76)))-(A76/1.88465635878438))/0.431909667821357))/0.431909667821357)*1.15661677800643))*0.431909667821357))*A76)-(-0.0167784195698335*1.86470121364556))-1.86470121364556)-(((((1.88465635878438/A76)*(0.431909667821357/3.76768892884125))/1.88465635878438)*-0.0167784195698335)/-0.0167784195698335))*A76)-A76)/-2.20728811496213)/-3.71932448578621))-1.86470121364556)/-3.71932448578621)))*A76)-A76)*-0.115451464527423)*((((-0.386597278649733+((0.431909667821357*A76)-A76))*A76)-((0.431909667821357*A76)-((((A76*(0.452033001101718*-4.83361099492419))/3.76768892884125)+(((-0.0167784195698335-(((0.452033001101718*A76)*(A76/-3.71932448578621))/((((((A76*(((((0.431909667821357*A76)-((((A76*(0.452033001101718*-4.83361099492419))/3.76768892884125)+(((-0.0167784195698335-(((0.452033001101718*A76)*(A76/-3.71932448578621))/(((((((0.514893463988092-(((2.16808312757893/(((((A76*A76)-((-0.0167784195698335/(((0.431909667821357*A76)/(A76*(A76-A76)))+(A76/(((A76/2.16808312757893)*A76)/((((3.12272356478096-((A76/(0.514893463988092/3.76768892884125))*-0.0167784195698335))*-0.930607149269186)--0.0167784195698335)/-3.71932448578621)))))*-0.0167784195698335))*-0.0167784195698335)-A76)-A76))-A76)*-0.115451464527423))/A76)+0.431909667821357)*A76)-A76)/-3.71932448578621)-((((((0.431909667821357*0.431909667821357)-(((-0.0167784195698335*A76)*0.431909667821357)-4.00377146300127))+(0.431909667821357/1.88465635878438))*-0.0167784195698335)/-0.0167784195698335)+A76))))*A76)/1.88465635878438))-4.00377146300127))+(A76/1.88465635878438))*(0.431909667821357/(((4.41648285747342/2.16808312757893)*2.12888202884512)/-2.20728811496213)))+((((((((0.431909667821357*(A76*0.510199239691966))-((-0.0167784195698335/(((A76*(A76/((1.88465635878438*((A76*(((((0.431909667821357*A76)-(((((((((A76*A76)/((((((0.431909667821357*(((((4.00377146300127*(0.514893463988092*(((((((1.88465635878438-A76)/-3.71932448578621)*A76)/A76)/-0.0167784195698335)+-0.0167784195698335)/3.76768892884125)))--0.0167784195698335)/A76)*-0.115451464527423)*(((((((-0.115451464527423/(((((-0.0167784195698335*1.86470121364556)*A76)-A76)*-0.115451464527423)*(((4.00377146300127*(0.514893463988092*((A76+-0.0167784195698335)/A76)))--0.0167784195698335)/A76)))*A76)-A76)*-0.115451464527423)*((((-0.386597278649733+((0.431909667821357*A76)-A76))*A76)-((0.431909667821357*A76)-((((A76*(0.452033001101718*-4.83361099492419))/3.76768892884125)+(((-0.0167784195698335-(((0.452033001101718*A76)*(A76/-3.71932448578621))/(((((A76+0.431909667821357)*A76)-A76)/-3.71932448578621)-(((0.431909667821357*A76)/-0.0167784195698335)+A76))))*A76)/1.88465635878438))-4.00377146300127)))/-3.71932448578621))-1.86470121364556)/-3.71932448578621)))/-0.0167784195698335)+-0.0167784195698335)/3.76768892884125)*(A76/A76))-1.15661677800643))*0.431909667821357)*(((0.514893463988092-1.86470121364556)/((((-0.0167784195698335-(4.51431360633113*-0.0167784195698335))*A76)/4.07385778887162)+(0.431909667821357/(1.88465635878438/(0.431909667821357/A76)))))*-0.0167784195698335))+((0.431909667821357*A76)-(((-3.71932448578621+3.12272356478096)+-0.386597278649733)*-0.0167784195698335)))*A76)-A76)*0.431909667821357)-(-0.0167784195698335-A76)))+(A76/1.88465635878438))*-0.0167784195698335)+(((((A76*(0.452033001101718*A76))/3.76768892884125)+(A76/1.88465635878438))-(-0.0167784195698335/(0.431909667821357-((-0.0167784195698335*1.86470121364556)*(((0.431909667821357*A76)-((-0.0167784195698335/(A76*1.88465635878438))*0.431909667821357))*1.88465635878438)))))-A76)))-4.00377146300127))-(A76/A76))))-(A76/A76))/-3.71932448578621))*0.431909667821357))*A76)--0.0167784195698335)-1.86470121364556)-((((((((4.41648285747342/2.16808312757893)*2.12888202884512)/-2.20728811496213)/-3.71932448578621)*(A76+3.12272356478096))/1.88465635878438)*-0.0167784195698335)/-0.0167784195698335))*A76)-A76)))+0.431909667821357)*A76)-A76)/-3.71932448578621)-(((0.431909667821357*A76)/-0.0167784195698335)+A76))))*A76)/A76))-4.00377146300127)))/-3.71932448578621))-1.86470121364556)/-3.71932448578621)))/-0.0167784195698335)+-0.0167784195698335)/3.76768892884125)*(A76/A76))-1.15661677800643))*0.431909667821357)*(((0.514893463988092-1.86470121364556)/((((-0.0167784195698335-(4.51431360633113*2.16808312757893))*A76)/4.07385778887162)+(0.431909667821357/(1.88465635878438/(0.431909667821357/A76)))))*-0.0167784195698335))+((0.431909667821357*A76)-(((-3.71932448578621+3.12272356478096)+-0.386597278649733)*-0.0167784195698335)))*A76)-A76)*0.431909667821357)-4.00377146300127))+(A76/1.88465635878438))*-0.0167784195698335)+(((((A76*(0.452033001101718*A76))/3.76768892884125)+(A76/1.88465635878438))-(-0.0167784195698335/(0.431909667821357-((-0.0167784195698335*1.86470121364556)*0.510199239691966))))-A76)))-4.00377146300127))-(A76/A76))))-(A76/A76))/-3.71932448578621))*0.431909667821357))*A76)--0.0167784195698335)-1.86470121364556)-((((((((4.41648285747342/2.16808312757893)*2.12888202884512)/-2.20728811496213)/-3.71932448578621)*(A76+3.12272356478096))/1.88465635878438)*-0.0167784195698335)/-0.0167784195698335))*A76)-A76)))-4.00377146300127))-(A76/A76))))-(A76/A76)))-(A76/1.88465635878438))/-3.71932448578621))/0.431909667821357)-((-0.0167784195698335/(((A76*(A76/((1.88465635878438*((A76*(((((0.431909667821357*A76)-A76)+(A76/1.88465635878438))*-0.0167784195698335)+(((((A76*A76)/3.76768892884125)+(A76/1.88465635878438))-(-0.0167784195698335/(0.431909667821357-(2.16808312757893*0.510199239691966))))-A76)))-4.00377146300127))-(A76/A76))))-(A76/A76))/-3.71932448578621))*0.431909667821357))*A76)--0.0167784195698335)-1.86470121364556)-(((((((-0.115451464527423-A76)/-2.20728811496213)/-3.71932448578621)*(A76+3.12272356478096))/1.88465635878438)*-0.0167784195698335)/-0.0167784195698335))*1.15661677800643))*0.431909667821357))*A76)-(-0.0167784195698335*1.86470121364556))-1.86470121364556)-(((((1.88465635878438/A76)*(0.431909667821357/3.76768892884125))/1.88465635878438)*-0.0167784195698335)/-0.0167784195698335))*A76)-A76)/-2.20728811496213)/-3.71932448578621))-1.86470121364556)/-3.71932448578621)))*A76)-A76)*-0.115451464527423)*((((-0.386597278649733+((0.431909667821357*A76)-A76))*A76)-((0.431909667821357*A76)-((((A76*(0.452033001101718*-4.83361099492419))/3.76768892884125)+(((-0.0167784195698335-(((0.452033001101718*A76)*(A76/-3.71932448578621))/(((((A76+0.431909667821357)*A76)-A76)/-3.71932448578621)-(((0.431909667821357*A76)/-0.0167784195698335)+A76))))*A76)/1.88465635878438))-4.00377146300127)))/-3.71932448578621))-1.86470121364556)/-3.71932448578621)))/-0.0167784195698335)+-0.0167784195698335)/3.76768892884125)*(A76/A76))-1.15661677800643))*0.431909667821357)*(((0.514893463988092-1.86470121364556)/((((-0.0167784195698335-(4.51431360633113*-0.0167784195698335))*A76)/4.07385778887162)+(0.431909667821357/(1.88465635878438/(0.431909667821357/A76)))))*-0.0167784195698335))+((0.431909667821357*A76)-(((-3.71932448578621+3.12272356478096)+-0.386597278649733)*-0.0167784195698335)))*A76)-A76)*0.431909667821357)-(-0.0167784195698335-A76)))+(A76/1.88465635878438))*-0.0167784195698335)+(((((A76*(0.452033001101718*A76))/3.76768892884125)+(A76/1.88465635878438))-A76)-A76)))-4.00377146300127))-(A76/A76))))-(A76/A76))/-3.71932448578621))*0.431909667821357))*A76)--0.0167784195698335)-1.86470121364556)-((((((((4.41648285747342/2.16808312757893)*2.12888202884512)/-2.20728811496213)/-3.71932448578621)*(A76+3.12272356478096))/1.88465635878438)*-0.0167784195698335)/-0.0167784195698335))*A76)-A76)))+0.431909667821357)*A76)-A76)/-3.71932448578621)-(((0.431909667821357*A76)/-0.0167784195698335)+A76))))*A76)/1.88465635878438))-4.00377146300127)))/-3.71932448578621))-1.86470121364556)/-3.71932448578621)))/-0.0167784195698335)+-0.0167784195698335)/3.76768892884125)*(A76/A76))-1.15661677800643))*0.431909667821357)*(((0.514893463988092-1.86470121364556)/((((-0.0167784195698335-(4.51431360633113*2.16808312757893))*A76)/4.07385778887162)+(0.431909667821357/(1.88465635878438/(0.431909667821357/A76)))))*-0.386597278649733))+((0.431909667821357*A76)-(((-3.71932448578621+3.12272356478096)+-0.386597278649733)*-0.0167784195698335)))*A76)-A76)*0.431909667821357)-4.00377146300127))+(A76/1.88465635878438))*-0.0167784195698335)+(((((A76*(0.452033001101718*A76))/3.76768892884125)+(A76/1.88465635878438))-(-0.0167784195698335/(0.431909667821357--0.0167784195698335)))-A76)))-4.00377146300127))-(A76/A76))))-(A76/A76))/-3.71932448578621))*0.431909667821357))*A76)--0.0167784195698335)-1.86470121364556)-((((((((4.41648285747342/2.16808312757893)*2.12888202884512)/-2.20728811496213)/-3.71932448578621)*(A76+3.12272356478096))/1.88465635878438)*-0.0167784195698335)/-0.0167784195698335))*A76)-A76)))-4.00377146300127))-(A76/A76))))-(A76/A76)))-(A76/1.88465635878438))/-3.71932448578621))/0.431909667821357)*1.15661677800643))*0.431909667821357))*A76)-(-0.0167784195698335*1.86470121364556))-1.86470121364556)-(((((1.88465635878438/A76)*(0.431909667821357/3.76768892884125))/1.88465635878438)*-0.0167784195698335)/-0.0167784195698335))*A76)-A76)/-2.20728811496213)/-3.71932448578621)*(A76+3.12272356478096))/1.88465635878438)*-0.0167784195698335)/-0.0167784195698335))*A76)-A76)))-4.00377146300127))-(A76/A76))))-(((((A76/((-0.0167784195698335/3.76768892884125)+(A76*1.88465635878438)))*A76)-A76)/-3.32546583079217)/A76))))/3.76768892884125)+(A76/1.88465635878438))-(-0.0167784195698335/(0.431909667821357-((-0.0167784195698335*1.86470121364556)*0.510199239691966))))-((((((((((0.431909667821357*A76)-((-0.0167784195698335/(((-0.930607149269186*((((3.13162397491196-(2.16808312757893/(((((0.431909667821357*(1.88465635878438/-3.71932448578621))-((-0.0167784195698335/(((0.431909667821357*A76)/((((0.431909667821357*A76)-(-0.0167784195698335*(((((A76-((-0.115451464527423*((A76*0.510199239691966)-1.88465635878438))/-1.49309800030003))*A76)/-0.386597278649733)*-0.0167784195698335)/(A76/4.51324442069043))))*A76)-A76))+(A76/(((A76/2.16808312757893)*A76)/((((3.12272356478096-((-0.0167784195698335/(0.514893463988092/3.76768892884125))*-0.0167784195698335))*A76)-A76)/-3.71932448578621)))))*-0.0167784195698335))*-0.0167784195698335)-A76)-4.00377146300127)))*((((0.431909667821357*A76)-((-0.0167784195698335/((-3.71932448578621-A76)/-3.71932448578621))*0.431909667821357))*(A76/((-0.115451464527423*((A76*(((((0.431909667821357*A76)-((((A76*(0.452033001101718*-4.83361099492419))/3.76768892884125)+(((-0.0167784195698335-((((0.431909667821357*A76)*A76)*(A76/-3.71932448578621))/(((-0.0167784195698335-A76)/-3.71932448578621)-(((0.431909667821357*A76)/-0.0167784195698335)+A76))))*A76)/1.88465635878438))-4.00377146300127))+(A76/1.88465635878438))*(0.431909667821357/(((4.41648285747342/2.16808312757893)*2.12888202884512)/-2.20728811496213)))+((((((((0.431909667821357*(A76*0.510199239691966))-((-0.0167784195698335/(((A76*(A76/((-0.115451464527423*((A76*(((((0.431909667821357*A76)-(((((((((A76*A76)/((((((0.431909667821357*((((A76*(0.452033001101718*-4.83361099492419))/3.76768892884125)*-0.115451464527423)*((((((2.16808312757893/(((((A76*A76)-((-0.0167784195698335/(((0.431909667821357*A76)/(A76*(A76-A76)))+(A76/(((A76/2.16808312757893)*A76)/((((3.12272356478096-((A76/(0.514893463988092/3.76768892884125))*(((((4.41648285747342/2.16808312757893)*2.12888202884512)/-2.20728811496213)/-3.71932448578621)*(A76+3.12272356478096))))*-0.930607149269186)-A76)/-3.71932448578621)))))*-0.0167784195698335))*-0.0167784195698335)-A76)-A76))-A76)*-0.115451464527423)*((((-0.386597278649733+((0.431909667821357*A76)-A76))*A76)-1.88465635878438)/-3.71932448578621))-1.86470121364556)/-3.71932448578621)))/-0.0167784195698335)+-0.0167784195698335)/3.76768892884125)*(A76/A76))-1.15661677800643))*0.431909667821357)*((0.431909667821357*-3.71932448578621)/1.57260123980438))+((0.431909667821357*A76)-(((A76+3.12272356478096)+-0.386597278649733)*-0.0167784195698335)))*A76)-A76)*0.431909667821357)-4.00377146300127))+(A76/1.88465635878438))*-0.0167784195698335)+(((((A76*(0.431909667821357*A76))/3.76768892884125)+(A76/1.88465635878438))-(-0.0167784195698335/(0.431909667821357-((-0.0167784195698335*1.86470121364556)*(A76/A76)))))-A76)))-4.00377146300127))-(A76/A76))))-(A76/A76))/-3.71932448578621))*0.431909667821357))*A76)--0.0167784195698335)-1.86470121364556)-((((((((4.41648285747342/2.16808312757893)*((-3.71932448578621-A76)/-3.71932448578621))/-2.20728811496213)/-3.71932448578621)*(A76+3.12272356478096))/1.88465635878438)*-0.0167784195698335)/-0.0167784195698335))*A76)-A76)))-4.00377146300127))-(A76/A76))))-(A76/A76)))-(A76/1.88465635878438))/-3.71932448578621))/0.431909667821357)*1.15661677800643))*0.431909667821357))*A76)-(-0.0167784195698335*1.86470121364556))-1.86470121364556)-(((((1.88465635878438/A76)*(0.431909667821357/3.76768892884125))/1.88465635878438)*-0.0167784195698335)/-0.0167784195698335))*A76)-A76)*A76)--0.0167784195698335))))))-(A76/A76))/A76))))-(A76/A76))/-3.71932448578621))*0.431909667821357))*A76)--0.0167784195698335)-1.86470121364556)-((((((((((((((0.431909667821357*A76)-((-0.0167784195698335/(((-0.930607149269186*((((3.13162397491196-(2.16808312757893/(((((0.431909667821357*A76)-((-0.0167784195698335/(((0.431909667821357*A76)/((((A76*A76)-((-0.0167784195698335/(((((A76/((-0.386597278649733/3.76768892884125)+(A76*1.88465635878438)))*A76)-A76)/-0.386597278649733)+((4.51324442069043*-0.115451464527423)/(((A76/1.88465635878438)*A76)*(A76*-0.0167784195698335)))))*(((((A76-((-0.115451464527423*(-0.115451464527423*((A76*0.510199239691966)-1.88465635878438)))/-1.49309800030003))*A76)/-0.386597278649733)*-0.0167784195698335)/(A76/0.431909667821357))))*A76)-A76))+(4.00377146300127/(((A76/2.16808312757893)*A76)/(A76*A76)))))*-0.0167784195698335))*-0.0167784195698335)-A76)-4.00377146300127)))*(A76/((-0.115451464527423*((3.76768892884125*((((((-0.0167784195698335*A76)*0.431909667821357)-4.00377146300127)+(((((0.431909667821357*A76)-((A76*0.431909667821357)-4.00377146300127))+(A76/1.88465635878438))*(0.431909667821357/(0.431909667821357*A76)))/1.88465635878438))*-0.0167784195698335)+((-0.0167784195698335-(((((3.13162397491196-(2.16808312757893/(((((0.431909667821357*A76)-((((((A76*(0.452033001101718*-4.83361099492419))/3.76768892884125)+(A76/1.88465635878438))-(-0.0167784195698335/(0.431909667821357-((-0.115451464527423*((A76*A76)-4.00377146300127))-A76))))--3.71932448578621)*1.86470121364556))*-0.0167784195698335)-A76)-4.00377146300127)))*(A76/((-0.115451464527423*((3.76768892884125*(((((0.431909667821357*0.431909667821357)-(((-0.0167784195698335*A76)*0.431909667821357)-4.00377146300127))+(0.431909667821357/1.88465635878438))*-0.0167784195698335)+(((((A76*(0.452033001101718*-4.83361099492419))/3.76768892884125)+(A76/1.88465635878438))-(-0.0167784195698335/(0.431909667821357-((-0.0167784195698335*1.86470121364556)*1.15661677800643))))--0.0167784195698335)))-4.00377146300127))-(A76/A76))))-(A76/1.88465635878438))/-3.71932448578621)/(0.431909667821357-((-0.0167784195698335*1.86470121364556)*0.510199239691966))))--0.0167784195698335)))-4.00377146300127))-(A76/A76))))-(A76/1.88465635878438))/-3.71932448578621))/0.431909667821357)*1.15661677800643))*0.431909667821357))*A76)--0.0167784195698335)-1.86470121364556)-(((((1.88465635878438/-3.71932448578621)*(0.431909667821357/3.76768892884125))/1.88465635878438)*-0.0167784195698335)/-0.0167784195698335))*A76)-A76)/-2.20728811496213)/-3.71932448578621)*(A76+3.12272356478096))/1.88465635878438)*-0.0167784195698335)/-0.0167784195698335))*A76)-A76)))-4.00377146300127))-(A76/A76))))-((A76/2.16808312757893)*A76))/-3.71932448578621))/0.431909667821357)*(0.431909667821357/(((4.41648285747342/(-3.71932448578621--0.0167784195698335))*2.12888202884512)/-0.115451464527423))))*0.431909667821357))*A76)--0.0167784195698335)-1.86470121364556)-((((((((((((((0.431909667821357*A76)-(((3.76768892884125*(((((0.431909667821357*A76)-((((0.431909667821357*A76)-(((3.76768892884125*(((((0.431909667821357*A76)-(1.88465635878438-A76))+(A76/1.88465635878438))*-0.0167784195698335)+((((-0.0167784195698335*A76)*0.431909667821357)-(-0.0167784195698335/(0.431909667821357-((-0.0167784195698335*1.86470121364556)*0.510199239691966))))--0.0167784195698335)))/(((-0.930607149269186*((((3.13162397491196-(2.16808312757893/((((0.431909667821357*(((((-0.0167784195698335*1.86470121364556)*A76)-A76)*-0.115451464527423)*((((((((1.88465635878438/-3.71932448578621)*(0.431909667821357/3.76768892884125))/1.88465635878438)-A76)*-0.115451464527423)*((4.00377146300127-1.88465635878438)/((-0.930607149269186*((((3.13162397491196-(2.16808312757893/(((((0.431909667821357*A76)-((-0.0167784195698335/(((0.431909667821357*A76)/((((0.431909667821357*A76)-((-0.0167784195698335/(((((A76/((-0.386597278649733/3.76768892884125)+(A76*1.88465635878438)))*A76)-A76)/-0.386597278649733)+((4.51324442069043*-0.115451464527423)/(((A76/1.88465635878438)*A76)*(A76*-0.0167784195698335)))))*(((((A76-(((A76-((-0.115451464527423*((A76*0.510199239691966)-1.88465635878438))/-1.49309800030003))*A76)/-0.386597278649733))*A76)/-0.386597278649733)*-0.0167784195698335)/(A76/0.431909667821357))))*A76)-A76))+(4.00377146300127/(((A76/2.16808312757893)*A76)/(A76*A76)))))*-0.0167784195698335))*-0.0167784195698335)-A76)-4.00377146300127)))*(A76/((-0.115451464527423*((3.76768892884125*((((((-0.0167784195698335*A76)*0.431909667821357)-4.00377146300127)+(((((0.431909667821357*A76)-((A76*0.431909667821357)-4.00377146300127))+(A76/1.88465635878438))*(0.431909667821357/(0.431909667821357*A76)))/1.88465635878438))*-0.0167784195698335)+(((-0.0167784195698335/(0.431909667821357-(2.16808312757893*0.510199239691966)))-(((((3.13162397491196-(2.16808312757893/(((((0.431909667821357*A76)-((((((A76*(0.452033001101718*-4.83361099492419))/3.76768892884125)+(A76/1.88465635878438))-(-0.0167784195698335/(0.431909667821357-((-0.115451464527423*((A76*A76)-4.00377146300127))-A76))))--3.71932448578621)*1.86470121364556))*-0.0167784195698335)-A76)-4.00377146300127)))*(A76/((-0.115451464527423*((3.76768892884125*(((((0.431909667821357*0.431909667821357)-(((-0.0167784195698335*A76)*0.431909667821357)-4.00377146300127))+(0.431909667821357/1.88465635878438))*-0.0167784195698335)+(((((A76*(0.452033001101718*-4.83361099492419))/3.76768892884125)+(A76/1.88465635878438))-(-0.0167784195698335/(0.431909667821357-((-0.0167784195698335*1.86470121364556)*1.15661677800643))))--0.0167784195698335)))-4.00377146300127))-(A76/A76))))-(A76/1.88465635878438))/-3.71932448578621)/(0.431909667821357-((-0.0167784195698335*1.86470121364556)*0.510199239691966))))--0.0167784195698335)))-4.00377146300127))-(A76/A76))))-(A76/1.88465635878438))/-3.71932448578621))/0.431909667821357)))-1.86470121364556)/-3.71932448578621)))/-0.0167784195698335)+-0.0167784195698335)-4.00377146300127)))*(A76/((-0.115451464527423*((3.76768892884125*(((((0.431909667821357*A76)-(((((((4.41648285747342/2.16808312757893)*2.12888202884512)/-2.20728811496213)/-3.71932448578621)*(A76+3.12272356478096))/1.88465635878438)-A76))+((((((0.431909667821357*A76)-((A76*0.431909667821357)-4.00377146300127))+(A76/1.88465635878438))*(0.431909667821357/(((-0.930607149269186*((((3.13162397491196-(2.16808312757893/((((0.431909667821357*(((((-0.0167784195698335*1.86470121364556)*A76)-A76)*-0.115451464527423)*(((((((-0.115451464527423/3.76768892884125)*A76)-A76)*-0.115451464527423)*((4.00377146300127-1.88465635878438)/(-3.71932448578621--0.0167784195698335)))-1.86470121364556)/-3.71932448578621)))/-0.0167784195698335)+-0.0167784195698335)-4.00377146300127)))*(A76/((-0.115451464527423*((3.76768892884125*(((((0.431909667821357*A76)-((((A76/3.76768892884125)*(A76/4.51324442069043))*A76)-A76))+((((((0.431909667821357*A76)-((A76*0.431909667821357)-4.00377146300127))+(A76/1.88465635878438))*(0.431909667821357/(0.431909667821357*A76)))+((((((((0.431909667821357*4.41648285747342)-((-0.0167784195698335/(((-0.0167784195698335*1.86470121364556)*0.510199239691966)/-3.71932448578621))*0.431909667821357))*A76)--0.0167784195698335)-1.86470121364556)-(((((((-0.115451464527423-A76)/-2.20728811496213)/-3.71932448578621)*(A76+3.12272356478096))/1.88465635878438)*-0.0167784195698335)/-0.0167784195698335))*A76)-A76))/1.88465635878438))*-0.0167784195698335)+(((((A76*(0.452033001101718*-4.83361099492419))/3.76768892884125)+(3.76768892884125/1.88465635878438))-(-0.0167784195698335/((((A76/4.00377146300127)*((3.76768892884125*(((((0.431909667821357*A76)-((((A76/3.76768892884125)*(A76/4.51324442069043))*A76)-A76))+((((A76+(A76/1.88465635878438))*(A76+3.12272356478096))+((((((((0.431909667821357*4.41648285747342)-((-0.0167784195698335/(((-0.0167784195698335*1.86470121364556)*0.510199239691966)/-3.71932448578621))*0.431909667821357))*A76)--0.0167784195698335)-1.86470121364556)-(((((((A76*1.73899989717253)-((-3.32546583079217*0.431909667821357)/A76))*-0.0167784195698335)*(A76+3.12272356478096))/1.88465635878438)*-0.0167784195698335)/-0.0167784195698335))*A76)-A76))/1.88465635878438))*-0.0167784195698335)+(((((A76*(0.452033001101718*-4.83361099492419))/3.76768892884125)+(3.76768892884125/1.88465635878438))-(-0.0167784195698335/((((A76/1.88465635878438)*(((3.13162397491196-(2.16808312757893/(((((0.431909667821357*A76)-((4.00377146300127/(((0.431909667821357*A76)/((((0.431909667821357*A76)-(-0.0167784195698335*(((((A76-((-0.115451464527423*((A76*0.510199239691966)-1.88465635878438))/-1.49309800030003))*A76)/-0.386597278649733)*-0.0167784195698335)/(A76/4.51324442069043))))*A76)-A76))+(A76/(((A76/2.16808312757893)*A76)/((((((-0.0167784195698335/((-3.71932448578621-A76)/-3.71932448578621))*0.431909667821357)-((-0.0167784195698335/(0.514893463988092/3.76768892884125))*-0.0167784195698335))*A76)-A76)/-3.71932448578621)))))*-0.0167784195698335))*-0.0167784195698335)-A76)-4.00377146300127)))*((((0.431909667821357*A76)-((-0.0167784195698335/((-3.71932448578621-A76)/-3.71932448578621))*0.431909667821357))*(A76/((-0.115451464527423*((A76*(((((0.431909667821357*A76)-((((A76*(0.452033001101718*-4.83361099492419))/3.76768892884125)+(((-0.0167784195698335-((((0.431909667821357*A76)*A76)*(A76/-3.71932448578621))/(((-0.0167784195698335-A76)/-3.71932448578621)-(((0.431909667821357*A76)/-0.0167784195698335)+A76))))*A76)/1.88465635878438))-4.00377146300127))+(A76/1.88465635878438))*(0.431909667821357/(((4.41648285747342/2.16808312757893)*2.12888202884512)/-2.20728811496213)))+-0.0167784195698335))-4.00377146300127))-(A76/A76))))-(A76/A76)))-(A76/1.88465635878438)))*(A76*A76))-((-0.0167784195698335*1.86470121364556)*0.510199239691966))))--0.0167784195698335)))-4.00377146300127))*(A76*A76))-((-0.0167784195698335*1.86470121364556)*0.510199239691966))))--0.0167784195698335)))-4.00377146300127))-(A76/A76))))-(A76/(A76+3.12272356478096)))/-3.71932448578621))/0.431909667821357)*A76)))+((((((((0.431909667821357*A76)-((-0.0167784195698335/(((A76*(A76/((1.88465635878438*((A76*(((((0.431909667821357*A76)-A76)+(A76/1.88465635878438))*-0.0167784195698335)+(((((A76*A76)/3.76768892884125)+(A76/1.88465635878438))-(-0.0167784195698335/(0.431909667821357-(2.16808312757893*0.510199239691966))))-A76)))-4.00377146300127))-(A76/A76))))-(A76/A76))/-3.71932448578621))*0.431909667821357))*A76)--0.0167784195698335)-1.86470121364556)-(((((((-0.115451464527423-A76)/-2.20728811496213)/-3.71932448578621)*(A76+3.12272356478096))/1.88465635878438)*-0.0167784195698335)/-0.0167784195698335))*A76)-A76))/1.88465635878438))*-0.0167784195698335)+(((((A76*(0.452033001101718*-4.83361099492419))/3.76768892884125)+(3.76768892884125/1.88465635878438))-(-0.0167784195698335/(0.431909667821357-((-0.0167784195698335*1.86470121364556)*0.510199239691966))))--0.0167784195698335)))-4.00377146300127))-(A76/A76))))-(A76/1.88465635878438))/-3.71932448578621))/0.431909667821357)*(((0.431909667821357*A76)-(((0.514893463988092-1.86470121364556)/((((-0.0167784195698335-(4.51431360633113*-0.0167784195698335))*A76)/4.07385778887162)+(0.431909667821357/(1.88465635878438/(0.431909667821357/A76)))))*-0.0167784195698335))*A76)))*0.431909667821357))*A76)-A76))+(A76/1.88465635878438))*-0.0167784195698335)+(((((A76*(0.452033001101718*-4.83361099492419))/3.76768892884125)+(A76/1.88465635878438))-(-0.0167784195698335/((-0.115451464527423*((A76*(((((0.431909667821357*-0.0167784195698335)-(0.431909667821357*A76))+((2.16808312757893+(A76/1.88465635878438))*-0.0167784195698335))*1.88465635878438)+((((-4.83361099492419/3.76768892884125)+(A76/1.88465635878438))-(-0.0167784195698335/(0.431909667821357-(A76*0.510199239691966))))-(((0.431909667821357*A76)/1.88465635878438)*-0.0167784195698335))))-4.00377146300127))-((-0.0167784195698335*1.86470121364556)*0.510199239691966))))--0.0167784195698335)))/(((-0.930607149269186*((((3.13162397491196-(2.16808312757893/((((0.431909667821357*(((((-0.0167784195698335*1.86470121364556)*A76)-A76)*-0.115451464527423)*(((((((-0.115451464527423/3.76768892884125)*A76)-A76)*-0.115451464527423)*((4.00377146300127-1.88465635878438)/-3.71932448578621))-1.86470121364556)/-3.71932448578621)))/-0.0167784195698335)+-0.0167784195698335)-4.00377146300127)))*(A76/((-0.115451464527423*((3.76768892884125*(((((0.431909667821357*A76)-((((-0.0167784195698335/(((0.431909667821357*A76)/((((0.431909667821357*A76)-(-0.0167784195698335*((((-0.386597278649733*A76)/-0.386597278649733)*-0.0167784195698335)/(A76/4.51324442069043))))*A76)-A76))+(A76/(((A76/2.16808312757893)*A76)/((((3.12272356478096-((-0.0167784195698335/(0.514893463988092/3.76768892884125))*-0.0167784195698335))*A76)-A76)/-3.71932448578621)))))*(A76/4.51324442069043))*A76)-A76))+((((((0.431909667821357*A76)-((A76*0.431909667821357)-4.00377146300127))+(A76/1.88465635878438))*(0.431909667821357/(0.431909667821357*A76)))+((((((((0.431909667821357*4.41648285747342)-((-0.0167784195698335/(((-0.0167784195698335*1.86470121364556)*0.510199239691966)/-3.71932448578621))*0.431909667821357))*A76)--0.0167784195698335)-1.86470121364556)-(((((((-0.115451464527423-A76)/-2.20728811496213)/-3.71932448578621)*(A76+3.12272356478096))/1.88465635878438)*-0.0167784195698335)/-0.0167784195698335))*A76)-A76))/1.88465635878438))*-0.0167784195698335)+(((((A76*(0.452033001101718*-4.83361099492419))/3.76768892884125)+(3.76768892884125/1.88465635878438))-(-0.0167784195698335/((((A76/((0.431909667821357*A76)-((-0.0167784195698335/(((A76*(A76/((1.88465635878438*((A76*(((((0.431909667821357*A76)-A76)+(A76/A76))*-0.0167784195698335)+(((((A76*(0.452033001101718*-4.83361099492419))/3.76768892884125)+(A76/1.88465635878438))-(-0.0167784195698335/(0.431909667821357-(2.16808312757893*0.510199239691966))))-A76)))-4.00377146300127))-(A76/A76))))-(A76/A76))/-3.71932448578621))*0.431909667821357)))*A76)*(A76*A76))-((-0.0167784195698335*1.86470121364556)*0.510199239691966))))--0.0167784195698335)))-4.00377146300127))-(A76/A76))))-(A76/(A76+3.12272356478096)))/-3.71932448578621))/0.431909667821357)*(((0.431909667821357*A76)-(((0.514893463988092-1.86470121364556)/((((-0.0167784195698335-(4.51431360633113*-0.0167784195698335))*A76)/4.07385778887162)+(0.431909667821357/(1.88465635878438/(0.431909667821357/A76)))))*-0.0167784195698335))*A76)))*0.431909667821357))*A76)--0.0167784195698335)-1.86470121364556)-(((((1.88465635878438/-3.71932448578621)*(((A76*(0.452033001101718*-4.83361099492419))/3.76768892884125)/3.76768892884125))/1.88465635878438)*-0.0167784195698335)/-0.0167784195698335))*A76)-A76)/-2.20728811496213)/-3.71932448578621)*(A76+3.12272356478096))/1.88465635878438)*-0.0167784195698335)/-0.0167784195698335))*A76)-A76)/-2.20728811496213)-0.431909667821357)/A76)))*A76)-1.88465635878438)/-1.62559002136753)</f>
      </c>
    </row>
    <row r="77">
      <c r="A77" t="n" s="0">
        <v>1.6175757575757577</v>
      </c>
      <c r="B77" t="n" s="0">
        <v>0.9521436706520782</v>
      </c>
      <c r="C77" s="0">
        <f>((((-0.386597278649733+((0.431909667821357*A77)-(((((((((((0.431909667821357*A77)-((-0.0167784195698335/(((-0.930607149269186*(((A77*(A77/((-0.115451464527423*((A77*(((((0.431909667821357*A77)-((A77*0.431909667821357)-4.00377146300127))+(A77/1.88465635878438))*(0.431909667821357/(((4.41648285747342/2.16808312757893)*2.12888202884512)/-2.20728811496213)))+((((((((0.431909667821357*A77)-((-0.0167784195698335/(((A77*(A77/((-4.83361099492419*(A77-4.00377146300127))-(((-0.115451464527423*((3.76768892884125*((0.431909667821357-((-0.0167784195698335*1.86470121364556)*0.510199239691966))+(((((A77*(0.452033001101718*-4.83361099492419))/3.76768892884125)+(A77/1.88465635878438))-(((((3.13162397491196-(2.16808312757893/(((((0.431909667821357*A77)-((((A77/3.76768892884125)*(A77/4.51324442069043))*A77)-A77))+(A77/1.88465635878438))*-0.0167784195698335)+(((((A77*(0.452033001101718*((A77*(A77/((-0.115451464527423*((A77*(((((((((((0.431909667821357*A77)-((-0.0167784195698335/(((-0.930607149269186*((((3.13162397491196--0.0167784195698335)*(A77/((-0.115451464527423*((3.76768892884125*(((((0.431909667821357*A77)-(((-0.0167784195698335*A77)*0.431909667821357)-4.00377146300127))+(A77/1.88465635878438))*-0.0167784195698335)+((((-0.386597278649733/3.76768892884125)+(A77/-3.71932448578621))-(-0.0167784195698335/(0.431909667821357-((-0.0167784195698335*1.86470121364556)*0.510199239691966))))--0.0167784195698335)))-(((0.431909667821357*A77)-(0.514893463988092-A77))+(A77/1.88465635878438))))-(A77/A77))))-(A77/1.88465635878438))/-3.71932448578621))/0.431909667821357)*1.15661677800643))*0.431909667821357))*A77)--0.0167784195698335)-1.86470121364556)-(((((1.88465635878438/-3.71932448578621)*(0.431909667821357/3.76768892884125))/1.88465635878438)*-0.0167784195698335)/-0.0167784195698335))*A77)-((((A77*(0.452033001101718*-4.83361099492419))/3.76768892884125)+(A77/1.88465635878438))-4.00377146300127))+(A77/1.88465635878438))*(0.431909667821357/(((4.41648285747342/2.16808312757893)*2.12888202884512)/-2.20728811496213)))+((((((((0.431909667821357*A77)-((-0.0167784195698335/((((((0.431909667821357*A77)-((-0.0167784195698335/(A77*1.88465635878438))*0.431909667821357))*A77)--0.0167784195698335)-1.86470121364556)-(((((A77/(((A77/((-0.0167784195698335/3.76768892884125)+(A77*1.88465635878438)))*A77)-A77))*(0.431909667821357/3.76768892884125))/1.88465635878438)*-0.0167784195698335)/-0.0167784195698335)))*0.431909667821357))*A77)--0.0167784195698335)-1.86470121364556)-((((((((((((((0.431909667821357*A77)-((-0.0167784195698335/(((-0.930607149269186*((((3.13162397491196-(2.16808312757893/(((((0.431909667821357*A77)-((-0.0167784195698335/(((0.431909667821357*A77)/((((0.431909667821357*A77)-(-0.0167784195698335*(((((A77-(((((((1.88465635878438/-3.71932448578621)*(0.431909667821357/3.76768892884125))/1.88465635878438)*-0.0167784195698335)/-0.0167784195698335)*(A77/1.88465635878438))/-1.49309800030003))*A77)/-0.386597278649733)*-0.0167784195698335)/(A77/4.51324442069043))))*A77)-A77))+(A77/(((A77/3.76768892884125)*A77)/((((3.12272356478096-((-0.0167784195698335/(0.514893463988092/3.76768892884125))*-0.0167784195698335))*A77)-A77)/-3.71932448578621)))))*-0.0167784195698335))*-0.0167784195698335)-A77)-4.00377146300127)))*((((0.431909667821357*A77)-((-0.0167784195698335/((-3.71932448578621-A77)/-3.71932448578621))*0.431909667821357))*(A77/((-0.115451464527423*((A77*(((((0.431909667821357*A77)-((((A77*(0.452033001101718*-4.83361099492419))/3.76768892884125)+(((-0.0167784195698335-(((0.452033001101718*A77)*(A77/(-0.115451464527423*((3.76768892884125*(((((0.431909667821357*0.431909667821357)-(((-0.0167784195698335*A77)*0.431909667821357)-4.00377146300127))+(0.431909667821357/1.88465635878438))*-0.0167784195698335)+(((((A77*(0.452033001101718*-4.83361099492419))/3.76768892884125)+(A77/1.88465635878438))-(-0.0167784195698335/(0.431909667821357-((-0.0167784195698335*1.86470121364556)*1.15661677800643))))--0.0167784195698335)))-4.00377146300127))))/(((((((0.514893463988092-((A77*(0.452033001101718*-4.83361099492419))/3.76768892884125))/A77)+0.431909667821357)*A77)-A77)/-3.71932448578621)-((((((0.431909667821357*0.431909667821357)-(((-0.0167784195698335*A77)*0.431909667821357)-4.00377146300127))+(0.431909667821357/1.88465635878438))*-0.0167784195698335)/-0.0167784195698335)+A77))))*A77)/1.88465635878438))-4.00377146300127))+(A77/1.88465635878438))*(0.431909667821357/(((4.41648285747342/2.16808312757893)*2.12888202884512)/-2.20728811496213)))+((((((((0.431909667821357*(A77*0.510199239691966))-((-0.0167784195698335/(((A77*(A77/((1.88465635878438*((A77*(((((0.431909667821357*A77)-(((((((((A77*A77)/((((((0.431909667821357*(((((4.00377146300127*(0.514893463988092*((((((((((A77*A77)-(-0.0167784195698335/((((((((0.431909667821357*A77)-((((A77*1.73899989717253)-A77)*-0.0167784195698335)/((-0.386597278649733+(((((-0.386597278649733+((0.431909667821357*A77)-A77))*A77)-1.88465635878438)*A77)--0.0167784195698335))*A77)))*A77)--3.41029914190417)/-3.71932448578621)*0.431909667821357)*0.510199239691966)-A77)))*A77)-A77)/-3.71932448578621)*A77)/A77)/-0.0167784195698335)+-0.0167784195698335)/3.76768892884125)))--0.0167784195698335)/A77)*-0.115451464527423)*(((((((-0.115451464527423/(((((-0.0167784195698335*1.86470121364556)*A77)-A77)*-0.115451464527423)*(((((((-0.115451464527423/3.76768892884125)*A77)-A77)*-0.115451464527423)*((((((((((0.431909667821357*A77)-((-0.0167784195698335/(((-3.71932448578621*((((3.13162397491196-(2.16808312757893/(((((0.431909667821357*A77)-((-0.0167784195698335/(((0.431909667821357*A77)/((((0.431909667821357*A77)-(-0.0167784195698335*(((((A77-((-0.115451464527423*((A77*0.510199239691966)-1.88465635878438))/-1.49309800030003))*A77)/-0.386597278649733)*-0.0167784195698335)/(A77/4.51324442069043))))*A77)-A77))+(A77/(((A77/2.16808312757893)*A77)/((((3.12272356478096-((-0.0167784195698335/A77)*-0.0167784195698335))*A77)-A77)/-3.71932448578621)))))*-0.0167784195698335))*-0.0167784195698335)-A77)-4.00377146300127)))*((((0.431909667821357*A77)-((-0.0167784195698335/((-3.71932448578621-A77)/-3.71932448578621))*0.431909667821357))*(A77/((0.431909667821357-((-0.0167784195698335*1.86470121364556)*1.15661677800643))-(A77/A77))))-(A77/A77)))-(A77/1.88465635878438))/0.431909667821357))/0.431909667821357)*1.15661677800643))*0.431909667821357))*A77)-(-0.0167784195698335*1.86470121364556))-1.86470121364556)-(((((1.88465635878438/A77)*(0.431909667821357/3.76768892884125))/1.88465635878438)*-0.0167784195698335)/-0.0167784195698335))*A77)-A77)/-2.20728811496213)/-3.71932448578621))-1.86470121364556)/-3.71932448578621)))*A77)-A77)*-0.115451464527423)*((((-0.386597278649733+((0.431909667821357*A77)-A77))*A77)-((0.431909667821357*A77)-((((A77*(0.452033001101718*-4.83361099492419))/3.76768892884125)+(((-0.0167784195698335-(((0.452033001101718*A77)*(A77/-3.71932448578621))/((((((A77*(((((0.431909667821357*A77)-((((A77*(0.452033001101718*-4.83361099492419))/3.76768892884125)+(((-0.0167784195698335-(((0.452033001101718*A77)*(A77/-3.71932448578621))/(((((((0.514893463988092-((A77*(0.452033001101718*-4.83361099492419))/3.76768892884125))/A77)+0.431909667821357)*A77)-A77)/(((0.431909667821357*(((((4.00377146300127*(0.514893463988092*((((((((((A77*A77)-(-0.0167784195698335/((((((((0.431909667821357*A77)-((((A77*1.73899989717253)-A77)*-0.0167784195698335)/((-0.386597278649733+(((((-0.386597278649733+((0.431909667821357*A77)-A77))*A77)-1.88465635878438)*A77)--0.0167784195698335))*A77)))*A77)--3.41029914190417)/-3.71932448578621)*0.431909667821357)*0.510199239691966)-A77)))*A77)-A77)/-3.71932448578621)*A77)/A77)/-0.0167784195698335)+-0.0167784195698335)/3.76768892884125)))--0.0167784195698335)/A77)*-0.115451464527423)*(((((((-0.115451464527423/(((((-0.0167784195698335*1.86470121364556)*A77)-A77)*-0.115451464527423)*(((((((-0.115451464527423/3.76768892884125)*A77)-A77)*-0.115451464527423)*((((((((((0.431909667821357*A77)-((-0.0167784195698335/(((-0.930607149269186*(((((3.76768892884125*((0.431909667821357-((-0.0167784195698335*1.86470121364556)*0.510199239691966))+(((((A77*(0.452033001101718*-4.83361099492419))/3.76768892884125)+(A77/1.88465635878438))-(((((3.13162397491196-(2.16808312757893/((-0.930607149269186*((((3.13162397491196-(2.16808312757893/(((((0.431909667821357*A77)-((-0.0167784195698335/(((0.431909667821357*A77)/((((0.431909667821357*A77)-((-0.115451464527423*((3.76768892884125*(((((0.431909667821357*0.431909667821357)-(((-0.0167784195698335*A77)*0.431909667821357)-4.00377146300127))+(0.431909667821357/1.88465635878438))*-0.0167784195698335)+(((((A77*(0.452033001101718*-4.83361099492419))/3.76768892884125)+(A77/1.88465635878438))-(-0.0167784195698335/(0.431909667821357-((-0.0167784195698335*1.86470121364556)*1.15661677800643))))--0.0167784195698335)))-4.00377146300127))-(A77/A77)))*A77)-A77))+(0.431909667821357/(((A77/2.16808312757893)*A77)/(A77*A77)))))*-0.0167784195698335))*-0.0167784195698335)-A77)-4.00377146300127)))*(A77/((-0.115451464527423*((3.76768892884125*((0.431909667821357*0.431909667821357)-(-3.71932448578621-4.00377146300127)))-4.00377146300127))-(A77/A77))))-(A77/1.88465635878438))/-3.71932448578621))-4.00377146300127)))*(1.86470121364556/((-0.115451464527423*((3.76768892884125*(((((0.431909667821357*0.431909667821357)-(((-0.0167784195698335*A77)*0.431909667821357)-4.00377146300127))+(A77/1.88465635878438))*-0.0167784195698335)+(((((A77*(0.452033001101718*-4.83361099492419))/3.76768892884125)+(A77/1.88465635878438))-(-0.0167784195698335/(0.431909667821357-((-0.0167784195698335*1.86470121364556)*1.15661677800643))))--0.0167784195698335)))-4.00377146300127))-(A77/A77))))-(A77/1.88465635878438))/-3.71932448578621)/(0.431909667821357-((-0.0167784195698335*1.86470121364556)*0.510199239691966))))--0.0167784195698335)))-(3.76768892884125*(((((0.431909667821357*A77)-((((A77/3.76768892884125)*(A77/4.51324442069043))*A77)-A77))+(A77/1.88465635878438))*-0.0167784195698335)+(((((A77*(0.452033001101718*((A77*(A77/((-0.115451464527423*((A77*(((((((((((0.431909667821357*A77)-((-0.0167784195698335/(((-0.930607149269186*((((3.13162397491196--0.0167784195698335)*(A77/((-0.115451464527423*((3.76768892884125*(((((0.431909667821357*A77)-(((-0.0167784195698335*A77)*0.431909667821357)-4.00377146300127))+(A77/1.88465635878438))*-0.0167784195698335)+((((-0.386597278649733/3.76768892884125)+(A77/-3.71932448578621))-(-0.0167784195698335/(0.431909667821357-(1.86470121364556*0.510199239691966))))--0.0167784195698335)))-(((0.431909667821357*A77)-(1.88465635878438-A77))+(A77/1.88465635878438))))-(A77/A77))))-(A77/1.88465635878438))/-3.71932448578621))/0.431909667821357)*1.15661677800643))*0.431909667821357))*A77)--0.0167784195698335)-1.86470121364556)-(((((1.88465635878438/-3.71932448578621)*(0.431909667821357/3.76768892884125))/1.88465635878438)*-0.0167784195698335)/-0.0167784195698335))*A77)-((((A77*(0.452033001101718*-4.83361099492419))/3.76768892884125)+(A77/1.88465635878438))-4.00377146300127))+(A77/1.88465635878438))*(0.431909667821357/(((4.41648285747342/2.16808312757893)*2.12888202884512)/-2.20728811496213)))+((((((((0.431909667821357*A77)-((-0.0167784195698335/((((((0.431909667821357*A77)-((-0.0167784195698335/(A77*1.88465635878438))*0.431909667821357))*A77)--0.0167784195698335)-1.86470121364556)-(((((-3.71932448578621/(((A77/((-0.0167784195698335/3.76768892884125)+(A77*1.88465635878438)))*A77)-A77))*(0.431909667821357/3.76768892884125))/1.88465635878438)*-0.0167784195698335)/-0.0167784195698335)))*0.431909667821357))*A77)--0.0167784195698335)-1.86470121364556)-((((((((((((((0.431909667821357*A77)-((-0.0167784195698335/(((-0.930607149269186*((((3.13162397491196-(2.16808312757893/(((((0.431909667821357*A77)-((-0.0167784195698335/(((0.431909667821357*A77)/((((0.431909667821357*A77)-(-0.0167784195698335*(((((A77-(((((((1.88465635878438/-3.71932448578621)*(0.431909667821357/3.76768892884125))/1.88465635878438)*-0.0167784195698335)/-0.0167784195698335)*(A77/1.88465635878438))/-1.49309800030003))*A77)/-0.386597278649733)*-0.0167784195698335)/(A77/4.51324442069043))))*A77)-A77))+(A77/(((A77/2.16808312757893)*A77)/((((3.12272356478096-((-0.0167784195698335/(0.514893463988092/3.76768892884125))*-0.0167784195698335))*A77)-A77)/-3.71932448578621)))))*-0.0167784195698335))*-0.0167784195698335)-1.88465635878438)-4.00377146300127)))*((((0.431909667821357*A77)-((-0.0167784195698335/((-3.71932448578621-A77)/-3.71932448578621))*0.431909667821357))*(A77/((-0.115451464527423*((A77*(((((0.431909667821357*A77)-((((A77*(0.452033001101718*-4.83361099492419))/3.76768892884125)+(((-0.0167784195698335-(((0.452033001101718*A77)*(A77/-3.71932448578621))/(((((((0.514893463988092-((A77*(0.452033001101718*-4.83361099492419))/3.76768892884125))/A77)+0.431909667821357)*A77)-A77)/-3.71932448578621)-((((((0.431909667821357*0.431909667821357)-(((-0.0167784195698335*A77)*0.431909667821357)-4.00377146300127))+(0.431909667821357/1.88465635878438))*-0.0167784195698335)/-0.0167784195698335)+A77))))*A77)/1.88465635878438))-4.00377146300127))+(A77/1.88465635878438))*(0.431909667821357/(((4.41648285747342/2.16808312757893)*2.12888202884512)/-2.20728811496213)))+((((((((0.431909667821357*(A77*0.510199239691966))-((-0.0167784195698335/(((A77*(A77/((1.88465635878438*((A77*(((((0.431909667821357*A77)-(((((((((A77*A77)/((((((0.431909667821357*(((((4.00377146300127*(0.514893463988092*((((((((((A77*A77)-(-0.0167784195698335/((((((((0.431909667821357*A77)-((((A77*1.73899989717253)-A77)*-0.0167784195698335)/(((((((((A77*A77)/((((((0.431909667821357*((((A77*(0.452033001101718*-4.83361099492419))/3.76768892884125)*-0.115451464527423)*((((((2.16808312757893/(((((A77*A77)-((-0.0167784195698335/(((0.431909667821357*A77)/(A77*(A77-A77)))+(A77/(((A77/2.16808312757893)*((((0.431909667821357*(((((-0.0167784195698335*1.86470121364556)*A77)-A77)*-0.115451464527423)*((((0.431909667821357*A77)-((A77*0.431909667821357)-4.00377146300127))+(A77/1.88465635878438))/-3.71932448578621)))/-0.0167784195698335)+-0.0167784195698335)-4.00377146300127))/((((3.12272356478096-((A77/(0.514893463988092/3.76768892884125))*-0.0167784195698335))*-0.930607149269186)-A77)/-3.71932448578621)))))*-0.0167784195698335))*-0.0167784195698335)-A77)-A77))-A77)*-0.115451464527423)*((((-0.386597278649733+((0.431909667821357*A77)-A77))*A77)-1.88465635878438)/-3.71932448578621))-1.86470121364556)/-3.71932448578621)))/-0.0167784195698335)+-0.0167784195698335)/3.76768892884125)*(A77/A77))-1.15661677800643))*0.431909667821357)*((0.431909667821357*-3.71932448578621)/1.57260123980438))+((0.431909667821357*A77)-(((A77+3.12272356478096)+-0.386597278649733)*-0.0167784195698335)))*A77)-A77)+(((1.88465635878438-1.88465635878438)*A77)--0.0167784195698335))*A77)))*A77)--3.41029914190417)/-3.71932448578621)*0.431909667821357)*0.510199239691966)-A77)))*A77)-A77)/-3.71932448578621)*A77)/A77)/-0.0167784195698335)+-0.0167784195698335)/3.76768892884125)))--0.0167784195698335)/A77)*-0.115451464527423)*(((((((-0.115451464527423/(((((-0.0167784195698335*1.86470121364556)*A77)-A77)*-0.115451464527423)*(((((((-0.115451464527423/3.76768892884125)*A77)-A77)*-0.115451464527423)*((((((((((0.431909667821357*A77)-((-0.0167784195698335/(((-0.930607149269186*((((3.13162397491196-(2.16808312757893/(((((0.431909667821357*A77)-((-0.0167784195698335/(((0.431909667821357*A77)/((((0.431909667821357*A77)-(-0.0167784195698335*(((((A77-((-0.115451464527423*((A77*0.510199239691966)-1.88465635878438))/-1.49309800030003))*A77)/-0.386597278649733)*-0.0167784195698335)/(A77/4.51324442069043))))*A77)-A77))+(A77/(((A77/2.16808312757893)*A77)/((((3.12272356478096-((-0.0167784195698335/A77)*-0.0167784195698335))*A77)-A77)/-3.71932448578621)))))*-0.0167784195698335))*-0.0167784195698335)-A77)-4.00377146300127)))*((((0.431909667821357*A77)-((-0.0167784195698335/((-3.71932448578621-A77)/-3.71932448578621))*0.431909667821357))*(A77/((0.431909667821357-((-0.0167784195698335*1.86470121364556)*1.15661677800643))-(A77/A77))))-(A77/A77)))-(A77/1.88465635878438))/0.431909667821357))/0.431909667821357)*1.15661677800643))*0.431909667821357))*A77)-(-0.0167784195698335*1.86470121364556))-1.86470121364556)-(((((1.88465635878438/A77)*(0.431909667821357/3.76768892884125))/1.88465635878438)*-0.0167784195698335)/-0.0167784195698335))*A77)-A77)/-2.20728811496213)/-3.71932448578621))-1.86470121364556)/-3.71932448578621)))*A77)-A77)*-0.115451464527423)*((((-0.386597278649733+((0.431909667821357*A77)-A77))*A77)-((0.431909667821357*A77)-((((A77*(0.452033001101718*-4.83361099492419))/3.76768892884125)+(((-0.0167784195698335-(((0.452033001101718*A77)*(A77/-3.71932448578621))/((((((A77*(((((0.431909667821357*A77)-((((A77*(0.452033001101718*-4.83361099492419))/3.76768892884125)+(((-0.0167784195698335-(((0.452033001101718*A77)*(A77/-3.71932448578621))/(((((((0.514893463988092-((A77*(0.452033001101718*-4.83361099492419))/3.76768892884125))/A77)+0.431909667821357)*A77)-A77)/-3.71932448578621)-((((((0.431909667821357*0.431909667821357)-(((-0.0167784195698335*A77)*0.431909667821357)-4.00377146300127))+(0.431909667821357/1.88465635878438))*-0.0167784195698335)/-0.0167784195698335)+A77))))*A77)/1.88465635878438))-4.00377146300127))+(A77/1.88465635878438))*(0.431909667821357/(((4.41648285747342/2.16808312757893)*2.12888202884512)/-2.20728811496213)))+((((((((0.431909667821357*(A77*0.510199239691966))-((-0.0167784195698335/(((A77*(A77/((1.88465635878438*((A77*(((((0.431909667821357*A77)-(((((((((A77*A77)/((((((0.431909667821357*(((((4.00377146300127*(0.514893463988092*((((((((((-0.0167784195698335*A77)-(-0.0167784195698335/((((((((0.431909667821357*A77)-((((A77*1.73899989717253)-A77)*-0.0167784195698335)/((-0.386597278649733+(((((-0.386597278649733+((0.431909667821357*A77)-A77))*A77)-1.88465635878438)*A77)--0.0167784195698335))*A77)))*A77)--3.41029914190417)/-3.71932448578621)*0.431909667821357)*0.510199239691966)-A77)))*A77)-A77)/-3.71932448578621)*A77)/A77)/-0.0167784195698335)+-0.0167784195698335)/3.76768892884125)))--0.0167784195698335)/A77)*-0.115451464527423)*(((((((-0.115451464527423/(((((-0.0167784195698335*1.86470121364556)*A77)-(4.41648285747342/2.16808312757893))*-0.115451464527423)*(((((((-0.115451464527423/3.76768892884125)*A77)-A77)*-0.115451464527423)*((((((((((0.431909667821357*A77)-((-0.0167784195698335/(((-0.930607149269186*((((3.13162397491196-(2.16808312757893/(((((0.431909667821357*A77)-((-0.0167784195698335/(((0.431909667821357*A77)/((((0.431909667821357*A77)-(-0.0167784195698335*(((((A77-((-0.115451464527423*((A77*0.510199239691966)-1.88465635878438))/-1.49309800030003))*A77)/-0.386597278649733)*-0.0167784195698335)/(A77/4.51324442069043))))*A77)-A77))+(A77/(((A77/2.16808312757893)*A77)/((((3.12272356478096-((-0.0167784195698335/(0.514893463988092/3.76768892884125))*-0.0167784195698335))*A77)-A77)/-3.71932448578621)))))*-0.0167784195698335))*-0.0167784195698335)-A77)-4.00377146300127)))*((((0.431909667821357*A77)-((-0.0167784195698335/((-3.71932448578621-A77)/-3.71932448578621))*0.431909667821357))*(A77/((-0.115451464527423*((A77*(((((0.431909667821357*A77)-((((A77*(0.452033001101718*-4.83361099492419))/3.76768892884125)+(((-0.0167784195698335-((((0.431909667821357*A77)*A77)*(A77/-3.71932448578621))/(((-0.0167784195698335-A77)/-3.71932448578621)-(((0.431909667821357*A77)/-0.0167784195698335)+A77))))*A77)/1.88465635878438))-4.00377146300127))+(A77/1.88465635878438))*(0.431909667821357/(((4.41648285747342/2.16808312757893)*2.12888202884512)/-2.20728811496213)))+((((((((0.431909667821357*(A77*0.510199239691966))-((-0.0167784195698335/(((A77*(1.88465635878438/((-0.115451464527423*((A77*(((((0.431909667821357*A77)-(((((((((A77*A77)/((((((0.431909667821357*(((((4.00377146300127*(0.514893463988092*((0.431909667821357*A77)-(-0.0167784195698335*(((A77*(0.452033001101718*-4.83361099492419))-((-0.0167784195698335/((A77/0.510199239691966)+(0.431909667821357/A77)))*(0.431909667821357/(((((-0.386597278649733+((0.452033001101718*A77)-(-0.0167784195698335/A77)))-4.00377146300127)/2.16808312757893)*A77)/(-0.0167784195698335/(((A77+3.12272356478096)+(((((((((0.431909667821357*A77)-(((3.76768892884125*(((((0.431909667821357*A77)-(1.88465635878438-A77))+(A77/1.88465635878438))*-0.0167784195698335)+(((((A77*(0.452033001101718*-4.83361099492419))/3.76768892884125)+(A77/1.88465635878438))-(-0.0167784195698335/(0.431909667821357-((-0.0167784195698335*1.86470121364556)*0.510199239691966))))--0.0167784195698335)))/(((-0.930607149269186*((((3.13162397491196-(2.16808312757893/((((0.431909667821357*(((((-0.0167784195698335*1.86470121364556)*A77)-(-0.0167784195698335/(((A77+3.12272356478096)+(((((A77-1.86470121364556)-(((((1.88465635878438/-3.71932448578621)*(0.431909667821357-((((-0.0167784195698335-(((0.452033001101718*A77)*(A77/-3.71932448578621))/(((((A77+0.431909667821357)*A77)-A77)/-3.71932448578621)-(((0.431909667821357*A77)/-0.0167784195698335)+A77))))*A77)*(((A77/3.76768892884125)*A77)-4.00377146300127))-A77)))/1.88465635878438)*-0.0167784195698335)/-0.0167784195698335))*A77)-A77)/-2.20728811496213))-A77)))*-0.115451464527423)*0.431909667821357))/-0.0167784195698335)+-0.0167784195698335)-4.00377146300127)))*(A77/((-0.115451464527423*((3.76768892884125*(((((0.431909667821357*A77)-(((((((4.41648285747342/2.16808312757893)*2.12888202884512)/-2.20728811496213)/-3.71932448578621)*(A77+3.12272356478096))/1.88465635878438)-A77))+((((((0.431909667821357*A77)-((A77*0.431909667821357)-4.00377146300127))+((((((((0.431909667821357*A77)-(((3.76768892884125*(((((0.431909667821357*A77)-(1.88465635878438-A77))+(A77/1.88465635878438))*-0.0167784195698335)+(((((A77*(0.452033001101718*-4.83361099492419))/3.76768892884125)+(A77/1.88465635878438))-(-0.0167784195698335/(0.431909667821357-((-0.0167784195698335*1.86470121364556)*0.510199239691966))))--0.0167784195698335)))/(-3.71932448578621-A77))*0.431909667821357))*A77)--0.0167784195698335)-1.86470121364556)-(((((1.88465635878438/-3.71932448578621)*(((1.57260123980438*(0.452033001101718*-4.83361099492419))/3.76768892884125)/3.76768892884125))/1.88465635878438)*-0.0167784195698335)/-0.0167784195698335))*A77)-A77))*(0.431909667821357/-0.0167784195698335))+((((((((((4.00377146300127*(0.514893463988092*((((A77*(0.452033001101718*-4.83361099492419))/3.76768892884125)+(3.76768892884125/1.88465635878438))-(-0.0167784195698335/((((A77/1.88465635878438)*A77)*(A77*A77))-((-0.0167784195698335*1.86470121364556)*0.510199239691966))))))--0.0167784195698335)*A77)-((-0.0167784195698335/(((A77*(A77/((1.88465635878438*((A77*(((A77+(A77/1.88465635878438))*-0.0167784195698335)+(((((A77*(0.452033001101718*-4.83361099492419))/3.76768892884125)+(A77/1.88465635878438))--0.0167784195698335)-A77)))-4.00377146300127))-(A77/A77))))-(A77/A77))/-3.71932448578621))*0.431909667821357))*A77)--0.0167784195698335)-1.86470121364556)-((((0.431909667821357*A77)/1.88465635878438)*-0.0167784195698335)/-0.0167784195698335))*A77)-A77))/1.88465635878438))*-0.0167784195698335)+(((((A77*(0.452033001101718*-4.83361099492419))/3.76768892884125)+(3.76768892884125/1.88465635878438))-(-0.0167784195698335/(0.431909667821357-((-0.0167784195698335*1.86470121364556)*0.510199239691966))))--0.0167784195698335)))-4.00377146300127))-(A77/A77))))-(((-3.71932448578621-A77)/-3.71932448578621)/1.88465635878438))/-3.71932448578621))/0.431909667821357)*(((0.431909667821357*A77)-(((0.514893463988092-1.86470121364556)/((((-0.0167784195698335-(4.51431360633113*-0.0167784195698335))*A77)/4.07385778887162)+(0.431909667821357/(1.88465635878438/(0.431909667821357/A77)))))*-0.0167784195698335))*A77)))*0.431909667821357))*A77)--0.0167784195698335)-1.86470121364556)-(((((1.88465635878438/-3.71932448578621)*(0.431909667821357-((-0.115451464527423*(((((-0.115451464527423*((A77*0.510199239691966)-1.88465635878438))-(2.16808312757893*-0.0167784195698335))/3.76768892884125)*A77)-4.00377146300127))-A77)))/1.88465635878438)*-0.0167784195698335)/-0.0167784195698335))*A77)-A77)/-2.20728811496213))-A77))))))*A77)))))--0.0167784195698335)/A77)*-0.115451464527423)*((((((2.16808312757893/(((((A77*A77)-((-0.0167784195698335/(((0.431909667821357*A77)/(A77*((0.514893463988092*((0.431909667821357*A77)-(-0.0167784195698335*(((0.431909667821357*A77)-((-0.0167784195698335/(0.431909667821357+(0.431909667821357/A77)))*(0.431909667821357/(((((-0.386597278649733+((0.452033001101718*A77)-(-0.0167784195698335/A77)))-4.00377146300127)/2.16808312757893)*A77)/(-0.0167784195698335/(((A77+3.12272356478096)+(((((A77-1.86470121364556)-(((((1.88465635878438/-3.71932448578621)*(0.431909667821357-((((-0.0167784195698335-(((0.452033001101718*A77)*(A77/-3.71932448578621))/(((((A77+0.431909667821357)*A77)-A77)/-3.71932448578621)-(((0.431909667821357*A77)/-0.0167784195698335)+A77))))*A77)*(((A77/3.76768892884125)*A77)-4.00377146300127))-A77)))/1.88465635878438)*-0.0167784195698335)/-0.0167784195698335))*A77)-A77)/-2.20728811496213))-A77))))))*A77))))-A77)))+(A77/(((A77/2.16808312757893)*A77)/((((3.12272356478096-((-0.0167784195698335/(0.514893463988092/3.76768892884125))*-0.0167784195698335))*A77)-A77)/-3.71932448578621)))))*-0.0167784195698335))*-0.0167784195698335)-A77)-(((0.431909667821357*A77)*A77)*(A77/-3.71932448578621))))-A77)*-0.115451464527423)*((((-0.386597278649733+((0.431909667821357*A77)-A77))*A77)-1.88465635878438)/-3.71932448578621))-1.86470121364556)/-3.71932448578621)))/-0.0167784195698335)+-0.0167784195698335)/3.76768892884125)*(A77/A77))-1.15661677800643))*0.431909667821357)*((0.431909667821357*-3.71932448578621)/1.57260123980438))+((0.431909667821357*A77)-(((A77+3.12272356478096)+-0.386597278649733)*-0.0167784195698335)))*A77)-A77)*0.431909667821357)-4.00377146300127))+(A77/1.88465635878438))*-0.0167784195698335)+(((((A77*(0.452033001101718*A77))/3.76768892884125)+(A77/1.88465635878438))-(-0.0167784195698335/(0.431909667821357-((-0.0167784195698335*1.86470121364556)*(A77/A77)))))-A77)))-4.00377146300127))-(A77/A77))))-(A77/A77))/-3.71932448578621))*0.431909667821357))*A77)--0.0167784195698335)-1.86470121364556)-((((((((4.41648285747342/2.16808312757893)*2.12888202884512)/-2.20728811496213)/-3.71932448578621)*(A77+3.12272356478096))/1.88465635878438)*-0.0167784195698335)/-0.0167784195698335))*A77)-A77)))-4.00377146300127))-(A77/A77))))-(A77/A77)))-(A77/1.88465635878438))/0.431909667821357))/0.431909667821357)*1.15661677800643))*0.431909667821357))*A77)-(-0.0167784195698335*1.86470121364556))-1.86470121364556)-(((-0.0167784195698335/1.88465635878438)*-0.0167784195698335)/-0.0167784195698335))*A77)-A77)/-2.20728811496213)/-3.71932448578621))-1.86470121364556)/-3.71932448578621)))*A77)-A77)*-0.115451464527423)*((((-0.386597278649733+((0.431909667821357*A77)-A77))*A77)-((0.431909667821357*A77)-((((A77*(0.452033001101718*-4.83361099492419))/3.76768892884125)+(((-0.0167784195698335-(((0.452033001101718*A77)*(A77/-3.71932448578621))/(((((A77+0.431909667821357)*A77)-A77)/-3.71932448578621)-(((0.431909667821357*A77)/-0.0167784195698335)+A77))))*A77)/1.88465635878438))-4.00377146300127)))/-3.71932448578621))-1.86470121364556)/-3.71932448578621)))/-0.0167784195698335)+-0.0167784195698335)/3.76768892884125)*(A77/A77))-1.15661677800643))*0.431909667821357)*(((0.514893463988092-1.86470121364556)/((((-0.0167784195698335-(4.51431360633113*-0.0167784195698335))*A77)/4.07385778887162)+(0.431909667821357/(1.88465635878438/(0.431909667821357/A77)))))*-0.0167784195698335))+((0.431909667821357*A77)-(((-3.71932448578621+3.12272356478096)+-0.386597278649733)*-0.0167784195698335)))*A77)-A77)*0.431909667821357)-(-0.0167784195698335-A77)))+(A77/1.88465635878438))*-0.0167784195698335)+(((((A77*(0.452033001101718*A77))/3.76768892884125)+(A77/1.88465635878438))-(-0.0167784195698335/(0.431909667821357-((-0.0167784195698335*1.86470121364556)*(((0.431909667821357*A77)-((-0.0167784195698335/(A77*1.88465635878438))*0.431909667821357))*A77)))))-A77)))-4.00377146300127))-(A77/A77))))-(A77/A77))/-3.71932448578621))*0.431909667821357))*A77)--0.0167784195698335)-1.86470121364556)-((((((((4.41648285747342/2.16808312757893)*2.12888202884512)/-2.20728811496213)/-3.71932448578621)*(A77+3.12272356478096))/1.88465635878438)*-0.0167784195698335)/-0.0167784195698335))*A77)-A77)))+0.431909667821357)*A77)-A77)/-3.71932448578621)-(((0.431909667821357*A77)/-0.0167784195698335)+A77))))*A77)/1.88465635878438))-4.00377146300127)))/-3.71932448578621))-1.86470121364556)/-3.71932448578621)))/-0.0167784195698335)+-0.0167784195698335)/3.76768892884125)*(A77/A77))-1.15661677800643))*0.431909667821357)*(((0.514893463988092-1.86470121364556)/((((-0.0167784195698335-(4.51431360633113*2.16808312757893))*A77)/4.07385778887162)+(0.431909667821357/(1.88465635878438/(0.431909667821357/A77)))))*-0.0167784195698335))+((0.431909667821357*A77)-(((-3.71932448578621+A77)+-0.386597278649733)*-0.0167784195698335)))*A77)-A77)*0.431909667821357)-4.00377146300127))+(A77/1.88465635878438))*-0.0167784195698335)+(((((A77*(0.452033001101718*A77))/3.76768892884125)+(A77/1.88465635878438))-(-0.0167784195698335/(0.431909667821357-((-0.0167784195698335*1.86470121364556)*0.510199239691966))))-A77)))-4.00377146300127))-(A77/A77))))-(A77/A77))/-3.71932448578621))*0.431909667821357))*A77)--0.0167784195698335)-1.86470121364556)-((((((((4.41648285747342/2.16808312757893)*2.12888202884512)/-2.20728811496213)/-3.71932448578621)*(A77+3.12272356478096))/1.88465635878438)*-0.0167784195698335)/-0.0167784195698335))*A77)-A77)))-4.00377146300127))-(A77/A77))))-(A77/A77)))-(A77/1.88465635878438))/-3.71932448578621))/0.431909667821357)*1.15661677800643))*0.431909667821357))*A77)-(-0.0167784195698335*1.86470121364556))-1.86470121364556)-(((((1.88465635878438/A77)*(0.431909667821357/3.76768892884125))/1.88465635878438)*-0.0167784195698335)/-0.0167784195698335))*A77)-A77)/-2.20728811496213)/-3.71932448578621)*(A77+3.12272356478096))/1.88465635878438)*-0.0167784195698335)/-0.0167784195698335))*A77)-A77)))-4.00377146300127))-(A77/A77))))-(((((A77/((-0.0167784195698335/3.76768892884125)+(A77*1.88465635878438)))*0.431909667821357)-A77)/-3.32546583079217)/A77))))/3.76768892884125)+(A77/1.88465635878438))-((((-3.71932448578621+3.12272356478096)+-0.386597278649733)*-0.0167784195698335)/(0.431909667821357-((-0.0167784195698335*1.86470121364556)*0.510199239691966))))-((((((((((0.431909667821357*A77)-((-0.0167784195698335/(((-0.930607149269186*((((3.13162397491196-(2.16808312757893/(((((0.431909667821357*(1.88465635878438/-3.71932448578621))-((-0.0167784195698335/(((0.431909667821357*A77)/((((0.431909667821357*A77)-(-0.0167784195698335*(((((A77-((-0.115451464527423*((A77*0.510199239691966)-1.88465635878438))/-1.49309800030003))*A77)/-0.386597278649733)*-0.0167784195698335)/((0.431909667821357*A77)-(((((((((A77*A77)/((((((0.431909667821357*(((((4.00377146300127*(0.514893463988092*((((((((((A77*A77)-(-0.0167784195698335/((((((((0.431909667821357*A77)-((((A77*1.73899989717253)-A77)*-0.0167784195698335)/((-0.386597278649733+(((((-0.386597278649733+((0.431909667821357*A77)-A77))*A77)-1.88465635878438)*A77)--0.0167784195698335))*A77)))*A77)--3.41029914190417)/-3.71932448578621)*0.431909667821357)*0.510199239691966)-A77)))*A77)-A77)/-3.71932448578621)*A77)/A77)/-0.0167784195698335)+-0.0167784195698335)/A77)))--0.0167784195698335)/A77)*-0.115451464527423)*(((((((-0.115451464527423/(((((-0.0167784195698335*1.86470121364556)*A77)-A77)*-0.115451464527423)*(((((((-0.115451464527423/3.76768892884125)*((((0.431909667821357*A77)-((((((A77*(0.452033001101718*-4.83361099492419))/3.76768892884125)+(A77/1.88465635878438))-(-0.0167784195698335/(0.431909667821357-((-0.115451464527423*((A77*A77)-(0.431909667821357*A77)))-A77))))--3.71932448578621)*-0.0167784195698335))*-0.0167784195698335)-A77))-A77)*-0.115451464527423)*((((((((((0.431909667821357*A77)-((-0.0167784195698335/(((-0.930607149269186*((((3.13162397491196-(2.16808312757893/(((((0.431909667821357*A77)-((-0.0167784195698335/(((0.431909667821357*A77)/((((0.431909667821357*A77)-(-0.0167784195698335*(((((A77-((-0.115451464527423*((A77*0.510199239691966)-1.88465635878438))/-1.49309800030003))*A77)/-0.386597278649733)*-0.0167784195698335)/(A77/4.51324442069043))))*A77)-A77))+(A77/(((A77/2.16808312757893)*(A77+3.12272356478096))/((((3.12272356478096-((-0.0167784195698335/(0.514893463988092/3.76768892884125))*-0.0167784195698335))*A77)-A77)/-3.71932448578621)))))*-0.0167784195698335))*-0.0167784195698335)-A77)-4.00377146300127)))*((((0.431909667821357*A77)-((-0.0167784195698335/((-3.71932448578621-A77)/-3.71932448578621))*0.431909667821357))*(A77/((-0.115451464527423*((A77*(((((0.431909667821357*A77)-((((A77*(0.452033001101718*-4.83361099492419))/3.76768892884125)+(((-0.0167784195698335-((((0.431909667821357*A77)*A77)*(A77/-3.71932448578621))/(((-0.0167784195698335-A77)/-3.71932448578621)-(((0.431909667821357*A77)/-0.0167784195698335)+A77))))*A77)/1.88465635878438))-4.00377146300127))+(A77/1.88465635878438))*(0.431909667821357/(((4.41648285747342/2.16808312757893)*2.12888202884512)/-2.20728811496213)))+((((((((0.431909667821357*(A77*0.510199239691966))-((-0.0167784195698335/-4.83361099492419)*0.431909667821357))*A77)--0.0167784195698335)-A77)-((((((-0.115451464527423/-2.20728811496213)/-3.71932448578621)*(A77+3.12272356478096))/1.88465635878438)*-0.0167784195698335)/-0.0167784195698335))*A77)-A77)))-4.00377146300127))-(A77/A77))))-1.86470121364556))-(A77/1.88465635878438))/0.431909667821357))/0.431909667821357)*1.15661677800643))*0.431909667821357))*A77)-(-0.0167784195698335*1.86470121364556))-1.86470121364556)-(((((1.88465635878438/A77)*(0.431909667821357/3.76768892884125))/1.88465635878438)*-0.0167784195698335)/-0.0167784195698335))*A77)-A77)/-2.20728811496213)/-3.71932448578621))-1.86470121364556)/-3.71932448578621)))*A77)-A77)*-0.115451464527423)*((((-0.386597278649733+((0.431909667821357*A77)-A77))*A77)-((0.431909667821357*A77)-((((A77*((-0.0167784195698335/(((-0.930607149269186*((((3.13162397491196-(2.16808312757893/(((((0.431909667821357*A77)-((-0.0167784195698335/(((0.431909667821357*A77)/((((0.431909667821357*A77)-(-0.0167784195698335*(((((A77-(((((((1.88465635878438/-3.71932448578621)*(0.431909667821357/(A77/4.51324442069043)))/1.88465635878438)*-0.0167784195698335)/-0.0167784195698335)*(A77/1.88465635878438))/-1.49309800030003))*A77)/-0.386597278649733)*-0.0167784195698335)/(A77/4.51324442069043))))*A77)-A77))+(A77/(((A77/2.16808312757893)*A77)/((((3.12272356478096-((-0.0167784195698335/(0.514893463988092/3.76768892884125))*-0.0167784195698335))*A77)-A77)/-3.71932448578621)))))*-0.0167784195698335))*-0.0167784195698335)-A77)-4.00377146300127)))*((((0.431909667821357*A77)-((-0.0167784195698335/((-3.71932448578621-A77)/-3.71932448578621))*0.431909667821357))*(A77/((-0.115451464527423*((A77*(((((0.431909667821357*A77)-((((A77*(0.452033001101718*-4.83361099492419))/3.76768892884125)+(((-0.0167784195698335-(((0.452033001101718*A77)*(A77/-3.71932448578621))/((((((A77/A77)+0.431909667821357)*A77)-A77)/-3.71932448578621)-((((((0.431909667821357*0.431909667821357)-(((-0.0167784195698335*A77)*0.431909667821357)-4.00377146300127))+(0.431909667821357/1.88465635878438))*-0.0167784195698335)/-0.0167784195698335)+A77))))*A77)/1.88465635878438))-4.00377146300127))+(A77/1.88465635878438))*(0.431909667821357/(((4.41648285747342/2.16808312757893)*2.12888202884512)/-2.20728811496213)))+((((((((0.431909667821357*(A77*0.510199239691966))-((-0.0167784195698335/(((A77*(A77/((1.88465635878438*((A77*(((((0.431909667821357*A77)-A77)+(A77/1.88465635878438))*-0.0167784195698335)+(((((A77*(0.452033001101718*A77))/3.76768892884125)+(A77/1.88465635878438))-(-0.0167784195698335/(0.431909667821357-((-0.0167784195698335*1.86470121364556)*0.510199239691966))))-A77)))-4.00377146300127))-(A77/A77))))-(A77/A77))/-3.71932448578621))*0.431909667821357))*A77)--0.0167784195698335)-1.86470121364556)-((((((((4.41648285747342/2.16808312757893)*2.12888202884512)/-2.20728811496213)/-3.71932448578621)*(A77+3.12272356478096))/1.88465635878438)*-0.0167784195698335)/-0.0167784195698335))*A77)-A77)))-4.00377146300127))-(A77/A77))))-(A77/A77)))-(A77/1.88465635878438))/-3.71932448578621))/0.431909667821357)*1.15661677800643))*-4.83361099492419))/3.76768892884125)+(((-0.0167784195698335-(((0.452033001101718*A77)*(A77/-3.71932448578621))/(((((A77+0.431909667821357)*A77)-A77)/-3.71932448578621)-(((0.431909667821357*A77)/-0.0167784195698335)+A77))))*A77)/1.88465635878438))-4.00377146300127)))/-3.71932448578621))-1.86470121364556)/-3.71932448578621)))/-0.0167784195698335)+-0.0167784195698335)/3.76768892884125)*(A77/A77))-1.15661677800643))*0.431909667821357)*(((0.514893463988092-1.86470121364556)/((((-0.0167784195698335-(4.51431360633113*-0.0167784195698335))*A77)/4.07385778887162)+(0.431909667821357/(1.88465635878438/(0.431909667821357/(((((-0.0167784195698335*1.86470121364556)*A77)-A77)*-0.115451464527423)*(((((((-0.115451464527423/3.76768892884125)*A77)-A77)*-0.115451464527423)*((4.00377146300127-1.88465635878438)/-3.71932448578621))-1.86470121364556)/-3.71932448578621)))))))*-0.0167784195698335))+((0.431909667821357*A77)-(((-3.71932448578621+3.12272356478096)+-0.386597278649733)*-0.0167784195698335)))*A77)-A77)*0.431909667821357)-4.00377146300127)))))*A77)-A77))+(A77/(((A77/2.16808312757893)*A77)/A77))))*-0.0167784195698335))*-0.0167784195698335)-A77)-4.00377146300127)))*((((0.431909667821357*A77)-((-0.0167784195698335/((-3.71932448578621-A77)/-3.71932448578621))*0.431909667821357))*(A77/((-0.115451464527423*((A77*(((((0.431909667821357*A77)-((((A77*(0.452033001101718*-4.83361099492419))/3.76768892884125)+(((-0.0167784195698335-((((0.431909667821357*A77)*A77)*(A77/-3.71932448578621))/(((-0.0167784195698335-A77)/-3.71932448578621)-(((0.431909667821357*A77)/-0.0167784195698335)+A77))))*A77)/1.88465635878438))-4.00377146300127))+(A77/1.88465635878438))*(0.431909667821357/(((4.41648285747342/2.16808312757893)*2.12888202884512)/-2.20728811496213)))+((((((((0.431909667821357*(A77*0.510199239691966))-((-0.0167784195698335/(((A77*(A77/((-0.115451464527423*((A77*(((((0.431909667821357*A77)-(((((((((A77*A77)/((((((0.431909667821357*((((A77*(0.452033001101718*-4.83361099492419))/3.76768892884125)*-0.115451464527423)*((((((2.16808312757893/(((((A77*A77)-((-0.0167784195698335/(((0.431909667821357*A77)/(A77*(A77-A77)))+(A77/(((A77/2.16808312757893)*A77)/((((3.12272356478096-((A77/(0.514893463988092/3.76768892884125))*-0.0167784195698335))*-0.930607149269186)-A77)/-3.71932448578621)))))*-0.0167784195698335))*-0.0167784195698335)-A77)-A77))-A77)*-0.115451464527423)*((((-0.386597278649733+((0.431909667821357*A77)-A77))*A77)-1.88465635878438)/-3.71932448578621))-1.86470121364556)/-3.71932448578621)))/-0.0167784195698335)+-0.0167784195698335)/3.76768892884125)*(A77/(((3.13162397491196-(2.16808312757893/((((0.431909667821357*(((((-0.0167784195698335*1.86470121364556)*A77)-A77)*-0.115451464527423)*(((((((-0.115451464527423/3.76768892884125)*A77)-A77)*-0.115451464527423)*((4.00377146300127-1.88465635878438)/-3.71932448578621))-((A77+3.12272356478096)+-0.386597278649733))/-3.71932448578621)))/-0.0167784195698335)+-0.0167784195698335)-4.00377146300127)))*(A77/((-0.115451464527423*(A77-4.00377146300127))-(A77/A77))))-(A77/(A77+3.12272356478096)))))-1.15661677800643))*0.431909667821357)*((0.431909667821357*-3.71932448578621)/1.57260123980438))+((0.431909667821357*A77)-(((A77+3.12272356478096)+-0.386597278649733)*-0.0167784195698335)))*A77)-A77)*0.431909667821357)-4.00377146300127))+(A77/1.88465635878438))*-0.0167784195698335)+(((((A77*(0.431909667821357*A77))/3.76768892884125)+(A77/1.88465635878438))-(-0.0167784195698335/(0.431909667821357-((-0.0167784195698335*1.86470121364556)*(A77/A77)))))-A77)))-4.00377146300127))-(A77/A77))))-(A77/A77))/-3.71932448578621))*0.431909667821357))*A77)--0.0167784195698335)-1.86470121364556)-((((((((4.41648285747342/2.16808312757893)*((-3.71932448578621-A77)/-3.71932448578621))/-2.20728811496213)/-3.71932448578621)*(A77+3.12272356478096))/1.88465635878438)*-0.0167784195698335)/-0.0167784195698335))*A77)-A77)))-4.00377146300127))-(A77/A77))))-(A77/A77)))-(A77/1.88465635878438))/-3.71932448578621))/0.431909667821357)*1.15661677800643))*0.431909667821357))*A77)-(-0.0167784195698335*1.86470121364556))-1.86470121364556)-(((((1.88465635878438/A77)*(0.431909667821357/3.76768892884125))/1.88465635878438)*-0.0167784195698335)/-0.0167784195698335))*A77)-A77)*A77)--0.0167784195698335)))))*((((0.431909667821357*A77)-((-0.0167784195698335/((-3.71932448578621-A77)/-3.71932448578621))*0.431909667821357))*(A77/((0.431909667821357-((-0.0167784195698335*1.86470121364556)*1.15661677800643))-(A77/A77))))-(A77/A77)))-(A77/1.88465635878438))/0.431909667821357))/0.431909667821357)*1.15661677800643))*0.431909667821357))*A77)-(-0.0167784195698335*1.86470121364556))-1.86470121364556)-(((((1.88465635878438/A77)*(0.431909667821357/3.76768892884125))/1.88465635878438)*-0.0167784195698335)/-0.0167784195698335))*A77)-A77)/-2.20728811496213)/-3.71932448578621))-1.86470121364556)/-3.71932448578621)))*A77)-A77)*-0.115451464527423)*((((-0.386597278649733+((0.431909667821357*A77)-A77))*A77)-((0.431909667821357*A77)-((((A77*(0.452033001101718*-4.83361099492419))/3.76768892884125)+(((-0.0167784195698335-(((0.452033001101718*A77)*(A77/-3.71932448578621))/((((((A77*(((((0.431909667821357*A77)-((((A77*(0.452033001101718*-4.83361099492419))/3.76768892884125)+(((-0.0167784195698335-(((0.452033001101718*A77)*(A77/-3.71932448578621))/(((((((0.514893463988092-((A77*(0.452033001101718*-4.83361099492419))/3.76768892884125))/A77)+0.431909667821357)*A77)-A77)/-3.71932448578621)-((((((0.431909667821357*0.431909667821357)-(((-0.0167784195698335*A77)*0.431909667821357)-4.00377146300127))+(0.431909667821357/1.88465635878438))*-0.0167784195698335)/-0.0167784195698335)+A77))))*A77)/1.88465635878438))-4.00377146300127))+(A77/1.88465635878438))*(0.431909667821357/(((4.41648285747342/2.16808312757893)*2.12888202884512)/-2.20728811496213)))+((((((((0.431909667821357*(A77*0.510199239691966))-((-0.0167784195698335/(((A77*(A77/((1.88465635878438*((A77*(((((0.431909667821357*A77)-(((((((((A77*A77)/((((((0.431909667821357*(((((4.00377146300127*(0.514893463988092*((((((((((-0.0167784195698335*A77)-(-0.0167784195698335/((((((((0.431909667821357*A77)-((((A77*1.73899989717253)-A77)*-0.0167784195698335)/((-0.386597278649733+(((((-0.386597278649733+((0.431909667821357*A77)-A77))*A77)-1.88465635878438)*A77)--0.0167784195698335))*A77)))*A77)--3.41029914190417)/-3.71932448578621)*0.431909667821357)*0.510199239691966)-A77)))*A77)-A77)/-3.71932448578621)*A77)/A77)/-0.0167784195698335)+-0.0167784195698335)/3.76768892884125)))--0.0167784195698335)/A77)*-0.115451464527423)*(((((((-0.115451464527423/(((((-0.0167784195698335*1.86470121364556)*A77)-(4.41648285747342/2.16808312757893))*-0.115451464527423)*(((((((-0.115451464527423/3.76768892884125)*A77)-A77)*-0.115451464527423)*((((((((((0.431909667821357*A77)-((-0.0167784195698335/(((-0.930607149269186*((((3.13162397491196-(2.16808312757893/(((((0.431909667821357*A77)-((-0.0167784195698335/(((0.431909667821357*A77)/((((0.431909667821357*A77)-(-0.0167784195698335*(((((A77-((-0.115451464527423*((A77*0.510199239691966)-1.88465635878438))/-1.49309800030003))*A77)/-0.386597278649733)*-0.0167784195698335)/(A77/4.51324442069043))))*A77)-A77))+(A77/(((A77/2.16808312757893)*A77)/((((3.12272356478096-((-0.0167784195698335/(0.514893463988092/3.76768892884125))*-0.0167784195698335))*A77)-A77)/-3.71932448578621)))))*-0.0167784195698335))*-0.0167784195698335)-A77)-4.00377146300127)))*((((0.431909667821357*A77)-((-0.0167784195698335/((-3.71932448578621-A77)/-3.71932448578621))*0.431909667821357))*(A77/((-0.115451464527423*((A77*(((((0.431909667821357*A77)-((((A77*(0.452033001101718*-4.83361099492419))/3.76768892884125)+(((-0.0167784195698335-((((0.431909667821357*A77)*A77)*(A77/-3.71932448578621))/(((-0.0167784195698335-A77)/-3.71932448578621)-(((0.431909667821357*A77)/-0.0167784195698335)+A77))))*A77)/1.88465635878438))-4.00377146300127))+(A77/1.88465635878438))*(0.431909667821357/(((4.41648285747342/2.16808312757893)*2.12888202884512)/-2.20728811496213)))+((((((((0.431909667821357*(A77*0.510199239691966))-((-0.0167784195698335/(((A77*(A77/((-0.115451464527423*((A77*(((((0.431909667821357*A77)-(((((((((A77*A77)/((((4.41648285747342/2.16808312757893)*2.12888202884512)/-2.20728811496213)/-3.71932448578621))*0.431909667821357)*((0.431909667821357*-3.71932448578621)/1.57260123980438))+((0.431909667821357*A77)-(((A77+(((0.431909667821357*A77)-((A77*0.431909667821357)-4.00377146300127))+(A77-A77)))+-0.386597278649733)*-0.0167784195698335)))*A77)-A77)*0.431909667821357)-4.00377146300127))+(A77/1.88465635878438))*-0.0167784195698335)+(((((A77*(0.452033001101718*A77))/3.76768892884125)+(A77/1.88465635878438))-(-0.0167784195698335/(0.431909667821357-((-0.0167784195698335*1.86470121364556)*(4.07385778887162/A77)))))-A77)))-4.00377146300127))-(A77/A77))))-(A77/A77))/-3.71932448578621))*0.431909667821357))*A77)--0.0167784195698335)-1.86470121364556)-((((((((4.41648285747342/2.16808312757893)*2.12888202884512)/-2.20728811496213)/-3.71932448578621)*(A77+3.12272356478096))/1.88465635878438)*-0.0167784195698335)/-0.0167784195698335))*A77)-A77)))-4.00377146300127))-(A77/A77))))-(A77/A77)))-(A77/1.88465635878438))/0.431909667821357))/0.431909667821357)*1.15661677800643))*0.431909667821357))*A77)-(-0.0167784195698335*1.86470121364556))-1.86470121364556)-(((((1.88465635878438/A77)*(0.431909667821357/3.76768892884125))/1.88465635878438)*-0.0167784195698335)/-0.0167784195698335))*A77)-A77)/-2.20728811496213)/-3.71932448578621))-1.86470121364556)/-3.71932448578621)))*A77)-A77)*-0.115451464527423)*((((-0.386597278649733+((0.431909667821357*A77)-A77))*A77)-((0.431909667821357*A77)-((((A77*(0.452033001101718*-4.83361099492419))/3.76768892884125)+(((-0.0167784195698335-(((0.452033001101718*A77)*(A77/-3.71932448578621))/(((((A77+0.431909667821357)*A77)-A77)/-3.71932448578621)-(((0.431909667821357*A77)/-0.0167784195698335)+A77))))*A77)/1.88465635878438))-4.00377146300127)))/-3.71932448578621))-1.86470121364556)/-3.71932448578621)))/-0.0167784195698335)+-0.0167784195698335)/3.76768892884125)*(A77/A77))-1.15661677800643))*0.431909667821357)*(((0.514893463988092-1.86470121364556)/((((-0.0167784195698335-(4.51431360633113*-0.0167784195698335))*A77)/4.07385778887162)+(0.431909667821357/(1.88465635878438/(0.431909667821357/A77)))))*-0.0167784195698335))+((0.431909667821357*A77)-(((-3.71932448578621+3.12272356478096)+-0.386597278649733)*-0.0167784195698335)))*A77)-A77)*0.431909667821357)-(-0.0167784195698335-A77)))+(A77/1.88465635878438))*-0.0167784195698335)+(((((A77*(0.452033001101718*A77))/3.76768892884125)+(A77/1.88465635878438))-(-0.0167784195698335/(0.431909667821357-((-0.0167784195698335*1.86470121364556)*(((0.431909667821357*A77)-((-0.0167784195698335/(A77*1.88465635878438))*0.431909667821357))*A77)))))-A77)))-4.00377146300127))-(A77/A77))))-(A77/A77))/-3.71932448578621))*0.431909667821357))*A77)--0.0167784195698335)-1.86470121364556)-((((((((4.41648285747342/2.16808312757893)*2.12888202884512)/-2.20728811496213)/-3.71932448578621)*(A77+3.12272356478096))/1.88465635878438)*-0.0167784195698335)/-0.0167784195698335))*A77)-A77)))+0.431909667821357)*A77)-A77)/-3.71932448578621)-(((0.431909667821357*A77)/-0.0167784195698335)+A77))))*A77)/1.88465635878438))-4.00377146300127)))/-3.71932448578621))-1.86470121364556)/-3.71932448578621)))/-0.0167784195698335)+-0.0167784195698335))-((((((0.431909667821357*0.431909667821357)-(((-0.0167784195698335*A77)*0.431909667821357)-4.00377146300127))+(0.431909667821357/1.88465635878438))*-0.0167784195698335)/-0.0167784195698335)+A77))))*A77)/(A77/1.88465635878438)))-4.00377146300127))+(A77/1.88465635878438))*(0.431909667821357/(((4.41648285747342/2.16808312757893)*(0.431909667821357/3.76768892884125))/-2.20728811496213)))+((((((((0.431909667821357*(A77*0.510199239691966))-((-0.0167784195698335/(((A77*(A77/((1.88465635878438*((A77*(((((0.431909667821357*A77)-(((((((((A77*A77)/((((((0.431909667821357*(((((4.00377146300127*(0.514893463988092*((((((((((-0.0167784195698335*A77)-(-0.0167784195698335/((((((((0.431909667821357*A77)-((0.452033001101718*A77)/((-0.386597278649733+(((A77/(A77+3.12272356478096))*A77)--0.0167784195698335))*A77)))*A77)--3.41029914190417)/-3.71932448578621)*0.431909667821357)*0.510199239691966)-A77)))*A77)-A77)/-3.71932448578621)*A77)/A77)/-0.0167784195698335)+-0.0167784195698335)/3.76768892884125)))--0.0167784195698335)/A77)*-0.115451464527423)*(((((((-0.115451464527423/(((((-0.0167784195698335*1.86470121364556)*A77)-(4.41648285747342/2.16808312757893))*-0.115451464527423)*(((((((-0.115451464527423/3.76768892884125)*A77)-A77)*-0.115451464527423)*((((((((((0.431909667821357*A77)-((-0.0167784195698335/(((-0.930607149269186*((((3.13162397491196-(2.16808312757893/(((((0.431909667821357*A77)-((-0.0167784195698335/(((0.431909667821357*A77)/((((0.431909667821357*A77)-(-0.0167784195698335*(((((A77-((-0.115451464527423*((A77*0.510199239691966)-1.88465635878438))/-1.49309800030003))*A77)/-0.386597278649733)*-0.0167784195698335)/(A77/4.51324442069043))))*A77)-A77))+(A77/(((A77/2.16808312757893)*A77)/((((3.12272356478096-((-0.0167784195698335/(0.514893463988092/3.76768892884125))*-0.0167784195698335))*A77)-A77)/-3.71932448578621)))))*-0.0167784195698335))*-0.0167784195698335)-A77)-4.00377146300127)))*((((0.431909667821357*A77)-((-0.0167784195698335/((-3.71932448578621-A77)/-3.71932448578621))*0.431909667821357))*(A77/((-0.115451464527423*((A77*(((((0.431909667821357*A77)-((((A77*(0.452033001101718*-4.83361099492419))/3.76768892884125)+(((-0.0167784195698335-((((0.431909667821357*A77)*A77)*(A77/-3.71932448578621))/(((-0.0167784195698335-A77)/-3.71932448578621)-(((0.431909667821357*A77)/-0.0167784195698335)+A77))))*A77)/1.88465635878438))-4.00377146300127))+(A77/1.88465635878438))*(0.431909667821357/(((4.41648285747342/2.16808312757893)*2.12888202884512)/-2.20728811496213)))+((((((((0.431909667821357*(A77*0.510199239691966))-((-0.0167784195698335/(((A77*(A77/((-0.115451464527423*((A77*(((((0.431909667821357*A77)-(((((((((A77*A77)/((((4.41648285747342/2.16808312757893)*2.12888202884512)/-2.20728811496213)/-3.71932448578621))*0.431909667821357)*((0.431909667821357*-3.71932448578621)/1.57260123980438))+((0.431909667821357*A77)-(((A77+(((0.431909667821357*A77)-((A77*0.431909667821357)-4.00377146300127))+(A77-A77)))+-0.386597278649733)*-0.0167784195698335)))*A77)-A77)*0.431909667821357)-4.00377146300127))+(A77/1.88465635878438))*-0.0167784195698335)+(((((A77*(0.452033001101718*A77))/3.76768892884125)+(A77/1.88465635878438))-(-0.0167784195698335/(0.431909667821357-((-0.0167784195698335*1.86470121364556)*(A77/A77)))))-A77)))-4.00377146300127))-(A77/A77))))-(A77/A77))/-3.71932448578621))*0.431909667821357))*A77)--0.0167784195698335)-1.86470121364556)-((((((((4.41648285747342/2.16808312757893)*2.12888202884512)/-2.20728811496213)/-3.71932448578621)*(A77+3.12272356478096))/1.88465635878438)*-0.0167784195698335)/-0.0167784195698335))*A77)-A77)))-4.00377146300127))-(A77/A77))))-(A77/A77)))-(A77/1.88465635878438))/0.431909667821357))/0.431909667821357)*1.15661677800643))*0.431909667821357))*A77)-(-0.0167784195698335*1.86470121364556))-1.86470121364556)-(((((1.88465635878438/A77)*(0.431909667821357/3.76768892884125))/1.88465635878438)*-0.0167784195698335)/-0.0167784195698335))*A77)-A77)/-2.20728811496213)/-3.71932448578621))-1.86470121364556)/-3.71932448578621)))*A77)-A77)*-0.115451464527423)*((((-0.386597278649733+((0.431909667821357*A77)-A77))*A77)-((0.431909667821357*A77)-((((A77*(0.452033001101718*-4.83361099492419))/3.76768892884125)+(((-0.0167784195698335-(((0.452033001101718*A77)*(A77/-3.71932448578621))/(((((A77+0.431909667821357)*A77)-A77)/-3.71932448578621)-(((0.431909667821357*A77)/-0.0167784195698335)+A77))))*A77)/1.88465635878438))-4.00377146300127)))/-3.71932448578621))-1.86470121364556)/-3.71932448578621)))/-0.0167784195698335)+-0.0167784195698335)/3.76768892884125)*(A77/A77))-1.15661677800643))*0.431909667821357)*(((0.514893463988092-1.86470121364556)/((((-0.0167784195698335-(4.51431360633113*-0.0167784195698335))*A77)/4.07385778887162)+(0.431909667821357/(1.88465635878438/(0.431909667821357/A77)))))*-0.0167784195698335))+((0.431909667821357*A77)-(((-3.71932448578621+3.12272356478096)+-0.386597278649733)*-0.0167784195698335)))*A77)-A77)*0.431909667821357)-(0.431909667821357-A77)))+(A77/1.88465635878438))*-0.0167784195698335)+(((((A77*(0.452033001101718*A77))/3.76768892884125)+(A77/1.88465635878438))-(-0.0167784195698335/(0.431909667821357-((-0.0167784195698335*1.86470121364556)*(((0.431909667821357*A77)-((-0.0167784195698335/(A77*1.88465635878438))*0.431909667821357))*A77)))))-A77)))-4.00377146300127))-(A77/A77))))-(A77/A77))/-3.71932448578621))*0.431909667821357))*A77)--0.0167784195698335)-1.86470121364556)-((((((((4.41648285747342/2.16808312757893)*2.12888202884512)/(A77/1.88465635878438))/-3.71932448578621)*(A77+3.12272356478096))/1.88465635878438)*-0.0167784195698335)/-0.0167784195698335))*A77)-A77)))+0.431909667821357)*A77)-A77)/-3.71932448578621)-(((0.431909667821357*A77)/-0.0167784195698335)+A77))))*A77)/1.88465635878438))-4.00377146300127)))/-3.71932448578621))-1.86470121364556)/-3.71932448578621)))/-0.0167784195698335)+-0.0167784195698335)/3.76768892884125)*(A77/A77))-1.15661677800643))*0.431909667821357)*(((0.514893463988092-1.86470121364556)/((((-0.0167784195698335-(4.51431360633113*2.16808312757893))*A77)/4.07385778887162)+(0.431909667821357/(1.88465635878438/(0.431909667821357/A77)))))*-0.0167784195698335))+((0.431909667821357*A77)-(((-3.71932448578621+3.12272356478096)+-0.386597278649733)*-0.0167784195698335)))*A77)-A77)*0.431909667821357)-4.00377146300127))+(A77/1.88465635878438))*-0.0167784195698335)+(((((A77*(0.452033001101718*A77))/3.76768892884125)+(A77/1.88465635878438))-(-0.0167784195698335/(0.431909667821357-((-0.0167784195698335*1.86470121364556)*0.510199239691966))))-A77)))-4.00377146300127))-(A77/A77))))-(A77/A77))/-3.71932448578621))*0.431909667821357))*A77)--0.0167784195698335)-1.86470121364556)-((((((((4.41648285747342/2.16808312757893)*2.12888202884512)/-2.20728811496213)/-3.71932448578621)*(A77+3.12272356478096))/1.88465635878438)*-0.0167784195698335)/-0.0167784195698335))*A77)-A77)))-4.00377146300127))-(A77/A77))))-(A77/A77)))-(A77/1.88465635878438))/-3.71932448578621))/0.431909667821357)*1.15661677800643))*0.431909667821357))*A77)-(-0.0167784195698335*1.86470121364556))-1.86470121364556)-(((((1.88465635878438/A77)*(0.431909667821357/3.76768892884125))/1.88465635878438)*-0.0167784195698335)/-0.0167784195698335))*A77)-A77)/-2.20728811496213)/-3.71932448578621)*(A77+3.12272356478096))/1.88465635878438)*-0.0167784195698335)/-0.0167784195698335))*A77)-A77)))-4.00377146300127))-(A77/A77))))-(((((A77/((-0.0167784195698335/3.76768892884125)+(A77*1.88465635878438)))*A77)-A77)/-3.32546583079217)/A77))))/3.76768892884125)+(A77/1.88465635878438))-(-0.0167784195698335/(0.431909667821357-((-0.0167784195698335*1.86470121364556)*0.510199239691966))))-((((((((((0.431909667821357*A77)-((-0.0167784195698335/(((-0.930607149269186*((((3.13162397491196-(2.16808312757893/(((((0.431909667821357*(1.88465635878438/-3.71932448578621))-((-0.0167784195698335/(((0.431909667821357*A77)/((((0.431909667821357*A77)-(-0.0167784195698335*(((((A77-((-0.115451464527423*((A77*0.510199239691966)-1.88465635878438))/-1.49309800030003))*A77)/-0.386597278649733)*-0.0167784195698335)/(A77/4.51324442069043))))*A77)-A77))+(A77/(((A77/2.16808312757893)*A77)/((((3.12272356478096-((-0.0167784195698335/(0.514893463988092/3.76768892884125))*-0.0167784195698335))*A77)-A77)/-3.71932448578621)))))*-0.0167784195698335))*-0.0167784195698335)-A77)-4.00377146300127)))*((((0.431909667821357*A77)-((-0.0167784195698335/((-3.71932448578621-A77)/-3.71932448578621))*0.431909667821357))*(A77/((-0.115451464527423*((A77*(((((0.431909667821357*A77)-((((A77*(0.452033001101718*-4.83361099492419))/3.76768892884125)+(((-0.0167784195698335-((((0.431909667821357*A77)*A77)*(A77/-3.71932448578621))/(((-0.0167784195698335-A77)/-3.71932448578621)-(((0.431909667821357*A77)/-0.0167784195698335)+A77))))*A77)/1.88465635878438))-4.00377146300127))+(A77/1.88465635878438))*(0.431909667821357/(((4.41648285747342/2.16808312757893)*(((0.431909667821357*A77)-(1.88465635878438-A77))+(A77/1.88465635878438)))/-2.20728811496213)))+((((((((0.431909667821357*(A77*0.510199239691966))-((-0.0167784195698335/(((A77*(A77/((-0.115451464527423*((A77*(((((0.431909667821357*A77)-(((((((((A77*A77)/((((((0.431909667821357*((((A77*(0.452033001101718*-4.83361099492419))/3.76768892884125)*-0.115451464527423)*((((((2.16808312757893/(((((A77*A77)-((-0.0167784195698335/(((0.431909667821357*A77)/(A77*(A77-A77)))+(A77/(((A77/2.16808312757893)*A77)/((((3.12272356478096-((A77/(0.514893463988092/3.76768892884125))*-0.0167784195698335))*-0.930607149269186)-A77)/-3.71932448578621)))))*-0.0167784195698335))*-0.0167784195698335)-A77)-A77))-A77)*-0.115451464527423)*((((-0.386597278649733+((0.431909667821357*A77)-A77))*A77)-1.88465635878438)/-3.71932448578621))-1.86470121364556)/-3.71932448578621)))/-0.0167784195698335)+-0.0167784195698335)/3.76768892884125)*(A77/A77))-1.15661677800643))*0.431909667821357)*((0.431909667821357*-3.71932448578621)/1.57260123980438))+((0.431909667821357*A77)-(((A77+3.12272356478096)+-0.386597278649733)*-0.0167784195698335)))*A77)-A77)*0.431909667821357)-4.00377146300127))+(A77/1.88465635878438))*-0.0167784195698335)+(((((A77*(0.431909667821357*A77))/3.76768892884125)+(A77/1.88465635878438))-(-0.0167784195698335/(0.431909667821357-((-0.0167784195698335*1.86470121364556)*(A77/A77)))))-A77)))-4.00377146300127))-(A77/A77))))-(A77/A77))/-3.71932448578621))*0.431909667821357))*A77)--0.0167784195698335)-1.86470121364556)-((((((((4.41648285747342/2.16808312757893)*((-3.71932448578621-A77)/-3.71932448578621))/-2.20728811496213)/-3.71932448578621)*(A77+3.12272356478096))/1.88465635878438)*-0.0167784195698335)/-0.0167784195698335))*A77)-A77)))-4.00377146300127))-(A77/A77))))-(A77/A77)))-(A77/1.88465635878438))/-3.71932448578621))/0.431909667821357)*1.15661677800643))*0.431909667821357))*A77)-(-0.0167784195698335*1.86470121364556))-1.86470121364556)-(((((1.88465635878438/A77)*(0.431909667821357/3.76768892884125))/1.88465635878438)*-0.0167784195698335)/-0.0167784195698335))*A77)-A77)*A77)--0.0167784195698335)))))*(1.86470121364556/((-0.115451464527423*((3.76768892884125*(((((0.431909667821357*0.431909667821357)-(((-0.0167784195698335*A77)*0.431909667821357)-4.00377146300127))+(A77/(((((((((A77*A77)/((((((0.431909667821357*((((A77*(0.452033001101718*-4.83361099492419))/3.76768892884125)*-0.115451464527423)*((((((2.16808312757893/(((((A77*A77)-((-0.0167784195698335/(((0.431909667821357*A77)/(A77*(A77-A77)))+(A77/(((A77/2.16808312757893)*A77)/((((3.12272356478096-((A77/(0.514893463988092/3.76768892884125))*-0.0167784195698335))*-0.930607149269186)-A77)/-3.71932448578621)))))*-0.0167784195698335))*-0.0167784195698335)-A77)-A77))-A77)*-0.115451464527423)*((((-0.386597278649733+((0.431909667821357*A77)-A77))*A77)-1.88465635878438)/-3.71932448578621))-1.86470121364556)/-3.71932448578621)))/-0.0167784195698335)+-0.0167784195698335)/3.76768892884125)*(A77/A77))-1.15661677800643))*0.431909667821357)*((0.431909667821357*-3.71932448578621)/1.57260123980438))+((0.431909667821357*A77)-(((A77+3.12272356478096)+-0.386597278649733)*-0.0167784195698335)))*A77)-A77)*0.431909667821357)-4.00377146300127)))*-0.0167784195698335)+(((((A77*(0.452033001101718*-4.83361099492419))/3.76768892884125)+(A77/1.88465635878438))-(-0.0167784195698335/(0.431909667821357-((-0.0167784195698335*1.86470121364556)*1.15661677800643))))--0.0167784195698335)))-4.00377146300127))-(A77/A77))))-(A77/1.88465635878438))/-3.71932448578621)/(0.431909667821357-((-0.0167784195698335*1.86470121364556)*0.510199239691966))))--0.0167784195698335)))-(3.76768892884125*(((((0.431909667821357*A77)-((((A77/3.76768892884125)*(A77/4.51324442069043))*A77)-A77))+(A77/1.88465635878438))*-0.0167784195698335)+(((((A77*(0.452033001101718*((A77*(A77/((-0.115451464527423*((A77*(((((((((((0.431909667821357*A77)-((-0.0167784195698335/(((-0.930607149269186*((((3.13162397491196--0.0167784195698335)*(A77/((-0.115451464527423*((3.76768892884125*(((((0.431909667821357*A77)-(((-0.0167784195698335*A77)*0.431909667821357)-4.00377146300127))+(A77/1.88465635878438))*-0.0167784195698335)+((((-0.386597278649733/3.76768892884125)+(A77/-3.71932448578621))-(-0.0167784195698335/(0.431909667821357-((-0.0167784195698335*1.86470121364556)*0.510199239691966))))--0.0167784195698335)))-(((0.431909667821357*A77)-(1.88465635878438-A77))+(A77/1.88465635878438))))-(A77/A77))))-(A77/1.88465635878438))/-3.71932448578621))/0.431909667821357)*1.15661677800643))*0.431909667821357))*A77)--0.0167784195698335)-1.86470121364556)-(((((1.88465635878438/-3.71932448578621)*(0.431909667821357/3.76768892884125))/1.88465635878438)*-0.0167784195698335)/-0.0167784195698335))*A77)-((((A77*(0.452033001101718*-4.83361099492419))/3.76768892884125)+(A77/1.88465635878438))-4.00377146300127))+(A77/1.88465635878438))*(0.431909667821357/(((4.41648285747342/2.16808312757893)*2.12888202884512)/-2.20728811496213)))+((((((((0.431909667821357*A77)-((-0.0167784195698335/((((((0.431909667821357*A77)-((-0.0167784195698335/(A77*1.88465635878438))*0.431909667821357))*A77)--0.0167784195698335)-1.86470121364556)-(((((-3.71932448578621/(((A77/((-0.0167784195698335/3.76768892884125)+(A77*1.88465635878438)))*A77)-A77))*(0.431909667821357/3.76768892884125))/1.88465635878438)*-0.0167784195698335)/-0.0167784195698335)))*0.431909667821357))*A77)--0.0167784195698335)-1.86470121364556)-((((((((((((((0.431909667821357*A77)-((-0.0167784195698335/(((-0.930607149269186*((((3.13162397491196-(2.16808312757893/(((((0.431909667821357*A77)-((-0.0167784195698335/(((0.431909667821357*A77)/((((0.431909667821357*A77)-(-0.0167784195698335*(((((A77-(((((((1.88465635878438/-3.71932448578621)*(0.431909667821357/3.76768892884125))/1.88465635878438)*-0.0167784195698335)/-0.0167784195698335)*(A77/1.88465635878438))/-1.49309800030003))*A77)/-0.386597278649733)*-0.0167784195698335)/(A77/4.51324442069043))))*A77)-A77))+(A77/(((A77/2.16808312757893)*A77)/((((3.12272356478096-((-0.0167784195698335/(0.514893463988092/3.76768892884125))*-0.0167784195698335))*A77)-A77)/-3.71932448578621)))))*-0.0167784195698335))*-0.0167784195698335)-A77)-4.00377146300127)))*((((0.431909667821357*A77)-((-0.0167784195698335/((-3.71932448578621-A77)/-3.71932448578621))*0.431909667821357))*(A77/((-0.115451464527423*((A77*(((((0.431909667821357*A77)-((((A77*(0.452033001101718*-4.83361099492419))/3.76768892884125)+(((-0.0167784195698335-(((0.452033001101718*A77)*(A77/-3.71932448578621))/(((((((0.514893463988092-((A77*(0.452033001101718*-4.83361099492419))/3.76768892884125))/A77)+0.431909667821357)*A77)-A77)/-3.71932448578621)-((((((0.431909667821357*0.431909667821357)-(((-0.0167784195698335*A77)*0.431909667821357)-4.00377146300127))+(0.431909667821357/1.88465635878438))*-0.0167784195698335)/-0.0167784195698335)+A77))))*A77)/1.88465635878438))-4.00377146300127))+(A77/1.88465635878438))*(0.431909667821357/(((4.41648285747342/2.16808312757893)*2.12888202884512)/-2.20728811496213)))+((((((((0.431909667821357*(A77*0.510199239691966))-((-0.0167784195698335/(((A77*(A77/((1.88465635878438*((A77*(((((0.431909667821357*A77)-(((((((((A77*A77)/((((((0.431909667821357*(((((4.00377146300127*(0.514893463988092*((((((((((A77*A77)-(-0.0167784195698335/((((((((0.431909667821357*A77)-((((A77*1.73899989717253)-A77)*-0.0167784195698335)/((-0.386597278649733+(((((-0.386597278649733+((0.431909667821357*A77)-A77))*A77)-1.88465635878438)*A77)--0.0167784195698335))*A77)))*A77)--3.41029914190417)/-3.71932448578621)*0.431909667821357)*0.510199239691966)-A77)))*A77)-A77)/-3.71932448578621)*A77)/A77)/-0.0167784195698335)+-0.0167784195698335)/A77)))--0.0167784195698335)/A77)*-0.115451464527423)*(((((((-0.115451464527423/(((((-0.0167784195698335*1.86470121364556)*A77)-A77)*-0.115451464527423)*(((((((-0.115451464527423/3.76768892884125)*A77)-A77)*-0.115451464527423)*((((((((((0.431909667821357*A77)-((-0.0167784195698335/(((-0.930607149269186*((((3.13162397491196-(2.16808312757893/(((((3.76768892884125*A77)-((-0.0167784195698335/(((0.431909667821357*A77)/((((0.431909667821357*A77)-(-0.0167784195698335*(((((A77-((-0.115451464527423*((A77*0.510199239691966)-1.88465635878438))/-1.49309800030003))*A77)/-0.386597278649733)*-0.0167784195698335)/(A77/4.51324442069043))))*A77)-A77))+(A77/(((A77/2.16808312757893)*A77)/((((3.12272356478096-((-0.0167784195698335/A77)*-0.0167784195698335))*A77)-A77)/-3.71932448578621)))))*-0.0167784195698335))*-0.0167784195698335)-A77)-4.00377146300127)))*((((0.431909667821357*A77)-((-0.0167784195698335/((-3.71932448578621-A77)/-3.71932448578621))*0.431909667821357))*(A77/((0.431909667821357-((-0.0167784195698335*1.86470121364556)*1.15661677800643))-(A77/A77))))-(A77/A77)))-(A77/1.88465635878438))/0.431909667821357))/0.431909667821357)*1.15661677800643))*0.431909667821357))*A77)-(-0.0167784195698335*1.86470121364556))-1.86470121364556)-(((((1.88465635878438/A77)*(0.431909667821357/3.76768892884125))/1.88465635878438)*-0.0167784195698335)/-0.0167784195698335))*A77)-A77)/-2.20728811496213)/-3.71932448578621))-1.86470121364556)/-3.71932448578621)))*A77)-A77)*-0.115451464527423)*((((-0.386597278649733+((0.431909667821357*A77)-A77))*A77)-((0.431909667821357*A77)-((((A77*(0.452033001101718*-4.83361099492419))/3.76768892884125)+(((-0.0167784195698335-(((0.452033001101718*A77)*(A77/-3.71932448578621))/((((((A77*(((((0.431909667821357*A77)-((((A77*(0.452033001101718*-4.83361099492419))/3.76768892884125)+(((-0.0167784195698335-(((0.452033001101718*A77)*(A77/-3.71932448578621))/(((((((0.514893463988092-((A77*(0.452033001101718*-4.83361099492419))/3.76768892884125))/A77)+0.431909667821357)*A77)-A77)/-3.71932448578621)-((((((0.431909667821357*0.431909667821357)-(((-0.0167784195698335*A77)*0.431909667821357)-4.00377146300127))+(0.431909667821357/1.88465635878438))*-0.0167784195698335)/-0.0167784195698335)+A77))))*A77)/1.88465635878438))-4.00377146300127))+(A77/1.88465635878438))*(0.431909667821357/(((4.41648285747342/2.16808312757893)*2.12888202884512)/-2.20728811496213)))+((((((((0.431909667821357*(A77*0.510199239691966))-((-0.0167784195698335/(((A77*(A77/((1.88465635878438*((A77*(((((0.431909667821357*A77)-(((((((((A77*A77)/((((((0.431909667821357*(((((4.00377146300127*(0.514893463988092*((((((((((-0.0167784195698335*A77)-(-0.0167784195698335/((((((((0.431909667821357*A77)-((((A77*1.73899989717253)-A77)*-0.0167784195698335)/((-0.386597278649733+(((((-0.386597278649733+((0.431909667821357*A77)-A77))*A77)-1.88465635878438)*A77)--0.0167784195698335))*A77)))*A77)--3.41029914190417)/-3.71932448578621)*0.431909667821357)*0.510199239691966)-A77)))*A77)-A77)/-3.71932448578621)*A77)/A77)/-0.0167784195698335)+-0.0167784195698335)/3.76768892884125)))--0.0167784195698335)/A77)*-0.115451464527423)*(((((((-0.115451464527423/(((((-0.0167784195698335*1.86470121364556)*A77)-A77)*-0.115451464527423)*(((((((-0.115451464527423/3.76768892884125)*A77)-A77)*-0.115451464527423)*((((((((((0.431909667821357*A77)-((-0.0167784195698335/((((((((-0.930607149269186*((((3.13162397491196-(2.16808312757893/(((((0.431909667821357*A77)-((-0.0167784195698335/(((0.431909667821357*A77)/((((0.431909667821357*A77)-(-0.0167784195698335*(((((A77-(((((((1.88465635878438/-3.71932448578621)*(0.431909667821357/3.76768892884125))/1.88465635878438)*-0.0167784195698335)/-0.0167784195698335)*(A77/1.88465635878438))/-1.49309800030003))*A77)/-0.386597278649733)*-0.0167784195698335)/(A77/4.51324442069043))))*A77)-A77))+(A77/(((A77/2.16808312757893)*A77)/((((3.12272356478096-((-0.0167784195698335/(0.514893463988092/3.76768892884125))*-0.0167784195698335))*A77)-A77)/-3.71932448578621)))))*-0.0167784195698335))*-0.0167784195698335)-A77)-4.00377146300127)))*((((0.431909667821357*A77)-((-0.0167784195698335/((-3.71932448578621-A77)/-3.71932448578621))*0.431909667821357))*(A77/((-0.115451464527423*((A77*(((((0.431909667821357*A77)-((((A77*(0.452033001101718*-4.83361099492419))/3.76768892884125)+(((-0.0167784195698335-(((0.452033001101718*A77)*(A77/-3.71932448578621))/(((((((0.514893463988092-((A77*(0.452033001101718*-4.83361099492419))/3.76768892884125))/A77)+0.431909667821357)*A77)-A77)/-3.71932448578621)-((((((0.431909667821357*0.431909667821357)-(((-0.0167784195698335*A77)*0.431909667821357)-4.00377146300127))+(0.431909667821357/1.88465635878438))*0.452033001101718)/-0.0167784195698335)+A77))))*A77)/1.88465635878438))-4.00377146300127))+(A77/1.88465635878438))*(0.431909667821357/(((4.41648285747342/2.16808312757893)*2.12888202884512)/-2.20728811496213)))+((((((((0.431909667821357*(A77*0.510199239691966))-((-0.0167784195698335/(((A77*(A77/((1.88465635878438*((A77*(((((0.431909667821357*A77)-(((((((((A77*A77)/((((((0.431909667821357*(((((4.00377146300127*(0.514893463988092*((((((((((A77*A77)-(-0.0167784195698335/((((((((0.431909667821357*A77)-((((A77*1.73899989717253)-A77)*-0.0167784195698335)/((-0.386597278649733+(((((-0.386597278649733+((0.431909667821357*A77)-A77))*A77)-1.88465635878438)*A77)--0.0167784195698335))*A77)))*A77)--3.41029914190417)/-3.71932448578621)*0.431909667821357)*0.510199239691966)-A77)))*A77)-A77)/-3.71932448578621)*A77)/A77)/-0.0167784195698335)+-0.0167784195698335)/3.76768892884125)))--0.0167784195698335)/A77)*-0.115451464527423)*(((((((-0.115451464527423/(((((-0.0167784195698335*1.86470121364556)*A77)-A77)*-0.115451464527423)*(((((((-0.115451464527423/3.76768892884125)*A77)-A77)*-0.115451464527423)*((((((((((0.431909667821357*A77)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77)/((((0.431909667821357*A77)-(-0.0167784195698335*(((((A77-((-0.115451464527423*((A77*0.510199239691966)-1.88465635878438))/-1.49309800030003))*A77)/-0.386597278649733)*-0.0167784195698335)/(A77/4.51324442069043))))*A77)-A77))+(A77/(((A77/2.16808312757893)*A77)/((((3.12272356478096-((-0.0167784195698335/A77)*-0.0167784195698335))*A77)-A77)/-3.71932448578621)))))*-0.0167784195698335))*-0.0167784195698335)-A77)-4.00377146300127)))*((((0.431909667821357*A77)-((-0.0167784195698335/((-3.71932448578621-A77)/-3.71932448578621))*0.431909667821357))*(A77/((0.431909667821357-((-0.0167784195698335*1.86470121364556)*1.15661677800643))-(A77/A77))))-(A77/A77)))-(A77/1.88465635878438))/0.431909667821357))/0.431909667821357)*1.15661677800643))*0.431909667821357))*A77)-(-0.0167784195698335*1.86470121364556))-1.86470121364556)-(((((1.88465635878438/A77)*(0.431909667821357/3.76768892884125))/1.88465635878438)*-0.0167784195698335)/-0.0167784195698335))*A77)-A77)/-2.20728811496213)/-3.71932448578621))-1.86470121364556)/-3.71932448578621)))*A77)-A77)*-0.115451464527423)*((((-0.386597278649733+((0.431909667821357*A77)-A77))*A77)-((0.431909667821357*A77)-((((A77*(0.452033001101718*-4.83361099492419))/3.76768892884125)+(((-0.0167784195698335-(((0.452033001101718*A77)*(A77/-3.71932448578621))/((((((A77*(((((0.431909667821357*A77)-((((A77*(0.452033001101718*-4.83361099492419))/3.76768892884125)+(((-0.0167784195698335-(((0.452033001101718*A77)*(A77/-3.71932448578621))/(((((((0.514893463988092-(((2.16808312757893/(((((A77*A77)-((-0.0167784195698335/(((0.431909667821357*A77)/(A77*(A77-A77)))+(A77/(((A77/2.16808312757893)*A77)/((((3.12272356478096-((A77/(0.514893463988092/3.76768892884125))*-0.0167784195698335))*-0.930607149269186)--0.0167784195698335)/-3.71932448578621)))))*-0.0167784195698335))*-0.0167784195698335)-A77)-A77))-A77)*-0.115451464527423))/A77)+0.431909667821357)*A77)-A77)/-3.71932448578621)-((((((0.431909667821357*0.431909667821357)-(((-0.0167784195698335*A77)*0.431909667821357)-4.00377146300127))+(0.431909667821357/1.88465635878438))*-0.0167784195698335)/-0.0167784195698335)+A77))))*A77)/1.88465635878438))-4.00377146300127))+(A77/1.88465635878438))*(0.431909667821357/(((4.41648285747342/2.16808312757893)*2.12888202884512)/-2.20728811496213)))+((((((((0.431909667821357*(A77*0.510199239691966))-((-0.0167784195698335/(((A77*(A77/((1.88465635878438*((A77*(((((0.431909667821357*A77)-(((((((((A77*A77)/((((((0.431909667821357*(((((4.00377146300127*(0.514893463988092*(((((((1.88465635878438-A77)/-3.71932448578621)*A77)/A77)/-0.0167784195698335)+-0.0167784195698335)/3.76768892884125)))--0.0167784195698335)/A77)*-0.115451464527423)*(((((((-0.115451464527423/(((((-0.0167784195698335*1.86470121364556)*A77)-A77)*-0.115451464527423)*(((4.00377146300127*(0.514893463988092*((A77+-0.0167784195698335)/A77)))--0.0167784195698335)/A77)))*A77)-A77)*-0.115451464527423)*((((-0.386597278649733+((0.431909667821357*A77)-A77))*A77)-((0.431909667821357*A77)-((((A77*(0.452033001101718*-4.83361099492419))/3.76768892884125)+(((-0.0167784195698335-(((0.452033001101718*A77)*(A77/-3.71932448578621))/(((((A77+0.431909667821357)*A77)-A77)/-3.71932448578621)-(((0.431909667821357*A77)/-0.0167784195698335)+A77))))*A77)/1.88465635878438))-4.00377146300127)))/-3.71932448578621))-1.86470121364556)/-3.71932448578621)))/-0.0167784195698335)+-0.0167784195698335)/3.76768892884125)*(A77/A77))-1.15661677800643))*0.431909667821357)*(((0.514893463988092-1.86470121364556)/((((-0.0167784195698335-(4.51431360633113*-0.0167784195698335))*A77)/4.07385778887162)+(0.431909667821357/(1.88465635878438/(0.431909667821357/A77)))))*-0.0167784195698335))+((0.431909667821357*A77)-(((-3.71932448578621+3.12272356478096)+-0.386597278649733)*-0.0167784195698335)))*A77)-A77)*0.431909667821357)-(-0.0167784195698335-A77)))+(A77/1.88465635878438))*-0.0167784195698335)+(((((A77*(0.452033001101718*A77))/3.76768892884125)+(A77/1.88465635878438))-(-0.0167784195698335/(0.431909667821357-((-0.0167784195698335*1.86470121364556)*(((0.431909667821357*A77)-((-0.0167784195698335/(A77*1.88465635878438))*0.431909667821357))*1.88465635878438)))))-A77)))-4.00377146300127))-(A77/A77))))-(A77/A77))/-3.71932448578621))*0.431909667821357))*A77)--0.0167784195698335)-1.86470121364556)-((((((((4.41648285747342/2.16808312757893)*2.12888202884512)/-2.20728811496213)/-3.71932448578621)*(A77+3.12272356478096))/1.88465635878438)*-0.0167784195698335)/-0.0167784195698335))*A77)-A77)))+0.431909667821357)*A77)-A77)/-3.71932448578621)-(((0.431909667821357*A77)/-0.0167784195698335)+A77))))*A77)/A77))-4.00377146300127)))/-3.71932448578621))-1.86470121364556)/-3.71932448578621)))/-0.0167784195698335)+-0.0167784195698335)/3.76768892884125)*(A77/A77))-1.15661677800643))*0.431909667821357)*(((0.514893463988092-1.86470121364556)/((((-0.0167784195698335-(4.51431360633113*2.16808312757893))*A77)/4.07385778887162)+(0.431909667821357/(1.88465635878438/(0.431909667821357/A77)))))*-0.0167784195698335))+((0.431909667821357*A77)-(((-3.71932448578621+3.12272356478096)+-0.386597278649733)*-0.0167784195698335)))*A77)-A77)*0.431909667821357)-4.00377146300127))+(A77/1.88465635878438))*-0.0167784195698335)+(((((A77*(0.452033001101718*A77))/3.76768892884125)+(A77/1.88465635878438))-(-0.0167784195698335/(0.431909667821357-((-0.0167784195698335*1.86470121364556)*0.510199239691966))))-A77)))-4.00377146300127))-(A77/A77))))-(A77/A77))/-3.71932448578621))*0.431909667821357))*A77)--0.0167784195698335)-1.86470121364556)-((((((((4.41648285747342/2.16808312757893)*2.12888202884512)/-2.20728811496213)/-3.71932448578621)*(A77+3.12272356478096))/1.88465635878438)*-0.0167784195698335)/-0.0167784195698335))*A77)-A77)))-4.00377146300127))-(A77/A77))))-(A77/A77)))-(A77/1.88465635878438))/-3.71932448578621))/0.431909667821357)-((-0.0167784195698335/(((A77*(A77/((1.88465635878438*((A77*(((((0.431909667821357*A77)-A77)+(A77/1.88465635878438))*-0.0167784195698335)+(((((A77*A77)/3.76768892884125)+(A77/1.88465635878438))-(-0.0167784195698335/(0.431909667821357-(2.16808312757893*0.510199239691966))))-A77)))-4.00377146300127))-(A77/A77))))-(A77/A77))/-3.71932448578621))*0.431909667821357))*A77)--0.0167784195698335)-1.86470121364556)-(((((((-0.115451464527423-A77)/-2.20728811496213)/-3.71932448578621)*(A77+3.12272356478096))/1.88465635878438)*-0.0167784195698335)/-0.0167784195698335))*1.15661677800643))*0.431909667821357))*A77)-(-0.0167784195698335*1.86470121364556))-1.86470121364556)-(((((1.88465635878438/A77)*(0.431909667821357/3.76768892884125))/1.88465635878438)*-0.0167784195698335)/-0.0167784195698335))*A77)-A77)/-2.20728811496213)/-3.71932448578621))-1.86470121364556)/-3.71932448578621)))*A77)-A77)*-0.115451464527423)*((((-0.386597278649733+((0.431909667821357*A77)-A77))*A77)-((0.431909667821357*A77)-((((A77*(0.452033001101718*-4.83361099492419))/3.76768892884125)+(((-0.0167784195698335-(((0.452033001101718*A77)*(A77/-3.71932448578621))/(((((A77+0.431909667821357)*A77)-A77)/-3.71932448578621)-(((0.431909667821357*A77)/-0.0167784195698335)+A77))))*A77)/1.88465635878438))-4.00377146300127)))/-3.71932448578621))-1.86470121364556)/-3.71932448578621)))/-0.0167784195698335)+-0.0167784195698335)/3.76768892884125)*(A77/A77))-1.15661677800643))*0.431909667821357)*(((0.514893463988092-1.86470121364556)/((((-0.0167784195698335-(4.51431360633113*-0.0167784195698335))*A77)/4.07385778887162)+(0.431909667821357/(1.88465635878438/(0.431909667821357/A77)))))*-0.0167784195698335))+((0.431909667821357*A77)-(((-3.71932448578621+3.12272356478096)+-0.386597278649733)*-0.0167784195698335)))*A77)-A77)*0.431909667821357)-(-0.0167784195698335-A77)))+(A77/1.88465635878438))*-0.0167784195698335)+(((((A77*(0.452033001101718*A77))/3.76768892884125)+(A77/1.88465635878438))-A77)-A77)))-4.00377146300127))-(A77/A77))))-(A77/A77))/-3.71932448578621))*0.431909667821357))*A77)--0.0167784195698335)-1.86470121364556)-((((((((4.41648285747342/2.16808312757893)*2.12888202884512)/-2.20728811496213)/-3.71932448578621)*(A77+3.12272356478096))/1.88465635878438)*-0.0167784195698335)/-0.0167784195698335))*A77)-A77)))+0.431909667821357)*A77)-A77)/-3.71932448578621)-(((0.431909667821357*A77)/-0.0167784195698335)+A77))))*A77)/1.88465635878438))-4.00377146300127)))/-3.71932448578621))-1.86470121364556)/-3.71932448578621)))/-0.0167784195698335)+-0.0167784195698335)/3.76768892884125)*(A77/A77))-1.15661677800643))*0.431909667821357)*(((0.514893463988092-1.86470121364556)/((((-0.0167784195698335-(4.51431360633113*2.16808312757893))*A77)/4.07385778887162)+(0.431909667821357/(1.88465635878438/(0.431909667821357/A77)))))*-0.386597278649733))+((0.431909667821357*A77)-(((-3.71932448578621+3.12272356478096)+-0.386597278649733)*-0.0167784195698335)))*A77)-A77)*0.431909667821357)-4.00377146300127))+(A77/1.88465635878438))*-0.0167784195698335)+(((((A77*(0.452033001101718*A77))/3.76768892884125)+(A77/1.88465635878438))-(-0.0167784195698335/(0.431909667821357--0.0167784195698335)))-A77)))-4.00377146300127))-(A77/A77))))-(A77/A77))/-3.71932448578621))*0.431909667821357))*A77)--0.0167784195698335)-1.86470121364556)-((((((((4.41648285747342/2.16808312757893)*2.12888202884512)/-2.20728811496213)/-3.71932448578621)*(A77+3.12272356478096))/1.88465635878438)*-0.0167784195698335)/-0.0167784195698335))*A77)-A77)))-4.00377146300127))-(A77/A77))))-(A77/A77)))-(A77/1.88465635878438))/-3.71932448578621))/0.431909667821357)*1.15661677800643))*0.431909667821357))*A77)-(-0.0167784195698335*1.86470121364556))-1.86470121364556)-(((((1.88465635878438/A77)*(0.431909667821357/3.76768892884125))/1.88465635878438)*-0.0167784195698335)/-0.0167784195698335))*A77)-A77)/-2.20728811496213)/-3.71932448578621)*(A77+3.12272356478096))/1.88465635878438)*-0.0167784195698335)/-0.0167784195698335))*A77)-A77)))-4.00377146300127))-(A77/A77))))-(((((A77/((-0.0167784195698335/3.76768892884125)+(A77*1.88465635878438)))*A77)-A77)/-3.32546583079217)/A77))))/3.76768892884125)+(A77/1.88465635878438))-(-0.0167784195698335/(0.431909667821357-((-0.0167784195698335*1.86470121364556)*0.510199239691966))))-((((((((((0.431909667821357*A77)-((-0.0167784195698335/(((-0.930607149269186*((((3.13162397491196-(2.16808312757893/(((((0.431909667821357*(1.88465635878438/-3.71932448578621))-((-0.0167784195698335/(((0.431909667821357*A77)/((((0.431909667821357*A77)-(-0.0167784195698335*(((((A77-((-0.115451464527423*((A77*0.510199239691966)-1.88465635878438))/-1.49309800030003))*A77)/-0.386597278649733)*-0.0167784195698335)/(A77/4.51324442069043))))*A77)-A77))+(A77/(((A77/2.16808312757893)*A77)/((((3.12272356478096-((-0.0167784195698335/(0.514893463988092/3.76768892884125))*-0.0167784195698335))*A77)-A77)/-3.71932448578621)))))*-0.0167784195698335))*-0.0167784195698335)-A77)-4.00377146300127)))*((((0.431909667821357*A77)-((-0.0167784195698335/((-3.71932448578621-A77)/-3.71932448578621))*0.431909667821357))*(A77/((-0.115451464527423*((A77*(((((0.431909667821357*A77)-((((A77*(0.452033001101718*-4.83361099492419))/3.76768892884125)+(((-0.0167784195698335-((((0.431909667821357*A77)*A77)*(A77/-3.71932448578621))/(((-0.0167784195698335-A77)/-3.71932448578621)-(((0.431909667821357*A77)/-0.0167784195698335)+A77))))*A77)/1.88465635878438))-4.00377146300127))+(A77/1.88465635878438))*(0.431909667821357/(((4.41648285747342/2.16808312757893)*2.12888202884512)/-2.20728811496213)))+((((((((0.431909667821357*(A77*0.510199239691966))-((-0.0167784195698335/(((A77*(A77/((-0.115451464527423*((A77*(((((0.431909667821357*A77)-(((((((((A77*A77)/((((((0.431909667821357*((((A77*(0.452033001101718*-4.83361099492419))/3.76768892884125)*-0.115451464527423)*((((((2.16808312757893/(((((A77*A77)-((-0.0167784195698335/(((0.431909667821357*A77)/(A77*(A77-A77)))+(A77/(((A77/2.16808312757893)*A77)/((((3.12272356478096-((A77/(0.514893463988092/3.76768892884125))*(((((4.41648285747342/2.16808312757893)*2.12888202884512)/-2.20728811496213)/-3.71932448578621)*(A77+3.12272356478096))))*-0.930607149269186)-A77)/-3.71932448578621)))))*-0.0167784195698335))*-0.0167784195698335)-A77)-A77))-A77)*-0.115451464527423)*((((-0.386597278649733+((0.431909667821357*A77)-A77))*A77)-1.88465635878438)/-3.71932448578621))-1.86470121364556)/-3.71932448578621)))/-0.0167784195698335)+-0.0167784195698335)/3.76768892884125)*(A77/A77))-1.15661677800643))*0.431909667821357)*((0.431909667821357*-3.71932448578621)/1.57260123980438))+((0.431909667821357*A77)-(((A77+3.12272356478096)+-0.386597278649733)*-0.0167784195698335)))*A77)-A77)*0.431909667821357)-4.00377146300127))+(A77/1.88465635878438))*-0.0167784195698335)+(((((A77*(0.431909667821357*A77))/3.76768892884125)+(A77/1.88465635878438))-(-0.0167784195698335/(0.431909667821357-((-0.0167784195698335*1.86470121364556)*(A77/A77)))))-A77)))-4.00377146300127))-(A77/A77))))-(A77/A77))/-3.71932448578621))*0.431909667821357))*A77)--0.0167784195698335)-1.86470121364556)-((((((((4.41648285747342/2.16808312757893)*((-3.71932448578621-A77)/-3.71932448578621))/-2.20728811496213)/-3.71932448578621)*(A77+3.12272356478096))/1.88465635878438)*-0.0167784195698335)/-0.0167784195698335))*A77)-A77)))-4.00377146300127))-(A77/A77))))-(A77/A77)))-(A77/1.88465635878438))/-3.71932448578621))/0.431909667821357)*1.15661677800643))*0.431909667821357))*A77)-(-0.0167784195698335*1.86470121364556))-1.86470121364556)-(((((1.88465635878438/A77)*(0.431909667821357/3.76768892884125))/1.88465635878438)*-0.0167784195698335)/-0.0167784195698335))*A77)-A77)*A77)--0.0167784195698335))))))-(A77/A77))/A77))))-(A77/A77))/-3.71932448578621))*0.431909667821357))*A77)--0.0167784195698335)-1.86470121364556)-((((((((((((((0.431909667821357*A77)-((-0.0167784195698335/(((-0.930607149269186*((((3.13162397491196-(2.16808312757893/(((((0.431909667821357*A77)-((-0.0167784195698335/(((0.431909667821357*A77)/((((A77*A77)-((-0.0167784195698335/(((((A77/((-0.386597278649733/3.76768892884125)+(A77*1.88465635878438)))*A77)-A77)/-0.386597278649733)+((4.51324442069043*-0.115451464527423)/(((A77/1.88465635878438)*A77)*(A77*-0.0167784195698335)))))*(((((A77-((-0.115451464527423*(-0.115451464527423*((A77*0.510199239691966)-1.88465635878438)))/-1.49309800030003))*A77)/-0.386597278649733)*-0.0167784195698335)/(A77/0.431909667821357))))*A77)-A77))+(4.00377146300127/(((A77/2.16808312757893)*A77)/(A77*A77)))))*-0.0167784195698335))*-0.0167784195698335)-A77)-4.00377146300127)))*(A77/((-0.115451464527423*((3.76768892884125*((((((-0.0167784195698335*A77)*0.431909667821357)-4.00377146300127)+(((((0.431909667821357*A77)-((A77*0.431909667821357)-4.00377146300127))+(A77/1.88465635878438))*(0.431909667821357/(0.431909667821357*A77)))/1.88465635878438))*-0.0167784195698335)+((-0.0167784195698335-(((((3.13162397491196-(2.16808312757893/(((((0.431909667821357*A77)-((((((A77*(0.452033001101718*-4.83361099492419))/3.76768892884125)+(A77/1.88465635878438))-(-0.0167784195698335/(0.431909667821357-((-0.115451464527423*((A77*A77)-4.00377146300127))-A77))))--3.71932448578621)*1.86470121364556))*-0.0167784195698335)-A77)-4.00377146300127)))*(A77/((-0.115451464527423*((3.76768892884125*(((((0.431909667821357*0.431909667821357)-(((-0.0167784195698335*A77)*0.431909667821357)-4.00377146300127))+(0.431909667821357/1.88465635878438))*-0.0167784195698335)+(((((A77*(0.452033001101718*-4.83361099492419))/3.76768892884125)+(A77/1.88465635878438))-(-0.0167784195698335/(0.431909667821357-((-0.0167784195698335*1.86470121364556)*1.15661677800643))))--0.0167784195698335)))-4.00377146300127))-(A77/A77))))-(A77/1.88465635878438))/-3.71932448578621)/(0.431909667821357-((-0.0167784195698335*1.86470121364556)*0.510199239691966))))--0.0167784195698335)))-4.00377146300127))-(A77/A77))))-(A77/1.88465635878438))/-3.71932448578621))/0.431909667821357)*1.15661677800643))*0.431909667821357))*A77)--0.0167784195698335)-1.86470121364556)-(((((1.88465635878438/-3.71932448578621)*(0.431909667821357/3.76768892884125))/1.88465635878438)*-0.0167784195698335)/-0.0167784195698335))*A77)-A77)/-2.20728811496213)/-3.71932448578621)*(A77+3.12272356478096))/1.88465635878438)*-0.0167784195698335)/-0.0167784195698335))*A77)-A77)))-4.00377146300127))-(A77/A77))))-((A77/2.16808312757893)*A77))/-3.71932448578621))/0.431909667821357)*(0.431909667821357/(((4.41648285747342/(-3.71932448578621--0.0167784195698335))*2.12888202884512)/-0.115451464527423))))*0.431909667821357))*A77)--0.0167784195698335)-1.86470121364556)-((((((((((((((0.431909667821357*A77)-(((3.76768892884125*(((((0.431909667821357*A77)-((((0.431909667821357*A77)-(((3.76768892884125*(((((0.431909667821357*A77)-(1.88465635878438-A77))+(A77/1.88465635878438))*-0.0167784195698335)+((((-0.0167784195698335*A77)*0.431909667821357)-(-0.0167784195698335/(0.431909667821357-((-0.0167784195698335*1.86470121364556)*0.510199239691966))))--0.0167784195698335)))/(((-0.930607149269186*((((3.13162397491196-(2.16808312757893/((((0.431909667821357*(((((-0.0167784195698335*1.86470121364556)*A77)-A77)*-0.115451464527423)*((((((((1.88465635878438/-3.71932448578621)*(0.431909667821357/3.76768892884125))/1.88465635878438)-A77)*-0.115451464527423)*((4.00377146300127-1.88465635878438)/((-0.930607149269186*((((3.13162397491196-(2.16808312757893/(((((0.431909667821357*A77)-((-0.0167784195698335/(((0.431909667821357*A77)/((((0.431909667821357*A77)-((-0.0167784195698335/(((((A77/((-0.386597278649733/3.76768892884125)+(A77*1.88465635878438)))*A77)-A77)/-0.386597278649733)+((4.51324442069043*-0.115451464527423)/(((A77/1.88465635878438)*A77)*(A77*-0.0167784195698335)))))*(((((A77-(((A77-((-0.115451464527423*((A77*0.510199239691966)-1.88465635878438))/-1.49309800030003))*A77)/-0.386597278649733))*A77)/-0.386597278649733)*-0.0167784195698335)/(A77/0.431909667821357))))*A77)-A77))+(4.00377146300127/(((A77/2.16808312757893)*A77)/(A77*A77)))))*-0.0167784195698335))*-0.0167784195698335)-A77)-4.00377146300127)))*(A77/((-0.115451464527423*((3.76768892884125*((((((-0.0167784195698335*A77)*0.431909667821357)-4.00377146300127)+(((((0.431909667821357*A77)-((A77*0.431909667821357)-4.00377146300127))+(A77/1.88465635878438))*(0.431909667821357/(0.431909667821357*A77)))/1.88465635878438))*-0.0167784195698335)+(((-0.0167784195698335/(0.431909667821357-(2.16808312757893*0.510199239691966)))-(((((3.13162397491196-(2.16808312757893/(((((0.431909667821357*A77)-((((((A77*(0.452033001101718*-4.83361099492419))/3.76768892884125)+(A77/1.88465635878438))-(-0.0167784195698335/(0.431909667821357-((-0.115451464527423*((A77*A77)-4.00377146300127))-A77))))--3.71932448578621)*1.86470121364556))*-0.0167784195698335)-A77)-4.00377146300127)))*(A77/((-0.115451464527423*((3.76768892884125*(((((0.431909667821357*0.431909667821357)-(((-0.0167784195698335*A77)*0.431909667821357)-4.00377146300127))+(0.431909667821357/1.88465635878438))*-0.0167784195698335)+(((((A77*(0.452033001101718*-4.83361099492419))/3.76768892884125)+(A77/1.88465635878438))-(-0.0167784195698335/(0.431909667821357-((-0.0167784195698335*1.86470121364556)*1.15661677800643))))--0.0167784195698335)))-4.00377146300127))-(A77/A77))))-(A77/1.88465635878438))/-3.71932448578621)/(0.431909667821357-((-0.0167784195698335*1.86470121364556)*0.510199239691966))))--0.0167784195698335)))-4.00377146300127))-(A77/A77))))-(A77/1.88465635878438))/-3.71932448578621))/0.431909667821357)))-1.86470121364556)/-3.71932448578621)))/-0.0167784195698335)+-0.0167784195698335)-4.00377146300127)))*(A77/((-0.115451464527423*((3.76768892884125*(((((0.431909667821357*A77)-(((((((4.41648285747342/2.16808312757893)*2.12888202884512)/-2.20728811496213)/-3.71932448578621)*(A77+3.12272356478096))/1.88465635878438)-A77))+((((((0.431909667821357*A77)-((A77*0.431909667821357)-4.00377146300127))+(A77/1.88465635878438))*(0.431909667821357/(((-0.930607149269186*((((3.13162397491196-(2.16808312757893/((((0.431909667821357*(((((-0.0167784195698335*1.86470121364556)*A77)-A77)*-0.115451464527423)*(((((((-0.115451464527423/3.76768892884125)*A77)-A77)*-0.115451464527423)*((4.00377146300127-1.88465635878438)/(-3.71932448578621--0.0167784195698335)))-1.86470121364556)/-3.71932448578621)))/-0.0167784195698335)+-0.0167784195698335)-4.00377146300127)))*(A77/((-0.115451464527423*((3.76768892884125*(((((0.431909667821357*A77)-((((A77/3.76768892884125)*(A77/4.51324442069043))*A77)-A77))+((((((0.431909667821357*A77)-((A77*0.431909667821357)-4.00377146300127))+(A77/1.88465635878438))*(0.431909667821357/(0.431909667821357*A77)))+((((((((0.431909667821357*4.41648285747342)-((-0.0167784195698335/(((-0.0167784195698335*1.86470121364556)*0.510199239691966)/-3.71932448578621))*0.431909667821357))*A77)--0.0167784195698335)-1.86470121364556)-(((((((-0.115451464527423-A77)/-2.20728811496213)/-3.71932448578621)*(A77+3.12272356478096))/1.88465635878438)*-0.0167784195698335)/-0.0167784195698335))*A77)-A77))/1.88465635878438))*-0.0167784195698335)+(((((A77*(0.452033001101718*-4.83361099492419))/3.76768892884125)+(3.76768892884125/1.88465635878438))-(-0.0167784195698335/((((A77/4.00377146300127)*((3.76768892884125*(((((0.431909667821357*A77)-((((A77/3.76768892884125)*(A77/4.51324442069043))*A77)-A77))+((((A77+(A77/1.88465635878438))*(A77+3.12272356478096))+((((((((0.431909667821357*4.41648285747342)-((-0.0167784195698335/(((-0.0167784195698335*1.86470121364556)*0.510199239691966)/-3.71932448578621))*0.431909667821357))*A77)--0.0167784195698335)-1.86470121364556)-(((((((A77*1.73899989717253)-((-3.32546583079217*0.431909667821357)/A77))*-0.0167784195698335)*(A77+3.12272356478096))/1.88465635878438)*-0.0167784195698335)/-0.0167784195698335))*A77)-A77))/1.88465635878438))*-0.0167784195698335)+(((((A77*(0.452033001101718*-4.83361099492419))/3.76768892884125)+(3.76768892884125/1.88465635878438))-(-0.0167784195698335/((((A77/1.88465635878438)*(((3.13162397491196-(2.16808312757893/(((((0.431909667821357*A77)-((4.00377146300127/(((0.431909667821357*A77)/((((0.431909667821357*A77)-(-0.0167784195698335*(((((A77-((-0.115451464527423*((A77*0.510199239691966)-1.88465635878438))/-1.49309800030003))*A77)/-0.386597278649733)*-0.0167784195698335)/(A77/4.51324442069043))))*A77)-A77))+(A77/(((A77/2.16808312757893)*A77)/((((((-0.0167784195698335/((-3.71932448578621-A77)/-3.71932448578621))*0.431909667821357)-((-0.0167784195698335/(0.514893463988092/3.76768892884125))*-0.0167784195698335))*A77)-A77)/-3.71932448578621)))))*-0.0167784195698335))*-0.0167784195698335)-A77)-4.00377146300127)))*((((0.431909667821357*A77)-((-0.0167784195698335/((-3.71932448578621-A77)/-3.71932448578621))*0.431909667821357))*(A77/((-0.115451464527423*((A77*(((((0.431909667821357*A77)-((((A77*(0.452033001101718*-4.83361099492419))/3.76768892884125)+(((-0.0167784195698335-((((0.431909667821357*A77)*A77)*(A77/-3.71932448578621))/(((-0.0167784195698335-A77)/-3.71932448578621)-(((0.431909667821357*A77)/-0.0167784195698335)+A77))))*A77)/1.88465635878438))-4.00377146300127))+(A77/1.88465635878438))*(0.431909667821357/(((4.41648285747342/2.16808312757893)*2.12888202884512)/-2.20728811496213)))+-0.0167784195698335))-4.00377146300127))-(A77/A77))))-(A77/A77)))-(A77/1.88465635878438)))*(A77*A77))-((-0.0167784195698335*1.86470121364556)*0.510199239691966))))--0.0167784195698335)))-4.00377146300127))*(A77*A77))-((-0.0167784195698335*1.86470121364556)*0.510199239691966))))--0.0167784195698335)))-4.00377146300127))-(A77/A77))))-(A77/(A77+3.12272356478096)))/-3.71932448578621))/0.431909667821357)*A77)))+((((((((0.431909667821357*A77)-((-0.0167784195698335/(((A77*(A77/((1.88465635878438*((A77*(((((0.431909667821357*A77)-A77)+(A77/1.88465635878438))*-0.0167784195698335)+(((((A77*A77)/3.76768892884125)+(A77/1.88465635878438))-(-0.0167784195698335/(0.431909667821357-(2.16808312757893*0.510199239691966))))-A77)))-4.00377146300127))-(A77/A77))))-(A77/A77))/-3.71932448578621))*0.431909667821357))*A77)--0.0167784195698335)-1.86470121364556)-(((((((-0.115451464527423-A77)/-2.20728811496213)/-3.71932448578621)*(A77+3.12272356478096))/1.88465635878438)*-0.0167784195698335)/-0.0167784195698335))*A77)-A77))/1.88465635878438))*-0.0167784195698335)+(((((A77*(0.452033001101718*-4.83361099492419))/3.76768892884125)+(3.76768892884125/1.88465635878438))-(-0.0167784195698335/(0.431909667821357-((-0.0167784195698335*1.86470121364556)*0.510199239691966))))--0.0167784195698335)))-4.00377146300127))-(A77/A77))))-(A77/1.88465635878438))/-3.71932448578621))/0.431909667821357)*(((0.431909667821357*A77)-(((0.514893463988092-1.86470121364556)/((((-0.0167784195698335-(4.51431360633113*-0.0167784195698335))*A77)/4.07385778887162)+(0.431909667821357/(1.88465635878438/(0.431909667821357/A77)))))*-0.0167784195698335))*A77)))*0.431909667821357))*A77)-A77))+(A77/1.88465635878438))*-0.0167784195698335)+(((((A77*(0.452033001101718*-4.83361099492419))/3.76768892884125)+(A77/1.88465635878438))-(-0.0167784195698335/((-0.115451464527423*((A77*(((((0.431909667821357*-0.0167784195698335)-(0.431909667821357*A77))+((2.16808312757893+(A77/1.88465635878438))*-0.0167784195698335))*1.88465635878438)+((((-4.83361099492419/3.76768892884125)+(A77/1.88465635878438))-(-0.0167784195698335/(0.431909667821357-(A77*0.510199239691966))))-(((0.431909667821357*A77)/1.88465635878438)*-0.0167784195698335))))-4.00377146300127))-((-0.0167784195698335*1.86470121364556)*0.510199239691966))))--0.0167784195698335)))/(((-0.930607149269186*((((3.13162397491196-(2.16808312757893/((((0.431909667821357*(((((-0.0167784195698335*1.86470121364556)*A77)-A77)*-0.115451464527423)*(((((((-0.115451464527423/3.76768892884125)*A77)-A77)*-0.115451464527423)*((4.00377146300127-1.88465635878438)/-3.71932448578621))-1.86470121364556)/-3.71932448578621)))/-0.0167784195698335)+-0.0167784195698335)-4.00377146300127)))*(A77/((-0.115451464527423*((3.76768892884125*(((((0.431909667821357*A77)-((((-0.0167784195698335/(((0.431909667821357*A77)/((((0.431909667821357*A77)-(-0.0167784195698335*((((-0.386597278649733*A77)/-0.386597278649733)*-0.0167784195698335)/(A77/4.51324442069043))))*A77)-A77))+(A77/(((A77/2.16808312757893)*A77)/((((3.12272356478096-((-0.0167784195698335/(0.514893463988092/3.76768892884125))*-0.0167784195698335))*A77)-A77)/-3.71932448578621)))))*(A77/4.51324442069043))*A77)-A77))+((((((0.431909667821357*A77)-((A77*0.431909667821357)-4.00377146300127))+(A77/1.88465635878438))*(0.431909667821357/(0.431909667821357*A77)))+((((((((0.431909667821357*4.41648285747342)-((-0.0167784195698335/(((-0.0167784195698335*1.86470121364556)*0.510199239691966)/-3.71932448578621))*0.431909667821357))*A77)--0.0167784195698335)-1.86470121364556)-(((((((-0.115451464527423-A77)/-2.20728811496213)/-3.71932448578621)*(A77+3.12272356478096))/1.88465635878438)*-0.0167784195698335)/-0.0167784195698335))*A77)-A77))/1.88465635878438))*-0.0167784195698335)+(((((A77*(0.452033001101718*-4.83361099492419))/3.76768892884125)+(3.76768892884125/1.88465635878438))-(-0.0167784195698335/((((A77/((0.431909667821357*A77)-((-0.0167784195698335/(((A77*(A77/((1.88465635878438*((A77*(((((0.431909667821357*A77)-A77)+(A77/A77))*-0.0167784195698335)+(((((A77*(0.452033001101718*-4.83361099492419))/3.76768892884125)+(A77/1.88465635878438))-(-0.0167784195698335/(0.431909667821357-(2.16808312757893*0.510199239691966))))-A77)))-4.00377146300127))-(A77/A77))))-(A77/A77))/-3.71932448578621))*0.431909667821357)))*A77)*(A77*A77))-((-0.0167784195698335*1.86470121364556)*0.510199239691966))))--0.0167784195698335)))-4.00377146300127))-(A77/A77))))-(A77/(A77+3.12272356478096)))/-3.71932448578621))/0.431909667821357)*(((0.431909667821357*A77)-(((0.514893463988092-1.86470121364556)/((((-0.0167784195698335-(4.51431360633113*-0.0167784195698335))*A77)/4.07385778887162)+(0.431909667821357/(1.88465635878438/(0.431909667821357/A77)))))*-0.0167784195698335))*A77)))*0.431909667821357))*A77)--0.0167784195698335)-1.86470121364556)-(((((1.88465635878438/-3.71932448578621)*(((A77*(0.452033001101718*-4.83361099492419))/3.76768892884125)/3.76768892884125))/1.88465635878438)*-0.0167784195698335)/-0.0167784195698335))*A77)-A77)/-2.20728811496213)/-3.71932448578621)*(A77+3.12272356478096))/1.88465635878438)*-0.0167784195698335)/-0.0167784195698335))*A77)-A77)/-2.20728811496213)-0.431909667821357)/A77)))*A77)-1.88465635878438)/-1.62559002136753)</f>
      </c>
    </row>
    <row r="78">
      <c r="A78" t="n" s="0">
        <v>1.6810101010101017</v>
      </c>
      <c r="B78" t="n" s="0">
        <v>0.8839418269632182</v>
      </c>
      <c r="C78" s="0">
        <f>((((-0.386597278649733+((0.431909667821357*A78)-(((((((((((0.431909667821357*A78)-((-0.0167784195698335/(((-0.930607149269186*(((A78*(A78/((-0.115451464527423*((A78*(((((0.431909667821357*A78)-((A78*0.431909667821357)-4.00377146300127))+(A78/1.88465635878438))*(0.431909667821357/(((4.41648285747342/2.16808312757893)*2.12888202884512)/-2.20728811496213)))+((((((((0.431909667821357*A78)-((-0.0167784195698335/(((A78*(A78/((-4.83361099492419*(A78-4.00377146300127))-(((-0.115451464527423*((3.76768892884125*((0.431909667821357-((-0.0167784195698335*1.86470121364556)*0.510199239691966))+(((((A78*(0.452033001101718*-4.83361099492419))/3.76768892884125)+(A78/1.88465635878438))-(((((3.13162397491196-(2.16808312757893/(((((0.431909667821357*A78)-((((A78/3.76768892884125)*(A78/4.51324442069043))*A78)-A78))+(A78/1.88465635878438))*-0.0167784195698335)+(((((A78*(0.452033001101718*((A78*(A78/((-0.115451464527423*((A78*(((((((((((0.431909667821357*A78)-((-0.0167784195698335/(((-0.930607149269186*((((3.13162397491196--0.0167784195698335)*(A78/((-0.115451464527423*((3.76768892884125*(((((0.431909667821357*A78)-(((-0.0167784195698335*A78)*0.431909667821357)-4.00377146300127))+(A78/1.88465635878438))*-0.0167784195698335)+((((-0.386597278649733/3.76768892884125)+(A78/-3.71932448578621))-(-0.0167784195698335/(0.431909667821357-((-0.0167784195698335*1.86470121364556)*0.510199239691966))))--0.0167784195698335)))-(((0.431909667821357*A78)-(0.514893463988092-A78))+(A78/1.88465635878438))))-(A78/A78))))-(A78/1.88465635878438))/-3.71932448578621))/0.431909667821357)*1.15661677800643))*0.431909667821357))*A78)--0.0167784195698335)-1.86470121364556)-(((((1.88465635878438/-3.71932448578621)*(0.431909667821357/3.76768892884125))/1.88465635878438)*-0.0167784195698335)/-0.0167784195698335))*A78)-((((A78*(0.452033001101718*-4.83361099492419))/3.76768892884125)+(A78/1.88465635878438))-4.00377146300127))+(A78/1.88465635878438))*(0.431909667821357/(((4.41648285747342/2.16808312757893)*2.12888202884512)/-2.20728811496213)))+((((((((0.431909667821357*A78)-((-0.0167784195698335/((((((0.431909667821357*A78)-((-0.0167784195698335/(A78*1.88465635878438))*0.431909667821357))*A78)--0.0167784195698335)-1.86470121364556)-(((((A78/(((A78/((-0.0167784195698335/3.76768892884125)+(A78*1.88465635878438)))*A78)-A78))*(0.431909667821357/3.76768892884125))/1.88465635878438)*-0.0167784195698335)/-0.0167784195698335)))*0.431909667821357))*A78)--0.0167784195698335)-1.86470121364556)-((((((((((((((0.431909667821357*A78)-((-0.0167784195698335/(((-0.930607149269186*((((3.13162397491196-(2.16808312757893/(((((0.431909667821357*A78)-((-0.0167784195698335/(((0.431909667821357*A78)/((((0.431909667821357*A78)-(-0.0167784195698335*(((((A78-(((((((1.88465635878438/-3.71932448578621)*(0.431909667821357/3.76768892884125))/1.88465635878438)*-0.0167784195698335)/-0.0167784195698335)*(A78/1.88465635878438))/-1.49309800030003))*A78)/-0.386597278649733)*-0.0167784195698335)/(A78/4.51324442069043))))*A78)-A78))+(A78/(((A78/3.76768892884125)*A78)/((((3.12272356478096-((-0.0167784195698335/(0.514893463988092/3.76768892884125))*-0.0167784195698335))*A78)-A78)/-3.71932448578621)))))*-0.0167784195698335))*-0.0167784195698335)-A78)-4.00377146300127)))*((((0.431909667821357*A78)-((-0.0167784195698335/((-3.71932448578621-A78)/-3.71932448578621))*0.431909667821357))*(A78/((-0.115451464527423*((A78*(((((0.431909667821357*A78)-((((A78*(0.452033001101718*-4.83361099492419))/3.76768892884125)+(((-0.0167784195698335-(((0.452033001101718*A78)*(A78/(-0.115451464527423*((3.76768892884125*(((((0.431909667821357*0.431909667821357)-(((-0.0167784195698335*A78)*0.431909667821357)-4.00377146300127))+(0.431909667821357/1.88465635878438))*-0.0167784195698335)+(((((A78*(0.452033001101718*-4.83361099492419))/3.76768892884125)+(A78/1.88465635878438))-(-0.0167784195698335/(0.431909667821357-((-0.0167784195698335*1.86470121364556)*1.15661677800643))))--0.0167784195698335)))-4.00377146300127))))/(((((((0.514893463988092-((A78*(0.452033001101718*-4.83361099492419))/3.76768892884125))/A78)+0.431909667821357)*A78)-A78)/-3.71932448578621)-((((((0.431909667821357*0.431909667821357)-(((-0.0167784195698335*A78)*0.431909667821357)-4.00377146300127))+(0.431909667821357/1.88465635878438))*-0.0167784195698335)/-0.0167784195698335)+A78))))*A78)/1.88465635878438))-4.00377146300127))+(A78/1.88465635878438))*(0.431909667821357/(((4.41648285747342/2.16808312757893)*2.12888202884512)/-2.20728811496213)))+((((((((0.431909667821357*(A78*0.510199239691966))-((-0.0167784195698335/(((A78*(A78/((1.88465635878438*((A78*(((((0.431909667821357*A78)-(((((((((A78*A78)/((((((0.431909667821357*(((((4.00377146300127*(0.514893463988092*((((((((((A78*A78)-(-0.0167784195698335/((((((((0.431909667821357*A78)-((((A78*1.73899989717253)-A78)*-0.0167784195698335)/((-0.386597278649733+(((((-0.386597278649733+((0.431909667821357*A78)-A78))*A78)-1.88465635878438)*A78)--0.0167784195698335))*A78)))*A78)--3.41029914190417)/-3.71932448578621)*0.431909667821357)*0.510199239691966)-A78)))*A78)-A78)/-3.71932448578621)*A78)/A78)/-0.0167784195698335)+-0.0167784195698335)/3.76768892884125)))--0.0167784195698335)/A78)*-0.115451464527423)*(((((((-0.115451464527423/(((((-0.0167784195698335*1.86470121364556)*A78)-A78)*-0.115451464527423)*(((((((-0.115451464527423/3.76768892884125)*A78)-A78)*-0.115451464527423)*((((((((((0.431909667821357*A78)-((-0.0167784195698335/(((-3.71932448578621*((((3.13162397491196-(2.16808312757893/(((((0.431909667821357*A78)-((-0.0167784195698335/(((0.431909667821357*A78)/((((0.431909667821357*A78)-(-0.0167784195698335*(((((A78-((-0.115451464527423*((A78*0.510199239691966)-1.88465635878438))/-1.49309800030003))*A78)/-0.386597278649733)*-0.0167784195698335)/(A78/4.51324442069043))))*A78)-A78))+(A78/(((A78/2.16808312757893)*A78)/((((3.12272356478096-((-0.0167784195698335/A78)*-0.0167784195698335))*A78)-A78)/-3.71932448578621)))))*-0.0167784195698335))*-0.0167784195698335)-A78)-4.00377146300127)))*((((0.431909667821357*A78)-((-0.0167784195698335/((-3.71932448578621-A78)/-3.71932448578621))*0.431909667821357))*(A78/((0.431909667821357-((-0.0167784195698335*1.86470121364556)*1.15661677800643))-(A78/A78))))-(A78/A78)))-(A78/1.88465635878438))/0.431909667821357))/0.431909667821357)*1.15661677800643))*0.431909667821357))*A78)-(-0.0167784195698335*1.86470121364556))-1.86470121364556)-(((((1.88465635878438/A78)*(0.431909667821357/3.76768892884125))/1.88465635878438)*-0.0167784195698335)/-0.0167784195698335))*A78)-A78)/-2.20728811496213)/-3.71932448578621))-1.86470121364556)/-3.71932448578621)))*A78)-A78)*-0.115451464527423)*((((-0.386597278649733+((0.431909667821357*A78)-A78))*A78)-((0.431909667821357*A78)-((((A78*(0.452033001101718*-4.83361099492419))/3.76768892884125)+(((-0.0167784195698335-(((0.452033001101718*A78)*(A78/-3.71932448578621))/((((((A78*(((((0.431909667821357*A78)-((((A78*(0.452033001101718*-4.83361099492419))/3.76768892884125)+(((-0.0167784195698335-(((0.452033001101718*A78)*(A78/-3.71932448578621))/(((((((0.514893463988092-((A78*(0.452033001101718*-4.83361099492419))/3.76768892884125))/A78)+0.431909667821357)*A78)-A78)/(((0.431909667821357*(((((4.00377146300127*(0.514893463988092*((((((((((A78*A78)-(-0.0167784195698335/((((((((0.431909667821357*A78)-((((A78*1.73899989717253)-A78)*-0.0167784195698335)/((-0.386597278649733+(((((-0.386597278649733+((0.431909667821357*A78)-A78))*A78)-1.88465635878438)*A78)--0.0167784195698335))*A78)))*A78)--3.41029914190417)/-3.71932448578621)*0.431909667821357)*0.510199239691966)-A78)))*A78)-A78)/-3.71932448578621)*A78)/A78)/-0.0167784195698335)+-0.0167784195698335)/3.76768892884125)))--0.0167784195698335)/A78)*-0.115451464527423)*(((((((-0.115451464527423/(((((-0.0167784195698335*1.86470121364556)*A78)-A78)*-0.115451464527423)*(((((((-0.115451464527423/3.76768892884125)*A78)-A78)*-0.115451464527423)*((((((((((0.431909667821357*A78)-((-0.0167784195698335/(((-0.930607149269186*(((((3.76768892884125*((0.431909667821357-((-0.0167784195698335*1.86470121364556)*0.510199239691966))+(((((A78*(0.452033001101718*-4.83361099492419))/3.76768892884125)+(A78/1.88465635878438))-(((((3.13162397491196-(2.16808312757893/((-0.930607149269186*((((3.13162397491196-(2.16808312757893/(((((0.431909667821357*A78)-((-0.0167784195698335/(((0.431909667821357*A78)/((((0.431909667821357*A78)-((-0.115451464527423*((3.76768892884125*(((((0.431909667821357*0.431909667821357)-(((-0.0167784195698335*A78)*0.431909667821357)-4.00377146300127))+(0.431909667821357/1.88465635878438))*-0.0167784195698335)+(((((A78*(0.452033001101718*-4.83361099492419))/3.76768892884125)+(A78/1.88465635878438))-(-0.0167784195698335/(0.431909667821357-((-0.0167784195698335*1.86470121364556)*1.15661677800643))))--0.0167784195698335)))-4.00377146300127))-(A78/A78)))*A78)-A78))+(0.431909667821357/(((A78/2.16808312757893)*A78)/(A78*A78)))))*-0.0167784195698335))*-0.0167784195698335)-A78)-4.00377146300127)))*(A78/((-0.115451464527423*((3.76768892884125*((0.431909667821357*0.431909667821357)-(-3.71932448578621-4.00377146300127)))-4.00377146300127))-(A78/A78))))-(A78/1.88465635878438))/-3.71932448578621))-4.00377146300127)))*(1.86470121364556/((-0.115451464527423*((3.76768892884125*(((((0.431909667821357*0.431909667821357)-(((-0.0167784195698335*A78)*0.431909667821357)-4.00377146300127))+(A78/1.88465635878438))*-0.0167784195698335)+(((((A78*(0.452033001101718*-4.83361099492419))/3.76768892884125)+(A78/1.88465635878438))-(-0.0167784195698335/(0.431909667821357-((-0.0167784195698335*1.86470121364556)*1.15661677800643))))--0.0167784195698335)))-4.00377146300127))-(A78/A78))))-(A78/1.88465635878438))/-3.71932448578621)/(0.431909667821357-((-0.0167784195698335*1.86470121364556)*0.510199239691966))))--0.0167784195698335)))-(3.76768892884125*(((((0.431909667821357*A78)-((((A78/3.76768892884125)*(A78/4.51324442069043))*A78)-A78))+(A78/1.88465635878438))*-0.0167784195698335)+(((((A78*(0.452033001101718*((A78*(A78/((-0.115451464527423*((A78*(((((((((((0.431909667821357*A78)-((-0.0167784195698335/(((-0.930607149269186*((((3.13162397491196--0.0167784195698335)*(A78/((-0.115451464527423*((3.76768892884125*(((((0.431909667821357*A78)-(((-0.0167784195698335*A78)*0.431909667821357)-4.00377146300127))+(A78/1.88465635878438))*-0.0167784195698335)+((((-0.386597278649733/3.76768892884125)+(A78/-3.71932448578621))-(-0.0167784195698335/(0.431909667821357-(1.86470121364556*0.510199239691966))))--0.0167784195698335)))-(((0.431909667821357*A78)-(1.88465635878438-A78))+(A78/1.88465635878438))))-(A78/A78))))-(A78/1.88465635878438))/-3.71932448578621))/0.431909667821357)*1.15661677800643))*0.431909667821357))*A78)--0.0167784195698335)-1.86470121364556)-(((((1.88465635878438/-3.71932448578621)*(0.431909667821357/3.76768892884125))/1.88465635878438)*-0.0167784195698335)/-0.0167784195698335))*A78)-((((A78*(0.452033001101718*-4.83361099492419))/3.76768892884125)+(A78/1.88465635878438))-4.00377146300127))+(A78/1.88465635878438))*(0.431909667821357/(((4.41648285747342/2.16808312757893)*2.12888202884512)/-2.20728811496213)))+((((((((0.431909667821357*A78)-((-0.0167784195698335/((((((0.431909667821357*A78)-((-0.0167784195698335/(A78*1.88465635878438))*0.431909667821357))*A78)--0.0167784195698335)-1.86470121364556)-(((((-3.71932448578621/(((A78/((-0.0167784195698335/3.76768892884125)+(A78*1.88465635878438)))*A78)-A78))*(0.431909667821357/3.76768892884125))/1.88465635878438)*-0.0167784195698335)/-0.0167784195698335)))*0.431909667821357))*A78)--0.0167784195698335)-1.86470121364556)-((((((((((((((0.431909667821357*A78)-((-0.0167784195698335/(((-0.930607149269186*((((3.13162397491196-(2.16808312757893/(((((0.431909667821357*A78)-((-0.0167784195698335/(((0.431909667821357*A78)/((((0.431909667821357*A78)-(-0.0167784195698335*(((((A78-(((((((1.88465635878438/-3.71932448578621)*(0.431909667821357/3.76768892884125))/1.88465635878438)*-0.0167784195698335)/-0.0167784195698335)*(A78/1.88465635878438))/-1.49309800030003))*A78)/-0.386597278649733)*-0.0167784195698335)/(A78/4.51324442069043))))*A78)-A78))+(A78/(((A78/2.16808312757893)*A78)/((((3.12272356478096-((-0.0167784195698335/(0.514893463988092/3.76768892884125))*-0.0167784195698335))*A78)-A78)/-3.71932448578621)))))*-0.0167784195698335))*-0.0167784195698335)-1.88465635878438)-4.00377146300127)))*((((0.431909667821357*A78)-((-0.0167784195698335/((-3.71932448578621-A78)/-3.71932448578621))*0.431909667821357))*(A78/((-0.115451464527423*((A78*(((((0.431909667821357*A78)-((((A78*(0.452033001101718*-4.83361099492419))/3.76768892884125)+(((-0.0167784195698335-(((0.452033001101718*A78)*(A78/-3.71932448578621))/(((((((0.514893463988092-((A78*(0.452033001101718*-4.83361099492419))/3.76768892884125))/A78)+0.431909667821357)*A78)-A78)/-3.71932448578621)-((((((0.431909667821357*0.431909667821357)-(((-0.0167784195698335*A78)*0.431909667821357)-4.00377146300127))+(0.431909667821357/1.88465635878438))*-0.0167784195698335)/-0.0167784195698335)+A78))))*A78)/1.88465635878438))-4.00377146300127))+(A78/1.88465635878438))*(0.431909667821357/(((4.41648285747342/2.16808312757893)*2.12888202884512)/-2.20728811496213)))+((((((((0.431909667821357*(A78*0.510199239691966))-((-0.0167784195698335/(((A78*(A78/((1.88465635878438*((A78*(((((0.431909667821357*A78)-(((((((((A78*A78)/((((((0.431909667821357*(((((4.00377146300127*(0.514893463988092*((((((((((A78*A78)-(-0.0167784195698335/((((((((0.431909667821357*A78)-((((A78*1.73899989717253)-A78)*-0.0167784195698335)/(((((((((A78*A78)/((((((0.431909667821357*((((A78*(0.452033001101718*-4.83361099492419))/3.76768892884125)*-0.115451464527423)*((((((2.16808312757893/(((((A78*A78)-((-0.0167784195698335/(((0.431909667821357*A78)/(A78*(A78-A78)))+(A78/(((A78/2.16808312757893)*((((0.431909667821357*(((((-0.0167784195698335*1.86470121364556)*A78)-A78)*-0.115451464527423)*((((0.431909667821357*A78)-((A78*0.431909667821357)-4.00377146300127))+(A78/1.88465635878438))/-3.71932448578621)))/-0.0167784195698335)+-0.0167784195698335)-4.00377146300127))/((((3.12272356478096-((A78/(0.514893463988092/3.76768892884125))*-0.0167784195698335))*-0.930607149269186)-A78)/-3.71932448578621)))))*-0.0167784195698335))*-0.0167784195698335)-A78)-A78))-A78)*-0.115451464527423)*((((-0.386597278649733+((0.431909667821357*A78)-A78))*A78)-1.88465635878438)/-3.71932448578621))-1.86470121364556)/-3.71932448578621)))/-0.0167784195698335)+-0.0167784195698335)/3.76768892884125)*(A78/A78))-1.15661677800643))*0.431909667821357)*((0.431909667821357*-3.71932448578621)/1.57260123980438))+((0.431909667821357*A78)-(((A78+3.12272356478096)+-0.386597278649733)*-0.0167784195698335)))*A78)-A78)+(((1.88465635878438-1.88465635878438)*A78)--0.0167784195698335))*A78)))*A78)--3.41029914190417)/-3.71932448578621)*0.431909667821357)*0.510199239691966)-A78)))*A78)-A78)/-3.71932448578621)*A78)/A78)/-0.0167784195698335)+-0.0167784195698335)/3.76768892884125)))--0.0167784195698335)/A78)*-0.115451464527423)*(((((((-0.115451464527423/(((((-0.0167784195698335*1.86470121364556)*A78)-A78)*-0.115451464527423)*(((((((-0.115451464527423/3.76768892884125)*A78)-A78)*-0.115451464527423)*((((((((((0.431909667821357*A78)-((-0.0167784195698335/(((-0.930607149269186*((((3.13162397491196-(2.16808312757893/(((((0.431909667821357*A78)-((-0.0167784195698335/(((0.431909667821357*A78)/((((0.431909667821357*A78)-(-0.0167784195698335*(((((A78-((-0.115451464527423*((A78*0.510199239691966)-1.88465635878438))/-1.49309800030003))*A78)/-0.386597278649733)*-0.0167784195698335)/(A78/4.51324442069043))))*A78)-A78))+(A78/(((A78/2.16808312757893)*A78)/((((3.12272356478096-((-0.0167784195698335/A78)*-0.0167784195698335))*A78)-A78)/-3.71932448578621)))))*-0.0167784195698335))*-0.0167784195698335)-A78)-4.00377146300127)))*((((0.431909667821357*A78)-((-0.0167784195698335/((-3.71932448578621-A78)/-3.71932448578621))*0.431909667821357))*(A78/((0.431909667821357-((-0.0167784195698335*1.86470121364556)*1.15661677800643))-(A78/A78))))-(A78/A78)))-(A78/1.88465635878438))/0.431909667821357))/0.431909667821357)*1.15661677800643))*0.431909667821357))*A78)-(-0.0167784195698335*1.86470121364556))-1.86470121364556)-(((((1.88465635878438/A78)*(0.431909667821357/3.76768892884125))/1.88465635878438)*-0.0167784195698335)/-0.0167784195698335))*A78)-A78)/-2.20728811496213)/-3.71932448578621))-1.86470121364556)/-3.71932448578621)))*A78)-A78)*-0.115451464527423)*((((-0.386597278649733+((0.431909667821357*A78)-A78))*A78)-((0.431909667821357*A78)-((((A78*(0.452033001101718*-4.83361099492419))/3.76768892884125)+(((-0.0167784195698335-(((0.452033001101718*A78)*(A78/-3.71932448578621))/((((((A78*(((((0.431909667821357*A78)-((((A78*(0.452033001101718*-4.83361099492419))/3.76768892884125)+(((-0.0167784195698335-(((0.452033001101718*A78)*(A78/-3.71932448578621))/(((((((0.514893463988092-((A78*(0.452033001101718*-4.83361099492419))/3.76768892884125))/A78)+0.431909667821357)*A78)-A78)/-3.71932448578621)-((((((0.431909667821357*0.431909667821357)-(((-0.0167784195698335*A78)*0.431909667821357)-4.00377146300127))+(0.431909667821357/1.88465635878438))*-0.0167784195698335)/-0.0167784195698335)+A78))))*A78)/1.88465635878438))-4.00377146300127))+(A78/1.88465635878438))*(0.431909667821357/(((4.41648285747342/2.16808312757893)*2.12888202884512)/-2.20728811496213)))+((((((((0.431909667821357*(A78*0.510199239691966))-((-0.0167784195698335/(((A78*(A78/((1.88465635878438*((A78*(((((0.431909667821357*A78)-(((((((((A78*A78)/((((((0.431909667821357*(((((4.00377146300127*(0.514893463988092*((((((((((-0.0167784195698335*A78)-(-0.0167784195698335/((((((((0.431909667821357*A78)-((((A78*1.73899989717253)-A78)*-0.0167784195698335)/((-0.386597278649733+(((((-0.386597278649733+((0.431909667821357*A78)-A78))*A78)-1.88465635878438)*A78)--0.0167784195698335))*A78)))*A78)--3.41029914190417)/-3.71932448578621)*0.431909667821357)*0.510199239691966)-A78)))*A78)-A78)/-3.71932448578621)*A78)/A78)/-0.0167784195698335)+-0.0167784195698335)/3.76768892884125)))--0.0167784195698335)/A78)*-0.115451464527423)*(((((((-0.115451464527423/(((((-0.0167784195698335*1.86470121364556)*A78)-(4.41648285747342/2.16808312757893))*-0.115451464527423)*(((((((-0.115451464527423/3.76768892884125)*A78)-A78)*-0.115451464527423)*((((((((((0.431909667821357*A78)-((-0.0167784195698335/(((-0.930607149269186*((((3.13162397491196-(2.16808312757893/(((((0.431909667821357*A78)-((-0.0167784195698335/(((0.431909667821357*A78)/((((0.431909667821357*A78)-(-0.0167784195698335*(((((A78-((-0.115451464527423*((A78*0.510199239691966)-1.88465635878438))/-1.49309800030003))*A78)/-0.386597278649733)*-0.0167784195698335)/(A78/4.51324442069043))))*A78)-A78))+(A78/(((A78/2.16808312757893)*A78)/((((3.12272356478096-((-0.0167784195698335/(0.514893463988092/3.76768892884125))*-0.0167784195698335))*A78)-A78)/-3.71932448578621)))))*-0.0167784195698335))*-0.0167784195698335)-A78)-4.00377146300127)))*((((0.431909667821357*A78)-((-0.0167784195698335/((-3.71932448578621-A78)/-3.71932448578621))*0.431909667821357))*(A78/((-0.115451464527423*((A78*(((((0.431909667821357*A78)-((((A78*(0.452033001101718*-4.83361099492419))/3.76768892884125)+(((-0.0167784195698335-((((0.431909667821357*A78)*A78)*(A78/-3.71932448578621))/(((-0.0167784195698335-A78)/-3.71932448578621)-(((0.431909667821357*A78)/-0.0167784195698335)+A78))))*A78)/1.88465635878438))-4.00377146300127))+(A78/1.88465635878438))*(0.431909667821357/(((4.41648285747342/2.16808312757893)*2.12888202884512)/-2.20728811496213)))+((((((((0.431909667821357*(A78*0.510199239691966))-((-0.0167784195698335/(((A78*(1.88465635878438/((-0.115451464527423*((A78*(((((0.431909667821357*A78)-(((((((((A78*A78)/((((((0.431909667821357*(((((4.00377146300127*(0.514893463988092*((0.431909667821357*A78)-(-0.0167784195698335*(((A78*(0.452033001101718*-4.83361099492419))-((-0.0167784195698335/((A78/0.510199239691966)+(0.431909667821357/A78)))*(0.431909667821357/(((((-0.386597278649733+((0.452033001101718*A78)-(-0.0167784195698335/A78)))-4.00377146300127)/2.16808312757893)*A78)/(-0.0167784195698335/(((A78+3.12272356478096)+(((((((((0.431909667821357*A78)-(((3.76768892884125*(((((0.431909667821357*A78)-(1.88465635878438-A78))+(A78/1.88465635878438))*-0.0167784195698335)+(((((A78*(0.452033001101718*-4.83361099492419))/3.76768892884125)+(A78/1.88465635878438))-(-0.0167784195698335/(0.431909667821357-((-0.0167784195698335*1.86470121364556)*0.510199239691966))))--0.0167784195698335)))/(((-0.930607149269186*((((3.13162397491196-(2.16808312757893/((((0.431909667821357*(((((-0.0167784195698335*1.86470121364556)*A78)-(-0.0167784195698335/(((A78+3.12272356478096)+(((((A78-1.86470121364556)-(((((1.88465635878438/-3.71932448578621)*(0.431909667821357-((((-0.0167784195698335-(((0.452033001101718*A78)*(A78/-3.71932448578621))/(((((A78+0.431909667821357)*A78)-A78)/-3.71932448578621)-(((0.431909667821357*A78)/-0.0167784195698335)+A78))))*A78)*(((A78/3.76768892884125)*A78)-4.00377146300127))-A78)))/1.88465635878438)*-0.0167784195698335)/-0.0167784195698335))*A78)-A78)/-2.20728811496213))-A78)))*-0.115451464527423)*0.431909667821357))/-0.0167784195698335)+-0.0167784195698335)-4.00377146300127)))*(A78/((-0.115451464527423*((3.76768892884125*(((((0.431909667821357*A78)-(((((((4.41648285747342/2.16808312757893)*2.12888202884512)/-2.20728811496213)/-3.71932448578621)*(A78+3.12272356478096))/1.88465635878438)-A78))+((((((0.431909667821357*A78)-((A78*0.431909667821357)-4.00377146300127))+((((((((0.431909667821357*A78)-(((3.76768892884125*(((((0.431909667821357*A78)-(1.88465635878438-A78))+(A78/1.88465635878438))*-0.0167784195698335)+(((((A78*(0.452033001101718*-4.83361099492419))/3.76768892884125)+(A78/1.88465635878438))-(-0.0167784195698335/(0.431909667821357-((-0.0167784195698335*1.86470121364556)*0.510199239691966))))--0.0167784195698335)))/(-3.71932448578621-A78))*0.431909667821357))*A78)--0.0167784195698335)-1.86470121364556)-(((((1.88465635878438/-3.71932448578621)*(((1.57260123980438*(0.452033001101718*-4.83361099492419))/3.76768892884125)/3.76768892884125))/1.88465635878438)*-0.0167784195698335)/-0.0167784195698335))*A78)-A78))*(0.431909667821357/-0.0167784195698335))+((((((((((4.00377146300127*(0.514893463988092*((((A78*(0.452033001101718*-4.83361099492419))/3.76768892884125)+(3.76768892884125/1.88465635878438))-(-0.0167784195698335/((((A78/1.88465635878438)*A78)*(A78*A78))-((-0.0167784195698335*1.86470121364556)*0.510199239691966))))))--0.0167784195698335)*A78)-((-0.0167784195698335/(((A78*(A78/((1.88465635878438*((A78*(((A78+(A78/1.88465635878438))*-0.0167784195698335)+(((((A78*(0.452033001101718*-4.83361099492419))/3.76768892884125)+(A78/1.88465635878438))--0.0167784195698335)-A78)))-4.00377146300127))-(A78/A78))))-(A78/A78))/-3.71932448578621))*0.431909667821357))*A78)--0.0167784195698335)-1.86470121364556)-((((0.431909667821357*A78)/1.88465635878438)*-0.0167784195698335)/-0.0167784195698335))*A78)-A78))/1.88465635878438))*-0.0167784195698335)+(((((A78*(0.452033001101718*-4.83361099492419))/3.76768892884125)+(3.76768892884125/1.88465635878438))-(-0.0167784195698335/(0.431909667821357-((-0.0167784195698335*1.86470121364556)*0.510199239691966))))--0.0167784195698335)))-4.00377146300127))-(A78/A78))))-(((-3.71932448578621-A78)/-3.71932448578621)/1.88465635878438))/-3.71932448578621))/0.431909667821357)*(((0.431909667821357*A78)-(((0.514893463988092-1.86470121364556)/((((-0.0167784195698335-(4.51431360633113*-0.0167784195698335))*A78)/4.07385778887162)+(0.431909667821357/(1.88465635878438/(0.431909667821357/A78)))))*-0.0167784195698335))*A78)))*0.431909667821357))*A78)--0.0167784195698335)-1.86470121364556)-(((((1.88465635878438/-3.71932448578621)*(0.431909667821357-((-0.115451464527423*(((((-0.115451464527423*((A78*0.510199239691966)-1.88465635878438))-(2.16808312757893*-0.0167784195698335))/3.76768892884125)*A78)-4.00377146300127))-A78)))/1.88465635878438)*-0.0167784195698335)/-0.0167784195698335))*A78)-A78)/-2.20728811496213))-A78))))))*A78)))))--0.0167784195698335)/A78)*-0.115451464527423)*((((((2.16808312757893/(((((A78*A78)-((-0.0167784195698335/(((0.431909667821357*A78)/(A78*((0.514893463988092*((0.431909667821357*A78)-(-0.0167784195698335*(((0.431909667821357*A78)-((-0.0167784195698335/(0.431909667821357+(0.431909667821357/A78)))*(0.431909667821357/(((((-0.386597278649733+((0.452033001101718*A78)-(-0.0167784195698335/A78)))-4.00377146300127)/2.16808312757893)*A78)/(-0.0167784195698335/(((A78+3.12272356478096)+(((((A78-1.86470121364556)-(((((1.88465635878438/-3.71932448578621)*(0.431909667821357-((((-0.0167784195698335-(((0.452033001101718*A78)*(A78/-3.71932448578621))/(((((A78+0.431909667821357)*A78)-A78)/-3.71932448578621)-(((0.431909667821357*A78)/-0.0167784195698335)+A78))))*A78)*(((A78/3.76768892884125)*A78)-4.00377146300127))-A78)))/1.88465635878438)*-0.0167784195698335)/-0.0167784195698335))*A78)-A78)/-2.20728811496213))-A78))))))*A78))))-A78)))+(A78/(((A78/2.16808312757893)*A78)/((((3.12272356478096-((-0.0167784195698335/(0.514893463988092/3.76768892884125))*-0.0167784195698335))*A78)-A78)/-3.71932448578621)))))*-0.0167784195698335))*-0.0167784195698335)-A78)-(((0.431909667821357*A78)*A78)*(A78/-3.71932448578621))))-A78)*-0.115451464527423)*((((-0.386597278649733+((0.431909667821357*A78)-A78))*A78)-1.88465635878438)/-3.71932448578621))-1.86470121364556)/-3.71932448578621)))/-0.0167784195698335)+-0.0167784195698335)/3.76768892884125)*(A78/A78))-1.15661677800643))*0.431909667821357)*((0.431909667821357*-3.71932448578621)/1.57260123980438))+((0.431909667821357*A78)-(((A78+3.12272356478096)+-0.386597278649733)*-0.0167784195698335)))*A78)-A78)*0.431909667821357)-4.00377146300127))+(A78/1.88465635878438))*-0.0167784195698335)+(((((A78*(0.452033001101718*A78))/3.76768892884125)+(A78/1.88465635878438))-(-0.0167784195698335/(0.431909667821357-((-0.0167784195698335*1.86470121364556)*(A78/A78)))))-A78)))-4.00377146300127))-(A78/A78))))-(A78/A78))/-3.71932448578621))*0.431909667821357))*A78)--0.0167784195698335)-1.86470121364556)-((((((((4.41648285747342/2.16808312757893)*2.12888202884512)/-2.20728811496213)/-3.71932448578621)*(A78+3.12272356478096))/1.88465635878438)*-0.0167784195698335)/-0.0167784195698335))*A78)-A78)))-4.00377146300127))-(A78/A78))))-(A78/A78)))-(A78/1.88465635878438))/0.431909667821357))/0.431909667821357)*1.15661677800643))*0.431909667821357))*A78)-(-0.0167784195698335*1.86470121364556))-1.86470121364556)-(((-0.0167784195698335/1.88465635878438)*-0.0167784195698335)/-0.0167784195698335))*A78)-A78)/-2.20728811496213)/-3.71932448578621))-1.86470121364556)/-3.71932448578621)))*A78)-A78)*-0.115451464527423)*((((-0.386597278649733+((0.431909667821357*A78)-A78))*A78)-((0.431909667821357*A78)-((((A78*(0.452033001101718*-4.83361099492419))/3.76768892884125)+(((-0.0167784195698335-(((0.452033001101718*A78)*(A78/-3.71932448578621))/(((((A78+0.431909667821357)*A78)-A78)/-3.71932448578621)-(((0.431909667821357*A78)/-0.0167784195698335)+A78))))*A78)/1.88465635878438))-4.00377146300127)))/-3.71932448578621))-1.86470121364556)/-3.71932448578621)))/-0.0167784195698335)+-0.0167784195698335)/3.76768892884125)*(A78/A78))-1.15661677800643))*0.431909667821357)*(((0.514893463988092-1.86470121364556)/((((-0.0167784195698335-(4.51431360633113*-0.0167784195698335))*A78)/4.07385778887162)+(0.431909667821357/(1.88465635878438/(0.431909667821357/A78)))))*-0.0167784195698335))+((0.431909667821357*A78)-(((-3.71932448578621+3.12272356478096)+-0.386597278649733)*-0.0167784195698335)))*A78)-A78)*0.431909667821357)-(-0.0167784195698335-A78)))+(A78/1.88465635878438))*-0.0167784195698335)+(((((A78*(0.452033001101718*A78))/3.76768892884125)+(A78/1.88465635878438))-(-0.0167784195698335/(0.431909667821357-((-0.0167784195698335*1.86470121364556)*(((0.431909667821357*A78)-((-0.0167784195698335/(A78*1.88465635878438))*0.431909667821357))*A78)))))-A78)))-4.00377146300127))-(A78/A78))))-(A78/A78))/-3.71932448578621))*0.431909667821357))*A78)--0.0167784195698335)-1.86470121364556)-((((((((4.41648285747342/2.16808312757893)*2.12888202884512)/-2.20728811496213)/-3.71932448578621)*(A78+3.12272356478096))/1.88465635878438)*-0.0167784195698335)/-0.0167784195698335))*A78)-A78)))+0.431909667821357)*A78)-A78)/-3.71932448578621)-(((0.431909667821357*A78)/-0.0167784195698335)+A78))))*A78)/1.88465635878438))-4.00377146300127)))/-3.71932448578621))-1.86470121364556)/-3.71932448578621)))/-0.0167784195698335)+-0.0167784195698335)/3.76768892884125)*(A78/A78))-1.15661677800643))*0.431909667821357)*(((0.514893463988092-1.86470121364556)/((((-0.0167784195698335-(4.51431360633113*2.16808312757893))*A78)/4.07385778887162)+(0.431909667821357/(1.88465635878438/(0.431909667821357/A78)))))*-0.0167784195698335))+((0.431909667821357*A78)-(((-3.71932448578621+A78)+-0.386597278649733)*-0.0167784195698335)))*A78)-A78)*0.431909667821357)-4.00377146300127))+(A78/1.88465635878438))*-0.0167784195698335)+(((((A78*(0.452033001101718*A78))/3.76768892884125)+(A78/1.88465635878438))-(-0.0167784195698335/(0.431909667821357-((-0.0167784195698335*1.86470121364556)*0.510199239691966))))-A78)))-4.00377146300127))-(A78/A78))))-(A78/A78))/-3.71932448578621))*0.431909667821357))*A78)--0.0167784195698335)-1.86470121364556)-((((((((4.41648285747342/2.16808312757893)*2.12888202884512)/-2.20728811496213)/-3.71932448578621)*(A78+3.12272356478096))/1.88465635878438)*-0.0167784195698335)/-0.0167784195698335))*A78)-A78)))-4.00377146300127))-(A78/A78))))-(A78/A78)))-(A78/1.88465635878438))/-3.71932448578621))/0.431909667821357)*1.15661677800643))*0.431909667821357))*A78)-(-0.0167784195698335*1.86470121364556))-1.86470121364556)-(((((1.88465635878438/A78)*(0.431909667821357/3.76768892884125))/1.88465635878438)*-0.0167784195698335)/-0.0167784195698335))*A78)-A78)/-2.20728811496213)/-3.71932448578621)*(A78+3.12272356478096))/1.88465635878438)*-0.0167784195698335)/-0.0167784195698335))*A78)-A78)))-4.00377146300127))-(A78/A78))))-(((((A78/((-0.0167784195698335/3.76768892884125)+(A78*1.88465635878438)))*0.431909667821357)-A78)/-3.32546583079217)/A78))))/3.76768892884125)+(A78/1.88465635878438))-((((-3.71932448578621+3.12272356478096)+-0.386597278649733)*-0.0167784195698335)/(0.431909667821357-((-0.0167784195698335*1.86470121364556)*0.510199239691966))))-((((((((((0.431909667821357*A78)-((-0.0167784195698335/(((-0.930607149269186*((((3.13162397491196-(2.16808312757893/(((((0.431909667821357*(1.88465635878438/-3.71932448578621))-((-0.0167784195698335/(((0.431909667821357*A78)/((((0.431909667821357*A78)-(-0.0167784195698335*(((((A78-((-0.115451464527423*((A78*0.510199239691966)-1.88465635878438))/-1.49309800030003))*A78)/-0.386597278649733)*-0.0167784195698335)/((0.431909667821357*A78)-(((((((((A78*A78)/((((((0.431909667821357*(((((4.00377146300127*(0.514893463988092*((((((((((A78*A78)-(-0.0167784195698335/((((((((0.431909667821357*A78)-((((A78*1.73899989717253)-A78)*-0.0167784195698335)/((-0.386597278649733+(((((-0.386597278649733+((0.431909667821357*A78)-A78))*A78)-1.88465635878438)*A78)--0.0167784195698335))*A78)))*A78)--3.41029914190417)/-3.71932448578621)*0.431909667821357)*0.510199239691966)-A78)))*A78)-A78)/-3.71932448578621)*A78)/A78)/-0.0167784195698335)+-0.0167784195698335)/A78)))--0.0167784195698335)/A78)*-0.115451464527423)*(((((((-0.115451464527423/(((((-0.0167784195698335*1.86470121364556)*A78)-A78)*-0.115451464527423)*(((((((-0.115451464527423/3.76768892884125)*((((0.431909667821357*A78)-((((((A78*(0.452033001101718*-4.83361099492419))/3.76768892884125)+(A78/1.88465635878438))-(-0.0167784195698335/(0.431909667821357-((-0.115451464527423*((A78*A78)-(0.431909667821357*A78)))-A78))))--3.71932448578621)*-0.0167784195698335))*-0.0167784195698335)-A78))-A78)*-0.115451464527423)*((((((((((0.431909667821357*A78)-((-0.0167784195698335/(((-0.930607149269186*((((3.13162397491196-(2.16808312757893/(((((0.431909667821357*A78)-((-0.0167784195698335/(((0.431909667821357*A78)/((((0.431909667821357*A78)-(-0.0167784195698335*(((((A78-((-0.115451464527423*((A78*0.510199239691966)-1.88465635878438))/-1.49309800030003))*A78)/-0.386597278649733)*-0.0167784195698335)/(A78/4.51324442069043))))*A78)-A78))+(A78/(((A78/2.16808312757893)*(A78+3.12272356478096))/((((3.12272356478096-((-0.0167784195698335/(0.514893463988092/3.76768892884125))*-0.0167784195698335))*A78)-A78)/-3.71932448578621)))))*-0.0167784195698335))*-0.0167784195698335)-A78)-4.00377146300127)))*((((0.431909667821357*A78)-((-0.0167784195698335/((-3.71932448578621-A78)/-3.71932448578621))*0.431909667821357))*(A78/((-0.115451464527423*((A78*(((((0.431909667821357*A78)-((((A78*(0.452033001101718*-4.83361099492419))/3.76768892884125)+(((-0.0167784195698335-((((0.431909667821357*A78)*A78)*(A78/-3.71932448578621))/(((-0.0167784195698335-A78)/-3.71932448578621)-(((0.431909667821357*A78)/-0.0167784195698335)+A78))))*A78)/1.88465635878438))-4.00377146300127))+(A78/1.88465635878438))*(0.431909667821357/(((4.41648285747342/2.16808312757893)*2.12888202884512)/-2.20728811496213)))+((((((((0.431909667821357*(A78*0.510199239691966))-((-0.0167784195698335/-4.83361099492419)*0.431909667821357))*A78)--0.0167784195698335)-A78)-((((((-0.115451464527423/-2.20728811496213)/-3.71932448578621)*(A78+3.12272356478096))/1.88465635878438)*-0.0167784195698335)/-0.0167784195698335))*A78)-A78)))-4.00377146300127))-(A78/A78))))-1.86470121364556))-(A78/1.88465635878438))/0.431909667821357))/0.431909667821357)*1.15661677800643))*0.431909667821357))*A78)-(-0.0167784195698335*1.86470121364556))-1.86470121364556)-(((((1.88465635878438/A78)*(0.431909667821357/3.76768892884125))/1.88465635878438)*-0.0167784195698335)/-0.0167784195698335))*A78)-A78)/-2.20728811496213)/-3.71932448578621))-1.86470121364556)/-3.71932448578621)))*A78)-A78)*-0.115451464527423)*((((-0.386597278649733+((0.431909667821357*A78)-A78))*A78)-((0.431909667821357*A78)-((((A78*((-0.0167784195698335/(((-0.930607149269186*((((3.13162397491196-(2.16808312757893/(((((0.431909667821357*A78)-((-0.0167784195698335/(((0.431909667821357*A78)/((((0.431909667821357*A78)-(-0.0167784195698335*(((((A78-(((((((1.88465635878438/-3.71932448578621)*(0.431909667821357/(A78/4.51324442069043)))/1.88465635878438)*-0.0167784195698335)/-0.0167784195698335)*(A78/1.88465635878438))/-1.49309800030003))*A78)/-0.386597278649733)*-0.0167784195698335)/(A78/4.51324442069043))))*A78)-A78))+(A78/(((A78/2.16808312757893)*A78)/((((3.12272356478096-((-0.0167784195698335/(0.514893463988092/3.76768892884125))*-0.0167784195698335))*A78)-A78)/-3.71932448578621)))))*-0.0167784195698335))*-0.0167784195698335)-A78)-4.00377146300127)))*((((0.431909667821357*A78)-((-0.0167784195698335/((-3.71932448578621-A78)/-3.71932448578621))*0.431909667821357))*(A78/((-0.115451464527423*((A78*(((((0.431909667821357*A78)-((((A78*(0.452033001101718*-4.83361099492419))/3.76768892884125)+(((-0.0167784195698335-(((0.452033001101718*A78)*(A78/-3.71932448578621))/((((((A78/A78)+0.431909667821357)*A78)-A78)/-3.71932448578621)-((((((0.431909667821357*0.431909667821357)-(((-0.0167784195698335*A78)*0.431909667821357)-4.00377146300127))+(0.431909667821357/1.88465635878438))*-0.0167784195698335)/-0.0167784195698335)+A78))))*A78)/1.88465635878438))-4.00377146300127))+(A78/1.88465635878438))*(0.431909667821357/(((4.41648285747342/2.16808312757893)*2.12888202884512)/-2.20728811496213)))+((((((((0.431909667821357*(A78*0.510199239691966))-((-0.0167784195698335/(((A78*(A78/((1.88465635878438*((A78*(((((0.431909667821357*A78)-A78)+(A78/1.88465635878438))*-0.0167784195698335)+(((((A78*(0.452033001101718*A78))/3.76768892884125)+(A78/1.88465635878438))-(-0.0167784195698335/(0.431909667821357-((-0.0167784195698335*1.86470121364556)*0.510199239691966))))-A78)))-4.00377146300127))-(A78/A78))))-(A78/A78))/-3.71932448578621))*0.431909667821357))*A78)--0.0167784195698335)-1.86470121364556)-((((((((4.41648285747342/2.16808312757893)*2.12888202884512)/-2.20728811496213)/-3.71932448578621)*(A78+3.12272356478096))/1.88465635878438)*-0.0167784195698335)/-0.0167784195698335))*A78)-A78)))-4.00377146300127))-(A78/A78))))-(A78/A78)))-(A78/1.88465635878438))/-3.71932448578621))/0.431909667821357)*1.15661677800643))*-4.83361099492419))/3.76768892884125)+(((-0.0167784195698335-(((0.452033001101718*A78)*(A78/-3.71932448578621))/(((((A78+0.431909667821357)*A78)-A78)/-3.71932448578621)-(((0.431909667821357*A78)/-0.0167784195698335)+A78))))*A78)/1.88465635878438))-4.00377146300127)))/-3.71932448578621))-1.86470121364556)/-3.71932448578621)))/-0.0167784195698335)+-0.0167784195698335)/3.76768892884125)*(A78/A78))-1.15661677800643))*0.431909667821357)*(((0.514893463988092-1.86470121364556)/((((-0.0167784195698335-(4.51431360633113*-0.0167784195698335))*A78)/4.07385778887162)+(0.431909667821357/(1.88465635878438/(0.431909667821357/(((((-0.0167784195698335*1.86470121364556)*A78)-A78)*-0.115451464527423)*(((((((-0.115451464527423/3.76768892884125)*A78)-A78)*-0.115451464527423)*((4.00377146300127-1.88465635878438)/-3.71932448578621))-1.86470121364556)/-3.71932448578621)))))))*-0.0167784195698335))+((0.431909667821357*A78)-(((-3.71932448578621+3.12272356478096)+-0.386597278649733)*-0.0167784195698335)))*A78)-A78)*0.431909667821357)-4.00377146300127)))))*A78)-A78))+(A78/(((A78/2.16808312757893)*A78)/A78))))*-0.0167784195698335))*-0.0167784195698335)-A78)-4.00377146300127)))*((((0.431909667821357*A78)-((-0.0167784195698335/((-3.71932448578621-A78)/-3.71932448578621))*0.431909667821357))*(A78/((-0.115451464527423*((A78*(((((0.431909667821357*A78)-((((A78*(0.452033001101718*-4.83361099492419))/3.76768892884125)+(((-0.0167784195698335-((((0.431909667821357*A78)*A78)*(A78/-3.71932448578621))/(((-0.0167784195698335-A78)/-3.71932448578621)-(((0.431909667821357*A78)/-0.0167784195698335)+A78))))*A78)/1.88465635878438))-4.00377146300127))+(A78/1.88465635878438))*(0.431909667821357/(((4.41648285747342/2.16808312757893)*2.12888202884512)/-2.20728811496213)))+((((((((0.431909667821357*(A78*0.510199239691966))-((-0.0167784195698335/(((A78*(A78/((-0.115451464527423*((A78*(((((0.431909667821357*A78)-(((((((((A78*A78)/((((((0.431909667821357*((((A78*(0.452033001101718*-4.83361099492419))/3.76768892884125)*-0.115451464527423)*((((((2.16808312757893/(((((A78*A78)-((-0.0167784195698335/(((0.431909667821357*A78)/(A78*(A78-A78)))+(A78/(((A78/2.16808312757893)*A78)/((((3.12272356478096-((A78/(0.514893463988092/3.76768892884125))*-0.0167784195698335))*-0.930607149269186)-A78)/-3.71932448578621)))))*-0.0167784195698335))*-0.0167784195698335)-A78)-A78))-A78)*-0.115451464527423)*((((-0.386597278649733+((0.431909667821357*A78)-A78))*A78)-1.88465635878438)/-3.71932448578621))-1.86470121364556)/-3.71932448578621)))/-0.0167784195698335)+-0.0167784195698335)/3.76768892884125)*(A78/(((3.13162397491196-(2.16808312757893/((((0.431909667821357*(((((-0.0167784195698335*1.86470121364556)*A78)-A78)*-0.115451464527423)*(((((((-0.115451464527423/3.76768892884125)*A78)-A78)*-0.115451464527423)*((4.00377146300127-1.88465635878438)/-3.71932448578621))-((A78+3.12272356478096)+-0.386597278649733))/-3.71932448578621)))/-0.0167784195698335)+-0.0167784195698335)-4.00377146300127)))*(A78/((-0.115451464527423*(A78-4.00377146300127))-(A78/A78))))-(A78/(A78+3.12272356478096)))))-1.15661677800643))*0.431909667821357)*((0.431909667821357*-3.71932448578621)/1.57260123980438))+((0.431909667821357*A78)-(((A78+3.12272356478096)+-0.386597278649733)*-0.0167784195698335)))*A78)-A78)*0.431909667821357)-4.00377146300127))+(A78/1.88465635878438))*-0.0167784195698335)+(((((A78*(0.431909667821357*A78))/3.76768892884125)+(A78/1.88465635878438))-(-0.0167784195698335/(0.431909667821357-((-0.0167784195698335*1.86470121364556)*(A78/A78)))))-A78)))-4.00377146300127))-(A78/A78))))-(A78/A78))/-3.71932448578621))*0.431909667821357))*A78)--0.0167784195698335)-1.86470121364556)-((((((((4.41648285747342/2.16808312757893)*((-3.71932448578621-A78)/-3.71932448578621))/-2.20728811496213)/-3.71932448578621)*(A78+3.12272356478096))/1.88465635878438)*-0.0167784195698335)/-0.0167784195698335))*A78)-A78)))-4.00377146300127))-(A78/A78))))-(A78/A78)))-(A78/1.88465635878438))/-3.71932448578621))/0.431909667821357)*1.15661677800643))*0.431909667821357))*A78)-(-0.0167784195698335*1.86470121364556))-1.86470121364556)-(((((1.88465635878438/A78)*(0.431909667821357/3.76768892884125))/1.88465635878438)*-0.0167784195698335)/-0.0167784195698335))*A78)-A78)*A78)--0.0167784195698335)))))*((((0.431909667821357*A78)-((-0.0167784195698335/((-3.71932448578621-A78)/-3.71932448578621))*0.431909667821357))*(A78/((0.431909667821357-((-0.0167784195698335*1.86470121364556)*1.15661677800643))-(A78/A78))))-(A78/A78)))-(A78/1.88465635878438))/0.431909667821357))/0.431909667821357)*1.15661677800643))*0.431909667821357))*A78)-(-0.0167784195698335*1.86470121364556))-1.86470121364556)-(((((1.88465635878438/A78)*(0.431909667821357/3.76768892884125))/1.88465635878438)*-0.0167784195698335)/-0.0167784195698335))*A78)-A78)/-2.20728811496213)/-3.71932448578621))-1.86470121364556)/-3.71932448578621)))*A78)-A78)*-0.115451464527423)*((((-0.386597278649733+((0.431909667821357*A78)-A78))*A78)-((0.431909667821357*A78)-((((A78*(0.452033001101718*-4.83361099492419))/3.76768892884125)+(((-0.0167784195698335-(((0.452033001101718*A78)*(A78/-3.71932448578621))/((((((A78*(((((0.431909667821357*A78)-((((A78*(0.452033001101718*-4.83361099492419))/3.76768892884125)+(((-0.0167784195698335-(((0.452033001101718*A78)*(A78/-3.71932448578621))/(((((((0.514893463988092-((A78*(0.452033001101718*-4.83361099492419))/3.76768892884125))/A78)+0.431909667821357)*A78)-A78)/-3.71932448578621)-((((((0.431909667821357*0.431909667821357)-(((-0.0167784195698335*A78)*0.431909667821357)-4.00377146300127))+(0.431909667821357/1.88465635878438))*-0.0167784195698335)/-0.0167784195698335)+A78))))*A78)/1.88465635878438))-4.00377146300127))+(A78/1.88465635878438))*(0.431909667821357/(((4.41648285747342/2.16808312757893)*2.12888202884512)/-2.20728811496213)))+((((((((0.431909667821357*(A78*0.510199239691966))-((-0.0167784195698335/(((A78*(A78/((1.88465635878438*((A78*(((((0.431909667821357*A78)-(((((((((A78*A78)/((((((0.431909667821357*(((((4.00377146300127*(0.514893463988092*((((((((((-0.0167784195698335*A78)-(-0.0167784195698335/((((((((0.431909667821357*A78)-((((A78*1.73899989717253)-A78)*-0.0167784195698335)/((-0.386597278649733+(((((-0.386597278649733+((0.431909667821357*A78)-A78))*A78)-1.88465635878438)*A78)--0.0167784195698335))*A78)))*A78)--3.41029914190417)/-3.71932448578621)*0.431909667821357)*0.510199239691966)-A78)))*A78)-A78)/-3.71932448578621)*A78)/A78)/-0.0167784195698335)+-0.0167784195698335)/3.76768892884125)))--0.0167784195698335)/A78)*-0.115451464527423)*(((((((-0.115451464527423/(((((-0.0167784195698335*1.86470121364556)*A78)-(4.41648285747342/2.16808312757893))*-0.115451464527423)*(((((((-0.115451464527423/3.76768892884125)*A78)-A78)*-0.115451464527423)*((((((((((0.431909667821357*A78)-((-0.0167784195698335/(((-0.930607149269186*((((3.13162397491196-(2.16808312757893/(((((0.431909667821357*A78)-((-0.0167784195698335/(((0.431909667821357*A78)/((((0.431909667821357*A78)-(-0.0167784195698335*(((((A78-((-0.115451464527423*((A78*0.510199239691966)-1.88465635878438))/-1.49309800030003))*A78)/-0.386597278649733)*-0.0167784195698335)/(A78/4.51324442069043))))*A78)-A78))+(A78/(((A78/2.16808312757893)*A78)/((((3.12272356478096-((-0.0167784195698335/(0.514893463988092/3.76768892884125))*-0.0167784195698335))*A78)-A78)/-3.71932448578621)))))*-0.0167784195698335))*-0.0167784195698335)-A78)-4.00377146300127)))*((((0.431909667821357*A78)-((-0.0167784195698335/((-3.71932448578621-A78)/-3.71932448578621))*0.431909667821357))*(A78/((-0.115451464527423*((A78*(((((0.431909667821357*A78)-((((A78*(0.452033001101718*-4.83361099492419))/3.76768892884125)+(((-0.0167784195698335-((((0.431909667821357*A78)*A78)*(A78/-3.71932448578621))/(((-0.0167784195698335-A78)/-3.71932448578621)-(((0.431909667821357*A78)/-0.0167784195698335)+A78))))*A78)/1.88465635878438))-4.00377146300127))+(A78/1.88465635878438))*(0.431909667821357/(((4.41648285747342/2.16808312757893)*2.12888202884512)/-2.20728811496213)))+((((((((0.431909667821357*(A78*0.510199239691966))-((-0.0167784195698335/(((A78*(A78/((-0.115451464527423*((A78*(((((0.431909667821357*A78)-(((((((((A78*A78)/((((4.41648285747342/2.16808312757893)*2.12888202884512)/-2.20728811496213)/-3.71932448578621))*0.431909667821357)*((0.431909667821357*-3.71932448578621)/1.57260123980438))+((0.431909667821357*A78)-(((A78+(((0.431909667821357*A78)-((A78*0.431909667821357)-4.00377146300127))+(A78-A78)))+-0.386597278649733)*-0.0167784195698335)))*A78)-A78)*0.431909667821357)-4.00377146300127))+(A78/1.88465635878438))*-0.0167784195698335)+(((((A78*(0.452033001101718*A78))/3.76768892884125)+(A78/1.88465635878438))-(-0.0167784195698335/(0.431909667821357-((-0.0167784195698335*1.86470121364556)*(4.07385778887162/A78)))))-A78)))-4.00377146300127))-(A78/A78))))-(A78/A78))/-3.71932448578621))*0.431909667821357))*A78)--0.0167784195698335)-1.86470121364556)-((((((((4.41648285747342/2.16808312757893)*2.12888202884512)/-2.20728811496213)/-3.71932448578621)*(A78+3.12272356478096))/1.88465635878438)*-0.0167784195698335)/-0.0167784195698335))*A78)-A78)))-4.00377146300127))-(A78/A78))))-(A78/A78)))-(A78/1.88465635878438))/0.431909667821357))/0.431909667821357)*1.15661677800643))*0.431909667821357))*A78)-(-0.0167784195698335*1.86470121364556))-1.86470121364556)-(((((1.88465635878438/A78)*(0.431909667821357/3.76768892884125))/1.88465635878438)*-0.0167784195698335)/-0.0167784195698335))*A78)-A78)/-2.20728811496213)/-3.71932448578621))-1.86470121364556)/-3.71932448578621)))*A78)-A78)*-0.115451464527423)*((((-0.386597278649733+((0.431909667821357*A78)-A78))*A78)-((0.431909667821357*A78)-((((A78*(0.452033001101718*-4.83361099492419))/3.76768892884125)+(((-0.0167784195698335-(((0.452033001101718*A78)*(A78/-3.71932448578621))/(((((A78+0.431909667821357)*A78)-A78)/-3.71932448578621)-(((0.431909667821357*A78)/-0.0167784195698335)+A78))))*A78)/1.88465635878438))-4.00377146300127)))/-3.71932448578621))-1.86470121364556)/-3.71932448578621)))/-0.0167784195698335)+-0.0167784195698335)/3.76768892884125)*(A78/A78))-1.15661677800643))*0.431909667821357)*(((0.514893463988092-1.86470121364556)/((((-0.0167784195698335-(4.51431360633113*-0.0167784195698335))*A78)/4.07385778887162)+(0.431909667821357/(1.88465635878438/(0.431909667821357/A78)))))*-0.0167784195698335))+((0.431909667821357*A78)-(((-3.71932448578621+3.12272356478096)+-0.386597278649733)*-0.0167784195698335)))*A78)-A78)*0.431909667821357)-(-0.0167784195698335-A78)))+(A78/1.88465635878438))*-0.0167784195698335)+(((((A78*(0.452033001101718*A78))/3.76768892884125)+(A78/1.88465635878438))-(-0.0167784195698335/(0.431909667821357-((-0.0167784195698335*1.86470121364556)*(((0.431909667821357*A78)-((-0.0167784195698335/(A78*1.88465635878438))*0.431909667821357))*A78)))))-A78)))-4.00377146300127))-(A78/A78))))-(A78/A78))/-3.71932448578621))*0.431909667821357))*A78)--0.0167784195698335)-1.86470121364556)-((((((((4.41648285747342/2.16808312757893)*2.12888202884512)/-2.20728811496213)/-3.71932448578621)*(A78+3.12272356478096))/1.88465635878438)*-0.0167784195698335)/-0.0167784195698335))*A78)-A78)))+0.431909667821357)*A78)-A78)/-3.71932448578621)-(((0.431909667821357*A78)/-0.0167784195698335)+A78))))*A78)/1.88465635878438))-4.00377146300127)))/-3.71932448578621))-1.86470121364556)/-3.71932448578621)))/-0.0167784195698335)+-0.0167784195698335))-((((((0.431909667821357*0.431909667821357)-(((-0.0167784195698335*A78)*0.431909667821357)-4.00377146300127))+(0.431909667821357/1.88465635878438))*-0.0167784195698335)/-0.0167784195698335)+A78))))*A78)/(A78/1.88465635878438)))-4.00377146300127))+(A78/1.88465635878438))*(0.431909667821357/(((4.41648285747342/2.16808312757893)*(0.431909667821357/3.76768892884125))/-2.20728811496213)))+((((((((0.431909667821357*(A78*0.510199239691966))-((-0.0167784195698335/(((A78*(A78/((1.88465635878438*((A78*(((((0.431909667821357*A78)-(((((((((A78*A78)/((((((0.431909667821357*(((((4.00377146300127*(0.514893463988092*((((((((((-0.0167784195698335*A78)-(-0.0167784195698335/((((((((0.431909667821357*A78)-((0.452033001101718*A78)/((-0.386597278649733+(((A78/(A78+3.12272356478096))*A78)--0.0167784195698335))*A78)))*A78)--3.41029914190417)/-3.71932448578621)*0.431909667821357)*0.510199239691966)-A78)))*A78)-A78)/-3.71932448578621)*A78)/A78)/-0.0167784195698335)+-0.0167784195698335)/3.76768892884125)))--0.0167784195698335)/A78)*-0.115451464527423)*(((((((-0.115451464527423/(((((-0.0167784195698335*1.86470121364556)*A78)-(4.41648285747342/2.16808312757893))*-0.115451464527423)*(((((((-0.115451464527423/3.76768892884125)*A78)-A78)*-0.115451464527423)*((((((((((0.431909667821357*A78)-((-0.0167784195698335/(((-0.930607149269186*((((3.13162397491196-(2.16808312757893/(((((0.431909667821357*A78)-((-0.0167784195698335/(((0.431909667821357*A78)/((((0.431909667821357*A78)-(-0.0167784195698335*(((((A78-((-0.115451464527423*((A78*0.510199239691966)-1.88465635878438))/-1.49309800030003))*A78)/-0.386597278649733)*-0.0167784195698335)/(A78/4.51324442069043))))*A78)-A78))+(A78/(((A78/2.16808312757893)*A78)/((((3.12272356478096-((-0.0167784195698335/(0.514893463988092/3.76768892884125))*-0.0167784195698335))*A78)-A78)/-3.71932448578621)))))*-0.0167784195698335))*-0.0167784195698335)-A78)-4.00377146300127)))*((((0.431909667821357*A78)-((-0.0167784195698335/((-3.71932448578621-A78)/-3.71932448578621))*0.431909667821357))*(A78/((-0.115451464527423*((A78*(((((0.431909667821357*A78)-((((A78*(0.452033001101718*-4.83361099492419))/3.76768892884125)+(((-0.0167784195698335-((((0.431909667821357*A78)*A78)*(A78/-3.71932448578621))/(((-0.0167784195698335-A78)/-3.71932448578621)-(((0.431909667821357*A78)/-0.0167784195698335)+A78))))*A78)/1.88465635878438))-4.00377146300127))+(A78/1.88465635878438))*(0.431909667821357/(((4.41648285747342/2.16808312757893)*2.12888202884512)/-2.20728811496213)))+((((((((0.431909667821357*(A78*0.510199239691966))-((-0.0167784195698335/(((A78*(A78/((-0.115451464527423*((A78*(((((0.431909667821357*A78)-(((((((((A78*A78)/((((4.41648285747342/2.16808312757893)*2.12888202884512)/-2.20728811496213)/-3.71932448578621))*0.431909667821357)*((0.431909667821357*-3.71932448578621)/1.57260123980438))+((0.431909667821357*A78)-(((A78+(((0.431909667821357*A78)-((A78*0.431909667821357)-4.00377146300127))+(A78-A78)))+-0.386597278649733)*-0.0167784195698335)))*A78)-A78)*0.431909667821357)-4.00377146300127))+(A78/1.88465635878438))*-0.0167784195698335)+(((((A78*(0.452033001101718*A78))/3.76768892884125)+(A78/1.88465635878438))-(-0.0167784195698335/(0.431909667821357-((-0.0167784195698335*1.86470121364556)*(A78/A78)))))-A78)))-4.00377146300127))-(A78/A78))))-(A78/A78))/-3.71932448578621))*0.431909667821357))*A78)--0.0167784195698335)-1.86470121364556)-((((((((4.41648285747342/2.16808312757893)*2.12888202884512)/-2.20728811496213)/-3.71932448578621)*(A78+3.12272356478096))/1.88465635878438)*-0.0167784195698335)/-0.0167784195698335))*A78)-A78)))-4.00377146300127))-(A78/A78))))-(A78/A78)))-(A78/1.88465635878438))/0.431909667821357))/0.431909667821357)*1.15661677800643))*0.431909667821357))*A78)-(-0.0167784195698335*1.86470121364556))-1.86470121364556)-(((((1.88465635878438/A78)*(0.431909667821357/3.76768892884125))/1.88465635878438)*-0.0167784195698335)/-0.0167784195698335))*A78)-A78)/-2.20728811496213)/-3.71932448578621))-1.86470121364556)/-3.71932448578621)))*A78)-A78)*-0.115451464527423)*((((-0.386597278649733+((0.431909667821357*A78)-A78))*A78)-((0.431909667821357*A78)-((((A78*(0.452033001101718*-4.83361099492419))/3.76768892884125)+(((-0.0167784195698335-(((0.452033001101718*A78)*(A78/-3.71932448578621))/(((((A78+0.431909667821357)*A78)-A78)/-3.71932448578621)-(((0.431909667821357*A78)/-0.0167784195698335)+A78))))*A78)/1.88465635878438))-4.00377146300127)))/-3.71932448578621))-1.86470121364556)/-3.71932448578621)))/-0.0167784195698335)+-0.0167784195698335)/3.76768892884125)*(A78/A78))-1.15661677800643))*0.431909667821357)*(((0.514893463988092-1.86470121364556)/((((-0.0167784195698335-(4.51431360633113*-0.0167784195698335))*A78)/4.07385778887162)+(0.431909667821357/(1.88465635878438/(0.431909667821357/A78)))))*-0.0167784195698335))+((0.431909667821357*A78)-(((-3.71932448578621+3.12272356478096)+-0.386597278649733)*-0.0167784195698335)))*A78)-A78)*0.431909667821357)-(0.431909667821357-A78)))+(A78/1.88465635878438))*-0.0167784195698335)+(((((A78*(0.452033001101718*A78))/3.76768892884125)+(A78/1.88465635878438))-(-0.0167784195698335/(0.431909667821357-((-0.0167784195698335*1.86470121364556)*(((0.431909667821357*A78)-((-0.0167784195698335/(A78*1.88465635878438))*0.431909667821357))*A78)))))-A78)))-4.00377146300127))-(A78/A78))))-(A78/A78))/-3.71932448578621))*0.431909667821357))*A78)--0.0167784195698335)-1.86470121364556)-((((((((4.41648285747342/2.16808312757893)*2.12888202884512)/(A78/1.88465635878438))/-3.71932448578621)*(A78+3.12272356478096))/1.88465635878438)*-0.0167784195698335)/-0.0167784195698335))*A78)-A78)))+0.431909667821357)*A78)-A78)/-3.71932448578621)-(((0.431909667821357*A78)/-0.0167784195698335)+A78))))*A78)/1.88465635878438))-4.00377146300127)))/-3.71932448578621))-1.86470121364556)/-3.71932448578621)))/-0.0167784195698335)+-0.0167784195698335)/3.76768892884125)*(A78/A78))-1.15661677800643))*0.431909667821357)*(((0.514893463988092-1.86470121364556)/((((-0.0167784195698335-(4.51431360633113*2.16808312757893))*A78)/4.07385778887162)+(0.431909667821357/(1.88465635878438/(0.431909667821357/A78)))))*-0.0167784195698335))+((0.431909667821357*A78)-(((-3.71932448578621+3.12272356478096)+-0.386597278649733)*-0.0167784195698335)))*A78)-A78)*0.431909667821357)-4.00377146300127))+(A78/1.88465635878438))*-0.0167784195698335)+(((((A78*(0.452033001101718*A78))/3.76768892884125)+(A78/1.88465635878438))-(-0.0167784195698335/(0.431909667821357-((-0.0167784195698335*1.86470121364556)*0.510199239691966))))-A78)))-4.00377146300127))-(A78/A78))))-(A78/A78))/-3.71932448578621))*0.431909667821357))*A78)--0.0167784195698335)-1.86470121364556)-((((((((4.41648285747342/2.16808312757893)*2.12888202884512)/-2.20728811496213)/-3.71932448578621)*(A78+3.12272356478096))/1.88465635878438)*-0.0167784195698335)/-0.0167784195698335))*A78)-A78)))-4.00377146300127))-(A78/A78))))-(A78/A78)))-(A78/1.88465635878438))/-3.71932448578621))/0.431909667821357)*1.15661677800643))*0.431909667821357))*A78)-(-0.0167784195698335*1.86470121364556))-1.86470121364556)-(((((1.88465635878438/A78)*(0.431909667821357/3.76768892884125))/1.88465635878438)*-0.0167784195698335)/-0.0167784195698335))*A78)-A78)/-2.20728811496213)/-3.71932448578621)*(A78+3.12272356478096))/1.88465635878438)*-0.0167784195698335)/-0.0167784195698335))*A78)-A78)))-4.00377146300127))-(A78/A78))))-(((((A78/((-0.0167784195698335/3.76768892884125)+(A78*1.88465635878438)))*A78)-A78)/-3.32546583079217)/A78))))/3.76768892884125)+(A78/1.88465635878438))-(-0.0167784195698335/(0.431909667821357-((-0.0167784195698335*1.86470121364556)*0.510199239691966))))-((((((((((0.431909667821357*A78)-((-0.0167784195698335/(((-0.930607149269186*((((3.13162397491196-(2.16808312757893/(((((0.431909667821357*(1.88465635878438/-3.71932448578621))-((-0.0167784195698335/(((0.431909667821357*A78)/((((0.431909667821357*A78)-(-0.0167784195698335*(((((A78-((-0.115451464527423*((A78*0.510199239691966)-1.88465635878438))/-1.49309800030003))*A78)/-0.386597278649733)*-0.0167784195698335)/(A78/4.51324442069043))))*A78)-A78))+(A78/(((A78/2.16808312757893)*A78)/((((3.12272356478096-((-0.0167784195698335/(0.514893463988092/3.76768892884125))*-0.0167784195698335))*A78)-A78)/-3.71932448578621)))))*-0.0167784195698335))*-0.0167784195698335)-A78)-4.00377146300127)))*((((0.431909667821357*A78)-((-0.0167784195698335/((-3.71932448578621-A78)/-3.71932448578621))*0.431909667821357))*(A78/((-0.115451464527423*((A78*(((((0.431909667821357*A78)-((((A78*(0.452033001101718*-4.83361099492419))/3.76768892884125)+(((-0.0167784195698335-((((0.431909667821357*A78)*A78)*(A78/-3.71932448578621))/(((-0.0167784195698335-A78)/-3.71932448578621)-(((0.431909667821357*A78)/-0.0167784195698335)+A78))))*A78)/1.88465635878438))-4.00377146300127))+(A78/1.88465635878438))*(0.431909667821357/(((4.41648285747342/2.16808312757893)*(((0.431909667821357*A78)-(1.88465635878438-A78))+(A78/1.88465635878438)))/-2.20728811496213)))+((((((((0.431909667821357*(A78*0.510199239691966))-((-0.0167784195698335/(((A78*(A78/((-0.115451464527423*((A78*(((((0.431909667821357*A78)-(((((((((A78*A78)/((((((0.431909667821357*((((A78*(0.452033001101718*-4.83361099492419))/3.76768892884125)*-0.115451464527423)*((((((2.16808312757893/(((((A78*A78)-((-0.0167784195698335/(((0.431909667821357*A78)/(A78*(A78-A78)))+(A78/(((A78/2.16808312757893)*A78)/((((3.12272356478096-((A78/(0.514893463988092/3.76768892884125))*-0.0167784195698335))*-0.930607149269186)-A78)/-3.71932448578621)))))*-0.0167784195698335))*-0.0167784195698335)-A78)-A78))-A78)*-0.115451464527423)*((((-0.386597278649733+((0.431909667821357*A78)-A78))*A78)-1.88465635878438)/-3.71932448578621))-1.86470121364556)/-3.71932448578621)))/-0.0167784195698335)+-0.0167784195698335)/3.76768892884125)*(A78/A78))-1.15661677800643))*0.431909667821357)*((0.431909667821357*-3.71932448578621)/1.57260123980438))+((0.431909667821357*A78)-(((A78+3.12272356478096)+-0.386597278649733)*-0.0167784195698335)))*A78)-A78)*0.431909667821357)-4.00377146300127))+(A78/1.88465635878438))*-0.0167784195698335)+(((((A78*(0.431909667821357*A78))/3.76768892884125)+(A78/1.88465635878438))-(-0.0167784195698335/(0.431909667821357-((-0.0167784195698335*1.86470121364556)*(A78/A78)))))-A78)))-4.00377146300127))-(A78/A78))))-(A78/A78))/-3.71932448578621))*0.431909667821357))*A78)--0.0167784195698335)-1.86470121364556)-((((((((4.41648285747342/2.16808312757893)*((-3.71932448578621-A78)/-3.71932448578621))/-2.20728811496213)/-3.71932448578621)*(A78+3.12272356478096))/1.88465635878438)*-0.0167784195698335)/-0.0167784195698335))*A78)-A78)))-4.00377146300127))-(A78/A78))))-(A78/A78)))-(A78/1.88465635878438))/-3.71932448578621))/0.431909667821357)*1.15661677800643))*0.431909667821357))*A78)-(-0.0167784195698335*1.86470121364556))-1.86470121364556)-(((((1.88465635878438/A78)*(0.431909667821357/3.76768892884125))/1.88465635878438)*-0.0167784195698335)/-0.0167784195698335))*A78)-A78)*A78)--0.0167784195698335)))))*(1.86470121364556/((-0.115451464527423*((3.76768892884125*(((((0.431909667821357*0.431909667821357)-(((-0.0167784195698335*A78)*0.431909667821357)-4.00377146300127))+(A78/(((((((((A78*A78)/((((((0.431909667821357*((((A78*(0.452033001101718*-4.83361099492419))/3.76768892884125)*-0.115451464527423)*((((((2.16808312757893/(((((A78*A78)-((-0.0167784195698335/(((0.431909667821357*A78)/(A78*(A78-A78)))+(A78/(((A78/2.16808312757893)*A78)/((((3.12272356478096-((A78/(0.514893463988092/3.76768892884125))*-0.0167784195698335))*-0.930607149269186)-A78)/-3.71932448578621)))))*-0.0167784195698335))*-0.0167784195698335)-A78)-A78))-A78)*-0.115451464527423)*((((-0.386597278649733+((0.431909667821357*A78)-A78))*A78)-1.88465635878438)/-3.71932448578621))-1.86470121364556)/-3.71932448578621)))/-0.0167784195698335)+-0.0167784195698335)/3.76768892884125)*(A78/A78))-1.15661677800643))*0.431909667821357)*((0.431909667821357*-3.71932448578621)/1.57260123980438))+((0.431909667821357*A78)-(((A78+3.12272356478096)+-0.386597278649733)*-0.0167784195698335)))*A78)-A78)*0.431909667821357)-4.00377146300127)))*-0.0167784195698335)+(((((A78*(0.452033001101718*-4.83361099492419))/3.76768892884125)+(A78/1.88465635878438))-(-0.0167784195698335/(0.431909667821357-((-0.0167784195698335*1.86470121364556)*1.15661677800643))))--0.0167784195698335)))-4.00377146300127))-(A78/A78))))-(A78/1.88465635878438))/-3.71932448578621)/(0.431909667821357-((-0.0167784195698335*1.86470121364556)*0.510199239691966))))--0.0167784195698335)))-(3.76768892884125*(((((0.431909667821357*A78)-((((A78/3.76768892884125)*(A78/4.51324442069043))*A78)-A78))+(A78/1.88465635878438))*-0.0167784195698335)+(((((A78*(0.452033001101718*((A78*(A78/((-0.115451464527423*((A78*(((((((((((0.431909667821357*A78)-((-0.0167784195698335/(((-0.930607149269186*((((3.13162397491196--0.0167784195698335)*(A78/((-0.115451464527423*((3.76768892884125*(((((0.431909667821357*A78)-(((-0.0167784195698335*A78)*0.431909667821357)-4.00377146300127))+(A78/1.88465635878438))*-0.0167784195698335)+((((-0.386597278649733/3.76768892884125)+(A78/-3.71932448578621))-(-0.0167784195698335/(0.431909667821357-((-0.0167784195698335*1.86470121364556)*0.510199239691966))))--0.0167784195698335)))-(((0.431909667821357*A78)-(1.88465635878438-A78))+(A78/1.88465635878438))))-(A78/A78))))-(A78/1.88465635878438))/-3.71932448578621))/0.431909667821357)*1.15661677800643))*0.431909667821357))*A78)--0.0167784195698335)-1.86470121364556)-(((((1.88465635878438/-3.71932448578621)*(0.431909667821357/3.76768892884125))/1.88465635878438)*-0.0167784195698335)/-0.0167784195698335))*A78)-((((A78*(0.452033001101718*-4.83361099492419))/3.76768892884125)+(A78/1.88465635878438))-4.00377146300127))+(A78/1.88465635878438))*(0.431909667821357/(((4.41648285747342/2.16808312757893)*2.12888202884512)/-2.20728811496213)))+((((((((0.431909667821357*A78)-((-0.0167784195698335/((((((0.431909667821357*A78)-((-0.0167784195698335/(A78*1.88465635878438))*0.431909667821357))*A78)--0.0167784195698335)-1.86470121364556)-(((((-3.71932448578621/(((A78/((-0.0167784195698335/3.76768892884125)+(A78*1.88465635878438)))*A78)-A78))*(0.431909667821357/3.76768892884125))/1.88465635878438)*-0.0167784195698335)/-0.0167784195698335)))*0.431909667821357))*A78)--0.0167784195698335)-1.86470121364556)-((((((((((((((0.431909667821357*A78)-((-0.0167784195698335/(((-0.930607149269186*((((3.13162397491196-(2.16808312757893/(((((0.431909667821357*A78)-((-0.0167784195698335/(((0.431909667821357*A78)/((((0.431909667821357*A78)-(-0.0167784195698335*(((((A78-(((((((1.88465635878438/-3.71932448578621)*(0.431909667821357/3.76768892884125))/1.88465635878438)*-0.0167784195698335)/-0.0167784195698335)*(A78/1.88465635878438))/-1.49309800030003))*A78)/-0.386597278649733)*-0.0167784195698335)/(A78/4.51324442069043))))*A78)-A78))+(A78/(((A78/2.16808312757893)*A78)/((((3.12272356478096-((-0.0167784195698335/(0.514893463988092/3.76768892884125))*-0.0167784195698335))*A78)-A78)/-3.71932448578621)))))*-0.0167784195698335))*-0.0167784195698335)-A78)-4.00377146300127)))*((((0.431909667821357*A78)-((-0.0167784195698335/((-3.71932448578621-A78)/-3.71932448578621))*0.431909667821357))*(A78/((-0.115451464527423*((A78*(((((0.431909667821357*A78)-((((A78*(0.452033001101718*-4.83361099492419))/3.76768892884125)+(((-0.0167784195698335-(((0.452033001101718*A78)*(A78/-3.71932448578621))/(((((((0.514893463988092-((A78*(0.452033001101718*-4.83361099492419))/3.76768892884125))/A78)+0.431909667821357)*A78)-A78)/-3.71932448578621)-((((((0.431909667821357*0.431909667821357)-(((-0.0167784195698335*A78)*0.431909667821357)-4.00377146300127))+(0.431909667821357/1.88465635878438))*-0.0167784195698335)/-0.0167784195698335)+A78))))*A78)/1.88465635878438))-4.00377146300127))+(A78/1.88465635878438))*(0.431909667821357/(((4.41648285747342/2.16808312757893)*2.12888202884512)/-2.20728811496213)))+((((((((0.431909667821357*(A78*0.510199239691966))-((-0.0167784195698335/(((A78*(A78/((1.88465635878438*((A78*(((((0.431909667821357*A78)-(((((((((A78*A78)/((((((0.431909667821357*(((((4.00377146300127*(0.514893463988092*((((((((((A78*A78)-(-0.0167784195698335/((((((((0.431909667821357*A78)-((((A78*1.73899989717253)-A78)*-0.0167784195698335)/((-0.386597278649733+(((((-0.386597278649733+((0.431909667821357*A78)-A78))*A78)-1.88465635878438)*A78)--0.0167784195698335))*A78)))*A78)--3.41029914190417)/-3.71932448578621)*0.431909667821357)*0.510199239691966)-A78)))*A78)-A78)/-3.71932448578621)*A78)/A78)/-0.0167784195698335)+-0.0167784195698335)/A78)))--0.0167784195698335)/A78)*-0.115451464527423)*(((((((-0.115451464527423/(((((-0.0167784195698335*1.86470121364556)*A78)-A78)*-0.115451464527423)*(((((((-0.115451464527423/3.76768892884125)*A78)-A78)*-0.115451464527423)*((((((((((0.431909667821357*A78)-((-0.0167784195698335/(((-0.930607149269186*((((3.13162397491196-(2.16808312757893/(((((3.76768892884125*A78)-((-0.0167784195698335/(((0.431909667821357*A78)/((((0.431909667821357*A78)-(-0.0167784195698335*(((((A78-((-0.115451464527423*((A78*0.510199239691966)-1.88465635878438))/-1.49309800030003))*A78)/-0.386597278649733)*-0.0167784195698335)/(A78/4.51324442069043))))*A78)-A78))+(A78/(((A78/2.16808312757893)*A78)/((((3.12272356478096-((-0.0167784195698335/A78)*-0.0167784195698335))*A78)-A78)/-3.71932448578621)))))*-0.0167784195698335))*-0.0167784195698335)-A78)-4.00377146300127)))*((((0.431909667821357*A78)-((-0.0167784195698335/((-3.71932448578621-A78)/-3.71932448578621))*0.431909667821357))*(A78/((0.431909667821357-((-0.0167784195698335*1.86470121364556)*1.15661677800643))-(A78/A78))))-(A78/A78)))-(A78/1.88465635878438))/0.431909667821357))/0.431909667821357)*1.15661677800643))*0.431909667821357))*A78)-(-0.0167784195698335*1.86470121364556))-1.86470121364556)-(((((1.88465635878438/A78)*(0.431909667821357/3.76768892884125))/1.88465635878438)*-0.0167784195698335)/-0.0167784195698335))*A78)-A78)/-2.20728811496213)/-3.71932448578621))-1.86470121364556)/-3.71932448578621)))*A78)-A78)*-0.115451464527423)*((((-0.386597278649733+((0.431909667821357*A78)-A78))*A78)-((0.431909667821357*A78)-((((A78*(0.452033001101718*-4.83361099492419))/3.76768892884125)+(((-0.0167784195698335-(((0.452033001101718*A78)*(A78/-3.71932448578621))/((((((A78*(((((0.431909667821357*A78)-((((A78*(0.452033001101718*-4.83361099492419))/3.76768892884125)+(((-0.0167784195698335-(((0.452033001101718*A78)*(A78/-3.71932448578621))/(((((((0.514893463988092-((A78*(0.452033001101718*-4.83361099492419))/3.76768892884125))/A78)+0.431909667821357)*A78)-A78)/-3.71932448578621)-((((((0.431909667821357*0.431909667821357)-(((-0.0167784195698335*A78)*0.431909667821357)-4.00377146300127))+(0.431909667821357/1.88465635878438))*-0.0167784195698335)/-0.0167784195698335)+A78))))*A78)/1.88465635878438))-4.00377146300127))+(A78/1.88465635878438))*(0.431909667821357/(((4.41648285747342/2.16808312757893)*2.12888202884512)/-2.20728811496213)))+((((((((0.431909667821357*(A78*0.510199239691966))-((-0.0167784195698335/(((A78*(A78/((1.88465635878438*((A78*(((((0.431909667821357*A78)-(((((((((A78*A78)/((((((0.431909667821357*(((((4.00377146300127*(0.514893463988092*((((((((((-0.0167784195698335*A78)-(-0.0167784195698335/((((((((0.431909667821357*A78)-((((A78*1.73899989717253)-A78)*-0.0167784195698335)/((-0.386597278649733+(((((-0.386597278649733+((0.431909667821357*A78)-A78))*A78)-1.88465635878438)*A78)--0.0167784195698335))*A78)))*A78)--3.41029914190417)/-3.71932448578621)*0.431909667821357)*0.510199239691966)-A78)))*A78)-A78)/-3.71932448578621)*A78)/A78)/-0.0167784195698335)+-0.0167784195698335)/3.76768892884125)))--0.0167784195698335)/A78)*-0.115451464527423)*(((((((-0.115451464527423/(((((-0.0167784195698335*1.86470121364556)*A78)-A78)*-0.115451464527423)*(((((((-0.115451464527423/3.76768892884125)*A78)-A78)*-0.115451464527423)*((((((((((0.431909667821357*A78)-((-0.0167784195698335/((((((((-0.930607149269186*((((3.13162397491196-(2.16808312757893/(((((0.431909667821357*A78)-((-0.0167784195698335/(((0.431909667821357*A78)/((((0.431909667821357*A78)-(-0.0167784195698335*(((((A78-(((((((1.88465635878438/-3.71932448578621)*(0.431909667821357/3.76768892884125))/1.88465635878438)*-0.0167784195698335)/-0.0167784195698335)*(A78/1.88465635878438))/-1.49309800030003))*A78)/-0.386597278649733)*-0.0167784195698335)/(A78/4.51324442069043))))*A78)-A78))+(A78/(((A78/2.16808312757893)*A78)/((((3.12272356478096-((-0.0167784195698335/(0.514893463988092/3.76768892884125))*-0.0167784195698335))*A78)-A78)/-3.71932448578621)))))*-0.0167784195698335))*-0.0167784195698335)-A78)-4.00377146300127)))*((((0.431909667821357*A78)-((-0.0167784195698335/((-3.71932448578621-A78)/-3.71932448578621))*0.431909667821357))*(A78/((-0.115451464527423*((A78*(((((0.431909667821357*A78)-((((A78*(0.452033001101718*-4.83361099492419))/3.76768892884125)+(((-0.0167784195698335-(((0.452033001101718*A78)*(A78/-3.71932448578621))/(((((((0.514893463988092-((A78*(0.452033001101718*-4.83361099492419))/3.76768892884125))/A78)+0.431909667821357)*A78)-A78)/-3.71932448578621)-((((((0.431909667821357*0.431909667821357)-(((-0.0167784195698335*A78)*0.431909667821357)-4.00377146300127))+(0.431909667821357/1.88465635878438))*0.452033001101718)/-0.0167784195698335)+A78))))*A78)/1.88465635878438))-4.00377146300127))+(A78/1.88465635878438))*(0.431909667821357/(((4.41648285747342/2.16808312757893)*2.12888202884512)/-2.20728811496213)))+((((((((0.431909667821357*(A78*0.510199239691966))-((-0.0167784195698335/(((A78*(A78/((1.88465635878438*((A78*(((((0.431909667821357*A78)-(((((((((A78*A78)/((((((0.431909667821357*(((((4.00377146300127*(0.514893463988092*((((((((((A78*A78)-(-0.0167784195698335/((((((((0.431909667821357*A78)-((((A78*1.73899989717253)-A78)*-0.0167784195698335)/((-0.386597278649733+(((((-0.386597278649733+((0.431909667821357*A78)-A78))*A78)-1.88465635878438)*A78)--0.0167784195698335))*A78)))*A78)--3.41029914190417)/-3.71932448578621)*0.431909667821357)*0.510199239691966)-A78)))*A78)-A78)/-3.71932448578621)*A78)/A78)/-0.0167784195698335)+-0.0167784195698335)/3.76768892884125)))--0.0167784195698335)/A78)*-0.115451464527423)*(((((((-0.115451464527423/(((((-0.0167784195698335*1.86470121364556)*A78)-A78)*-0.115451464527423)*(((((((-0.115451464527423/3.76768892884125)*A78)-A78)*-0.115451464527423)*((((((((((0.431909667821357*A78)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78)/((((0.431909667821357*A78)-(-0.0167784195698335*(((((A78-((-0.115451464527423*((A78*0.510199239691966)-1.88465635878438))/-1.49309800030003))*A78)/-0.386597278649733)*-0.0167784195698335)/(A78/4.51324442069043))))*A78)-A78))+(A78/(((A78/2.16808312757893)*A78)/((((3.12272356478096-((-0.0167784195698335/A78)*-0.0167784195698335))*A78)-A78)/-3.71932448578621)))))*-0.0167784195698335))*-0.0167784195698335)-A78)-4.00377146300127)))*((((0.431909667821357*A78)-((-0.0167784195698335/((-3.71932448578621-A78)/-3.71932448578621))*0.431909667821357))*(A78/((0.431909667821357-((-0.0167784195698335*1.86470121364556)*1.15661677800643))-(A78/A78))))-(A78/A78)))-(A78/1.88465635878438))/0.431909667821357))/0.431909667821357)*1.15661677800643))*0.431909667821357))*A78)-(-0.0167784195698335*1.86470121364556))-1.86470121364556)-(((((1.88465635878438/A78)*(0.431909667821357/3.76768892884125))/1.88465635878438)*-0.0167784195698335)/-0.0167784195698335))*A78)-A78)/-2.20728811496213)/-3.71932448578621))-1.86470121364556)/-3.71932448578621)))*A78)-A78)*-0.115451464527423)*((((-0.386597278649733+((0.431909667821357*A78)-A78))*A78)-((0.431909667821357*A78)-((((A78*(0.452033001101718*-4.83361099492419))/3.76768892884125)+(((-0.0167784195698335-(((0.452033001101718*A78)*(A78/-3.71932448578621))/((((((A78*(((((0.431909667821357*A78)-((((A78*(0.452033001101718*-4.83361099492419))/3.76768892884125)+(((-0.0167784195698335-(((0.452033001101718*A78)*(A78/-3.71932448578621))/(((((((0.514893463988092-(((2.16808312757893/(((((A78*A78)-((-0.0167784195698335/(((0.431909667821357*A78)/(A78*(A78-A78)))+(A78/(((A78/2.16808312757893)*A78)/((((3.12272356478096-((A78/(0.514893463988092/3.76768892884125))*-0.0167784195698335))*-0.930607149269186)--0.0167784195698335)/-3.71932448578621)))))*-0.0167784195698335))*-0.0167784195698335)-A78)-A78))-A78)*-0.115451464527423))/A78)+0.431909667821357)*A78)-A78)/-3.71932448578621)-((((((0.431909667821357*0.431909667821357)-(((-0.0167784195698335*A78)*0.431909667821357)-4.00377146300127))+(0.431909667821357/1.88465635878438))*-0.0167784195698335)/-0.0167784195698335)+A78))))*A78)/1.88465635878438))-4.00377146300127))+(A78/1.88465635878438))*(0.431909667821357/(((4.41648285747342/2.16808312757893)*2.12888202884512)/-2.20728811496213)))+((((((((0.431909667821357*(A78*0.510199239691966))-((-0.0167784195698335/(((A78*(A78/((1.88465635878438*((A78*(((((0.431909667821357*A78)-(((((((((A78*A78)/((((((0.431909667821357*(((((4.00377146300127*(0.514893463988092*(((((((1.88465635878438-A78)/-3.71932448578621)*A78)/A78)/-0.0167784195698335)+-0.0167784195698335)/3.76768892884125)))--0.0167784195698335)/A78)*-0.115451464527423)*(((((((-0.115451464527423/(((((-0.0167784195698335*1.86470121364556)*A78)-A78)*-0.115451464527423)*(((4.00377146300127*(0.514893463988092*((A78+-0.0167784195698335)/A78)))--0.0167784195698335)/A78)))*A78)-A78)*-0.115451464527423)*((((-0.386597278649733+((0.431909667821357*A78)-A78))*A78)-((0.431909667821357*A78)-((((A78*(0.452033001101718*-4.83361099492419))/3.76768892884125)+(((-0.0167784195698335-(((0.452033001101718*A78)*(A78/-3.71932448578621))/(((((A78+0.431909667821357)*A78)-A78)/-3.71932448578621)-(((0.431909667821357*A78)/-0.0167784195698335)+A78))))*A78)/1.88465635878438))-4.00377146300127)))/-3.71932448578621))-1.86470121364556)/-3.71932448578621)))/-0.0167784195698335)+-0.0167784195698335)/3.76768892884125)*(A78/A78))-1.15661677800643))*0.431909667821357)*(((0.514893463988092-1.86470121364556)/((((-0.0167784195698335-(4.51431360633113*-0.0167784195698335))*A78)/4.07385778887162)+(0.431909667821357/(1.88465635878438/(0.431909667821357/A78)))))*-0.0167784195698335))+((0.431909667821357*A78)-(((-3.71932448578621+3.12272356478096)+-0.386597278649733)*-0.0167784195698335)))*A78)-A78)*0.431909667821357)-(-0.0167784195698335-A78)))+(A78/1.88465635878438))*-0.0167784195698335)+(((((A78*(0.452033001101718*A78))/3.76768892884125)+(A78/1.88465635878438))-(-0.0167784195698335/(0.431909667821357-((-0.0167784195698335*1.86470121364556)*(((0.431909667821357*A78)-((-0.0167784195698335/(A78*1.88465635878438))*0.431909667821357))*1.88465635878438)))))-A78)))-4.00377146300127))-(A78/A78))))-(A78/A78))/-3.71932448578621))*0.431909667821357))*A78)--0.0167784195698335)-1.86470121364556)-((((((((4.41648285747342/2.16808312757893)*2.12888202884512)/-2.20728811496213)/-3.71932448578621)*(A78+3.12272356478096))/1.88465635878438)*-0.0167784195698335)/-0.0167784195698335))*A78)-A78)))+0.431909667821357)*A78)-A78)/-3.71932448578621)-(((0.431909667821357*A78)/-0.0167784195698335)+A78))))*A78)/A78))-4.00377146300127)))/-3.71932448578621))-1.86470121364556)/-3.71932448578621)))/-0.0167784195698335)+-0.0167784195698335)/3.76768892884125)*(A78/A78))-1.15661677800643))*0.431909667821357)*(((0.514893463988092-1.86470121364556)/((((-0.0167784195698335-(4.51431360633113*2.16808312757893))*A78)/4.07385778887162)+(0.431909667821357/(1.88465635878438/(0.431909667821357/A78)))))*-0.0167784195698335))+((0.431909667821357*A78)-(((-3.71932448578621+3.12272356478096)+-0.386597278649733)*-0.0167784195698335)))*A78)-A78)*0.431909667821357)-4.00377146300127))+(A78/1.88465635878438))*-0.0167784195698335)+(((((A78*(0.452033001101718*A78))/3.76768892884125)+(A78/1.88465635878438))-(-0.0167784195698335/(0.431909667821357-((-0.0167784195698335*1.86470121364556)*0.510199239691966))))-A78)))-4.00377146300127))-(A78/A78))))-(A78/A78))/-3.71932448578621))*0.431909667821357))*A78)--0.0167784195698335)-1.86470121364556)-((((((((4.41648285747342/2.16808312757893)*2.12888202884512)/-2.20728811496213)/-3.71932448578621)*(A78+3.12272356478096))/1.88465635878438)*-0.0167784195698335)/-0.0167784195698335))*A78)-A78)))-4.00377146300127))-(A78/A78))))-(A78/A78)))-(A78/1.88465635878438))/-3.71932448578621))/0.431909667821357)-((-0.0167784195698335/(((A78*(A78/((1.88465635878438*((A78*(((((0.431909667821357*A78)-A78)+(A78/1.88465635878438))*-0.0167784195698335)+(((((A78*A78)/3.76768892884125)+(A78/1.88465635878438))-(-0.0167784195698335/(0.431909667821357-(2.16808312757893*0.510199239691966))))-A78)))-4.00377146300127))-(A78/A78))))-(A78/A78))/-3.71932448578621))*0.431909667821357))*A78)--0.0167784195698335)-1.86470121364556)-(((((((-0.115451464527423-A78)/-2.20728811496213)/-3.71932448578621)*(A78+3.12272356478096))/1.88465635878438)*-0.0167784195698335)/-0.0167784195698335))*1.15661677800643))*0.431909667821357))*A78)-(-0.0167784195698335*1.86470121364556))-1.86470121364556)-(((((1.88465635878438/A78)*(0.431909667821357/3.76768892884125))/1.88465635878438)*-0.0167784195698335)/-0.0167784195698335))*A78)-A78)/-2.20728811496213)/-3.71932448578621))-1.86470121364556)/-3.71932448578621)))*A78)-A78)*-0.115451464527423)*((((-0.386597278649733+((0.431909667821357*A78)-A78))*A78)-((0.431909667821357*A78)-((((A78*(0.452033001101718*-4.83361099492419))/3.76768892884125)+(((-0.0167784195698335-(((0.452033001101718*A78)*(A78/-3.71932448578621))/(((((A78+0.431909667821357)*A78)-A78)/-3.71932448578621)-(((0.431909667821357*A78)/-0.0167784195698335)+A78))))*A78)/1.88465635878438))-4.00377146300127)))/-3.71932448578621))-1.86470121364556)/-3.71932448578621)))/-0.0167784195698335)+-0.0167784195698335)/3.76768892884125)*(A78/A78))-1.15661677800643))*0.431909667821357)*(((0.514893463988092-1.86470121364556)/((((-0.0167784195698335-(4.51431360633113*-0.0167784195698335))*A78)/4.07385778887162)+(0.431909667821357/(1.88465635878438/(0.431909667821357/A78)))))*-0.0167784195698335))+((0.431909667821357*A78)-(((-3.71932448578621+3.12272356478096)+-0.386597278649733)*-0.0167784195698335)))*A78)-A78)*0.431909667821357)-(-0.0167784195698335-A78)))+(A78/1.88465635878438))*-0.0167784195698335)+(((((A78*(0.452033001101718*A78))/3.76768892884125)+(A78/1.88465635878438))-A78)-A78)))-4.00377146300127))-(A78/A78))))-(A78/A78))/-3.71932448578621))*0.431909667821357))*A78)--0.0167784195698335)-1.86470121364556)-((((((((4.41648285747342/2.16808312757893)*2.12888202884512)/-2.20728811496213)/-3.71932448578621)*(A78+3.12272356478096))/1.88465635878438)*-0.0167784195698335)/-0.0167784195698335))*A78)-A78)))+0.431909667821357)*A78)-A78)/-3.71932448578621)-(((0.431909667821357*A78)/-0.0167784195698335)+A78))))*A78)/1.88465635878438))-4.00377146300127)))/-3.71932448578621))-1.86470121364556)/-3.71932448578621)))/-0.0167784195698335)+-0.0167784195698335)/3.76768892884125)*(A78/A78))-1.15661677800643))*0.431909667821357)*(((0.514893463988092-1.86470121364556)/((((-0.0167784195698335-(4.51431360633113*2.16808312757893))*A78)/4.07385778887162)+(0.431909667821357/(1.88465635878438/(0.431909667821357/A78)))))*-0.386597278649733))+((0.431909667821357*A78)-(((-3.71932448578621+3.12272356478096)+-0.386597278649733)*-0.0167784195698335)))*A78)-A78)*0.431909667821357)-4.00377146300127))+(A78/1.88465635878438))*-0.0167784195698335)+(((((A78*(0.452033001101718*A78))/3.76768892884125)+(A78/1.88465635878438))-(-0.0167784195698335/(0.431909667821357--0.0167784195698335)))-A78)))-4.00377146300127))-(A78/A78))))-(A78/A78))/-3.71932448578621))*0.431909667821357))*A78)--0.0167784195698335)-1.86470121364556)-((((((((4.41648285747342/2.16808312757893)*2.12888202884512)/-2.20728811496213)/-3.71932448578621)*(A78+3.12272356478096))/1.88465635878438)*-0.0167784195698335)/-0.0167784195698335))*A78)-A78)))-4.00377146300127))-(A78/A78))))-(A78/A78)))-(A78/1.88465635878438))/-3.71932448578621))/0.431909667821357)*1.15661677800643))*0.431909667821357))*A78)-(-0.0167784195698335*1.86470121364556))-1.86470121364556)-(((((1.88465635878438/A78)*(0.431909667821357/3.76768892884125))/1.88465635878438)*-0.0167784195698335)/-0.0167784195698335))*A78)-A78)/-2.20728811496213)/-3.71932448578621)*(A78+3.12272356478096))/1.88465635878438)*-0.0167784195698335)/-0.0167784195698335))*A78)-A78)))-4.00377146300127))-(A78/A78))))-(((((A78/((-0.0167784195698335/3.76768892884125)+(A78*1.88465635878438)))*A78)-A78)/-3.32546583079217)/A78))))/3.76768892884125)+(A78/1.88465635878438))-(-0.0167784195698335/(0.431909667821357-((-0.0167784195698335*1.86470121364556)*0.510199239691966))))-((((((((((0.431909667821357*A78)-((-0.0167784195698335/(((-0.930607149269186*((((3.13162397491196-(2.16808312757893/(((((0.431909667821357*(1.88465635878438/-3.71932448578621))-((-0.0167784195698335/(((0.431909667821357*A78)/((((0.431909667821357*A78)-(-0.0167784195698335*(((((A78-((-0.115451464527423*((A78*0.510199239691966)-1.88465635878438))/-1.49309800030003))*A78)/-0.386597278649733)*-0.0167784195698335)/(A78/4.51324442069043))))*A78)-A78))+(A78/(((A78/2.16808312757893)*A78)/((((3.12272356478096-((-0.0167784195698335/(0.514893463988092/3.76768892884125))*-0.0167784195698335))*A78)-A78)/-3.71932448578621)))))*-0.0167784195698335))*-0.0167784195698335)-A78)-4.00377146300127)))*((((0.431909667821357*A78)-((-0.0167784195698335/((-3.71932448578621-A78)/-3.71932448578621))*0.431909667821357))*(A78/((-0.115451464527423*((A78*(((((0.431909667821357*A78)-((((A78*(0.452033001101718*-4.83361099492419))/3.76768892884125)+(((-0.0167784195698335-((((0.431909667821357*A78)*A78)*(A78/-3.71932448578621))/(((-0.0167784195698335-A78)/-3.71932448578621)-(((0.431909667821357*A78)/-0.0167784195698335)+A78))))*A78)/1.88465635878438))-4.00377146300127))+(A78/1.88465635878438))*(0.431909667821357/(((4.41648285747342/2.16808312757893)*2.12888202884512)/-2.20728811496213)))+((((((((0.431909667821357*(A78*0.510199239691966))-((-0.0167784195698335/(((A78*(A78/((-0.115451464527423*((A78*(((((0.431909667821357*A78)-(((((((((A78*A78)/((((((0.431909667821357*((((A78*(0.452033001101718*-4.83361099492419))/3.76768892884125)*-0.115451464527423)*((((((2.16808312757893/(((((A78*A78)-((-0.0167784195698335/(((0.431909667821357*A78)/(A78*(A78-A78)))+(A78/(((A78/2.16808312757893)*A78)/((((3.12272356478096-((A78/(0.514893463988092/3.76768892884125))*(((((4.41648285747342/2.16808312757893)*2.12888202884512)/-2.20728811496213)/-3.71932448578621)*(A78+3.12272356478096))))*-0.930607149269186)-A78)/-3.71932448578621)))))*-0.0167784195698335))*-0.0167784195698335)-A78)-A78))-A78)*-0.115451464527423)*((((-0.386597278649733+((0.431909667821357*A78)-A78))*A78)-1.88465635878438)/-3.71932448578621))-1.86470121364556)/-3.71932448578621)))/-0.0167784195698335)+-0.0167784195698335)/3.76768892884125)*(A78/A78))-1.15661677800643))*0.431909667821357)*((0.431909667821357*-3.71932448578621)/1.57260123980438))+((0.431909667821357*A78)-(((A78+3.12272356478096)+-0.386597278649733)*-0.0167784195698335)))*A78)-A78)*0.431909667821357)-4.00377146300127))+(A78/1.88465635878438))*-0.0167784195698335)+(((((A78*(0.431909667821357*A78))/3.76768892884125)+(A78/1.88465635878438))-(-0.0167784195698335/(0.431909667821357-((-0.0167784195698335*1.86470121364556)*(A78/A78)))))-A78)))-4.00377146300127))-(A78/A78))))-(A78/A78))/-3.71932448578621))*0.431909667821357))*A78)--0.0167784195698335)-1.86470121364556)-((((((((4.41648285747342/2.16808312757893)*((-3.71932448578621-A78)/-3.71932448578621))/-2.20728811496213)/-3.71932448578621)*(A78+3.12272356478096))/1.88465635878438)*-0.0167784195698335)/-0.0167784195698335))*A78)-A78)))-4.00377146300127))-(A78/A78))))-(A78/A78)))-(A78/1.88465635878438))/-3.71932448578621))/0.431909667821357)*1.15661677800643))*0.431909667821357))*A78)-(-0.0167784195698335*1.86470121364556))-1.86470121364556)-(((((1.88465635878438/A78)*(0.431909667821357/3.76768892884125))/1.88465635878438)*-0.0167784195698335)/-0.0167784195698335))*A78)-A78)*A78)--0.0167784195698335))))))-(A78/A78))/A78))))-(A78/A78))/-3.71932448578621))*0.431909667821357))*A78)--0.0167784195698335)-1.86470121364556)-((((((((((((((0.431909667821357*A78)-((-0.0167784195698335/(((-0.930607149269186*((((3.13162397491196-(2.16808312757893/(((((0.431909667821357*A78)-((-0.0167784195698335/(((0.431909667821357*A78)/((((A78*A78)-((-0.0167784195698335/(((((A78/((-0.386597278649733/3.76768892884125)+(A78*1.88465635878438)))*A78)-A78)/-0.386597278649733)+((4.51324442069043*-0.115451464527423)/(((A78/1.88465635878438)*A78)*(A78*-0.0167784195698335)))))*(((((A78-((-0.115451464527423*(-0.115451464527423*((A78*0.510199239691966)-1.88465635878438)))/-1.49309800030003))*A78)/-0.386597278649733)*-0.0167784195698335)/(A78/0.431909667821357))))*A78)-A78))+(4.00377146300127/(((A78/2.16808312757893)*A78)/(A78*A78)))))*-0.0167784195698335))*-0.0167784195698335)-A78)-4.00377146300127)))*(A78/((-0.115451464527423*((3.76768892884125*((((((-0.0167784195698335*A78)*0.431909667821357)-4.00377146300127)+(((((0.431909667821357*A78)-((A78*0.431909667821357)-4.00377146300127))+(A78/1.88465635878438))*(0.431909667821357/(0.431909667821357*A78)))/1.88465635878438))*-0.0167784195698335)+((-0.0167784195698335-(((((3.13162397491196-(2.16808312757893/(((((0.431909667821357*A78)-((((((A78*(0.452033001101718*-4.83361099492419))/3.76768892884125)+(A78/1.88465635878438))-(-0.0167784195698335/(0.431909667821357-((-0.115451464527423*((A78*A78)-4.00377146300127))-A78))))--3.71932448578621)*1.86470121364556))*-0.0167784195698335)-A78)-4.00377146300127)))*(A78/((-0.115451464527423*((3.76768892884125*(((((0.431909667821357*0.431909667821357)-(((-0.0167784195698335*A78)*0.431909667821357)-4.00377146300127))+(0.431909667821357/1.88465635878438))*-0.0167784195698335)+(((((A78*(0.452033001101718*-4.83361099492419))/3.76768892884125)+(A78/1.88465635878438))-(-0.0167784195698335/(0.431909667821357-((-0.0167784195698335*1.86470121364556)*1.15661677800643))))--0.0167784195698335)))-4.00377146300127))-(A78/A78))))-(A78/1.88465635878438))/-3.71932448578621)/(0.431909667821357-((-0.0167784195698335*1.86470121364556)*0.510199239691966))))--0.0167784195698335)))-4.00377146300127))-(A78/A78))))-(A78/1.88465635878438))/-3.71932448578621))/0.431909667821357)*1.15661677800643))*0.431909667821357))*A78)--0.0167784195698335)-1.86470121364556)-(((((1.88465635878438/-3.71932448578621)*(0.431909667821357/3.76768892884125))/1.88465635878438)*-0.0167784195698335)/-0.0167784195698335))*A78)-A78)/-2.20728811496213)/-3.71932448578621)*(A78+3.12272356478096))/1.88465635878438)*-0.0167784195698335)/-0.0167784195698335))*A78)-A78)))-4.00377146300127))-(A78/A78))))-((A78/2.16808312757893)*A78))/-3.71932448578621))/0.431909667821357)*(0.431909667821357/(((4.41648285747342/(-3.71932448578621--0.0167784195698335))*2.12888202884512)/-0.115451464527423))))*0.431909667821357))*A78)--0.0167784195698335)-1.86470121364556)-((((((((((((((0.431909667821357*A78)-(((3.76768892884125*(((((0.431909667821357*A78)-((((0.431909667821357*A78)-(((3.76768892884125*(((((0.431909667821357*A78)-(1.88465635878438-A78))+(A78/1.88465635878438))*-0.0167784195698335)+((((-0.0167784195698335*A78)*0.431909667821357)-(-0.0167784195698335/(0.431909667821357-((-0.0167784195698335*1.86470121364556)*0.510199239691966))))--0.0167784195698335)))/(((-0.930607149269186*((((3.13162397491196-(2.16808312757893/((((0.431909667821357*(((((-0.0167784195698335*1.86470121364556)*A78)-A78)*-0.115451464527423)*((((((((1.88465635878438/-3.71932448578621)*(0.431909667821357/3.76768892884125))/1.88465635878438)-A78)*-0.115451464527423)*((4.00377146300127-1.88465635878438)/((-0.930607149269186*((((3.13162397491196-(2.16808312757893/(((((0.431909667821357*A78)-((-0.0167784195698335/(((0.431909667821357*A78)/((((0.431909667821357*A78)-((-0.0167784195698335/(((((A78/((-0.386597278649733/3.76768892884125)+(A78*1.88465635878438)))*A78)-A78)/-0.386597278649733)+((4.51324442069043*-0.115451464527423)/(((A78/1.88465635878438)*A78)*(A78*-0.0167784195698335)))))*(((((A78-(((A78-((-0.115451464527423*((A78*0.510199239691966)-1.88465635878438))/-1.49309800030003))*A78)/-0.386597278649733))*A78)/-0.386597278649733)*-0.0167784195698335)/(A78/0.431909667821357))))*A78)-A78))+(4.00377146300127/(((A78/2.16808312757893)*A78)/(A78*A78)))))*-0.0167784195698335))*-0.0167784195698335)-A78)-4.00377146300127)))*(A78/((-0.115451464527423*((3.76768892884125*((((((-0.0167784195698335*A78)*0.431909667821357)-4.00377146300127)+(((((0.431909667821357*A78)-((A78*0.431909667821357)-4.00377146300127))+(A78/1.88465635878438))*(0.431909667821357/(0.431909667821357*A78)))/1.88465635878438))*-0.0167784195698335)+(((-0.0167784195698335/(0.431909667821357-(2.16808312757893*0.510199239691966)))-(((((3.13162397491196-(2.16808312757893/(((((0.431909667821357*A78)-((((((A78*(0.452033001101718*-4.83361099492419))/3.76768892884125)+(A78/1.88465635878438))-(-0.0167784195698335/(0.431909667821357-((-0.115451464527423*((A78*A78)-4.00377146300127))-A78))))--3.71932448578621)*1.86470121364556))*-0.0167784195698335)-A78)-4.00377146300127)))*(A78/((-0.115451464527423*((3.76768892884125*(((((0.431909667821357*0.431909667821357)-(((-0.0167784195698335*A78)*0.431909667821357)-4.00377146300127))+(0.431909667821357/1.88465635878438))*-0.0167784195698335)+(((((A78*(0.452033001101718*-4.83361099492419))/3.76768892884125)+(A78/1.88465635878438))-(-0.0167784195698335/(0.431909667821357-((-0.0167784195698335*1.86470121364556)*1.15661677800643))))--0.0167784195698335)))-4.00377146300127))-(A78/A78))))-(A78/1.88465635878438))/-3.71932448578621)/(0.431909667821357-((-0.0167784195698335*1.86470121364556)*0.510199239691966))))--0.0167784195698335)))-4.00377146300127))-(A78/A78))))-(A78/1.88465635878438))/-3.71932448578621))/0.431909667821357)))-1.86470121364556)/-3.71932448578621)))/-0.0167784195698335)+-0.0167784195698335)-4.00377146300127)))*(A78/((-0.115451464527423*((3.76768892884125*(((((0.431909667821357*A78)-(((((((4.41648285747342/2.16808312757893)*2.12888202884512)/-2.20728811496213)/-3.71932448578621)*(A78+3.12272356478096))/1.88465635878438)-A78))+((((((0.431909667821357*A78)-((A78*0.431909667821357)-4.00377146300127))+(A78/1.88465635878438))*(0.431909667821357/(((-0.930607149269186*((((3.13162397491196-(2.16808312757893/((((0.431909667821357*(((((-0.0167784195698335*1.86470121364556)*A78)-A78)*-0.115451464527423)*(((((((-0.115451464527423/3.76768892884125)*A78)-A78)*-0.115451464527423)*((4.00377146300127-1.88465635878438)/(-3.71932448578621--0.0167784195698335)))-1.86470121364556)/-3.71932448578621)))/-0.0167784195698335)+-0.0167784195698335)-4.00377146300127)))*(A78/((-0.115451464527423*((3.76768892884125*(((((0.431909667821357*A78)-((((A78/3.76768892884125)*(A78/4.51324442069043))*A78)-A78))+((((((0.431909667821357*A78)-((A78*0.431909667821357)-4.00377146300127))+(A78/1.88465635878438))*(0.431909667821357/(0.431909667821357*A78)))+((((((((0.431909667821357*4.41648285747342)-((-0.0167784195698335/(((-0.0167784195698335*1.86470121364556)*0.510199239691966)/-3.71932448578621))*0.431909667821357))*A78)--0.0167784195698335)-1.86470121364556)-(((((((-0.115451464527423-A78)/-2.20728811496213)/-3.71932448578621)*(A78+3.12272356478096))/1.88465635878438)*-0.0167784195698335)/-0.0167784195698335))*A78)-A78))/1.88465635878438))*-0.0167784195698335)+(((((A78*(0.452033001101718*-4.83361099492419))/3.76768892884125)+(3.76768892884125/1.88465635878438))-(-0.0167784195698335/((((A78/4.00377146300127)*((3.76768892884125*(((((0.431909667821357*A78)-((((A78/3.76768892884125)*(A78/4.51324442069043))*A78)-A78))+((((A78+(A78/1.88465635878438))*(A78+3.12272356478096))+((((((((0.431909667821357*4.41648285747342)-((-0.0167784195698335/(((-0.0167784195698335*1.86470121364556)*0.510199239691966)/-3.71932448578621))*0.431909667821357))*A78)--0.0167784195698335)-1.86470121364556)-(((((((A78*1.73899989717253)-((-3.32546583079217*0.431909667821357)/A78))*-0.0167784195698335)*(A78+3.12272356478096))/1.88465635878438)*-0.0167784195698335)/-0.0167784195698335))*A78)-A78))/1.88465635878438))*-0.0167784195698335)+(((((A78*(0.452033001101718*-4.83361099492419))/3.76768892884125)+(3.76768892884125/1.88465635878438))-(-0.0167784195698335/((((A78/1.88465635878438)*(((3.13162397491196-(2.16808312757893/(((((0.431909667821357*A78)-((4.00377146300127/(((0.431909667821357*A78)/((((0.431909667821357*A78)-(-0.0167784195698335*(((((A78-((-0.115451464527423*((A78*0.510199239691966)-1.88465635878438))/-1.49309800030003))*A78)/-0.386597278649733)*-0.0167784195698335)/(A78/4.51324442069043))))*A78)-A78))+(A78/(((A78/2.16808312757893)*A78)/((((((-0.0167784195698335/((-3.71932448578621-A78)/-3.71932448578621))*0.431909667821357)-((-0.0167784195698335/(0.514893463988092/3.76768892884125))*-0.0167784195698335))*A78)-A78)/-3.71932448578621)))))*-0.0167784195698335))*-0.0167784195698335)-A78)-4.00377146300127)))*((((0.431909667821357*A78)-((-0.0167784195698335/((-3.71932448578621-A78)/-3.71932448578621))*0.431909667821357))*(A78/((-0.115451464527423*((A78*(((((0.431909667821357*A78)-((((A78*(0.452033001101718*-4.83361099492419))/3.76768892884125)+(((-0.0167784195698335-((((0.431909667821357*A78)*A78)*(A78/-3.71932448578621))/(((-0.0167784195698335-A78)/-3.71932448578621)-(((0.431909667821357*A78)/-0.0167784195698335)+A78))))*A78)/1.88465635878438))-4.00377146300127))+(A78/1.88465635878438))*(0.431909667821357/(((4.41648285747342/2.16808312757893)*2.12888202884512)/-2.20728811496213)))+-0.0167784195698335))-4.00377146300127))-(A78/A78))))-(A78/A78)))-(A78/1.88465635878438)))*(A78*A78))-((-0.0167784195698335*1.86470121364556)*0.510199239691966))))--0.0167784195698335)))-4.00377146300127))*(A78*A78))-((-0.0167784195698335*1.86470121364556)*0.510199239691966))))--0.0167784195698335)))-4.00377146300127))-(A78/A78))))-(A78/(A78+3.12272356478096)))/-3.71932448578621))/0.431909667821357)*A78)))+((((((((0.431909667821357*A78)-((-0.0167784195698335/(((A78*(A78/((1.88465635878438*((A78*(((((0.431909667821357*A78)-A78)+(A78/1.88465635878438))*-0.0167784195698335)+(((((A78*A78)/3.76768892884125)+(A78/1.88465635878438))-(-0.0167784195698335/(0.431909667821357-(2.16808312757893*0.510199239691966))))-A78)))-4.00377146300127))-(A78/A78))))-(A78/A78))/-3.71932448578621))*0.431909667821357))*A78)--0.0167784195698335)-1.86470121364556)-(((((((-0.115451464527423-A78)/-2.20728811496213)/-3.71932448578621)*(A78+3.12272356478096))/1.88465635878438)*-0.0167784195698335)/-0.0167784195698335))*A78)-A78))/1.88465635878438))*-0.0167784195698335)+(((((A78*(0.452033001101718*-4.83361099492419))/3.76768892884125)+(3.76768892884125/1.88465635878438))-(-0.0167784195698335/(0.431909667821357-((-0.0167784195698335*1.86470121364556)*0.510199239691966))))--0.0167784195698335)))-4.00377146300127))-(A78/A78))))-(A78/1.88465635878438))/-3.71932448578621))/0.431909667821357)*(((0.431909667821357*A78)-(((0.514893463988092-1.86470121364556)/((((-0.0167784195698335-(4.51431360633113*-0.0167784195698335))*A78)/4.07385778887162)+(0.431909667821357/(1.88465635878438/(0.431909667821357/A78)))))*-0.0167784195698335))*A78)))*0.431909667821357))*A78)-A78))+(A78/1.88465635878438))*-0.0167784195698335)+(((((A78*(0.452033001101718*-4.83361099492419))/3.76768892884125)+(A78/1.88465635878438))-(-0.0167784195698335/((-0.115451464527423*((A78*(((((0.431909667821357*-0.0167784195698335)-(0.431909667821357*A78))+((2.16808312757893+(A78/1.88465635878438))*-0.0167784195698335))*1.88465635878438)+((((-4.83361099492419/3.76768892884125)+(A78/1.88465635878438))-(-0.0167784195698335/(0.431909667821357-(A78*0.510199239691966))))-(((0.431909667821357*A78)/1.88465635878438)*-0.0167784195698335))))-4.00377146300127))-((-0.0167784195698335*1.86470121364556)*0.510199239691966))))--0.0167784195698335)))/(((-0.930607149269186*((((3.13162397491196-(2.16808312757893/((((0.431909667821357*(((((-0.0167784195698335*1.86470121364556)*A78)-A78)*-0.115451464527423)*(((((((-0.115451464527423/3.76768892884125)*A78)-A78)*-0.115451464527423)*((4.00377146300127-1.88465635878438)/-3.71932448578621))-1.86470121364556)/-3.71932448578621)))/-0.0167784195698335)+-0.0167784195698335)-4.00377146300127)))*(A78/((-0.115451464527423*((3.76768892884125*(((((0.431909667821357*A78)-((((-0.0167784195698335/(((0.431909667821357*A78)/((((0.431909667821357*A78)-(-0.0167784195698335*((((-0.386597278649733*A78)/-0.386597278649733)*-0.0167784195698335)/(A78/4.51324442069043))))*A78)-A78))+(A78/(((A78/2.16808312757893)*A78)/((((3.12272356478096-((-0.0167784195698335/(0.514893463988092/3.76768892884125))*-0.0167784195698335))*A78)-A78)/-3.71932448578621)))))*(A78/4.51324442069043))*A78)-A78))+((((((0.431909667821357*A78)-((A78*0.431909667821357)-4.00377146300127))+(A78/1.88465635878438))*(0.431909667821357/(0.431909667821357*A78)))+((((((((0.431909667821357*4.41648285747342)-((-0.0167784195698335/(((-0.0167784195698335*1.86470121364556)*0.510199239691966)/-3.71932448578621))*0.431909667821357))*A78)--0.0167784195698335)-1.86470121364556)-(((((((-0.115451464527423-A78)/-2.20728811496213)/-3.71932448578621)*(A78+3.12272356478096))/1.88465635878438)*-0.0167784195698335)/-0.0167784195698335))*A78)-A78))/1.88465635878438))*-0.0167784195698335)+(((((A78*(0.452033001101718*-4.83361099492419))/3.76768892884125)+(3.76768892884125/1.88465635878438))-(-0.0167784195698335/((((A78/((0.431909667821357*A78)-((-0.0167784195698335/(((A78*(A78/((1.88465635878438*((A78*(((((0.431909667821357*A78)-A78)+(A78/A78))*-0.0167784195698335)+(((((A78*(0.452033001101718*-4.83361099492419))/3.76768892884125)+(A78/1.88465635878438))-(-0.0167784195698335/(0.431909667821357-(2.16808312757893*0.510199239691966))))-A78)))-4.00377146300127))-(A78/A78))))-(A78/A78))/-3.71932448578621))*0.431909667821357)))*A78)*(A78*A78))-((-0.0167784195698335*1.86470121364556)*0.510199239691966))))--0.0167784195698335)))-4.00377146300127))-(A78/A78))))-(A78/(A78+3.12272356478096)))/-3.71932448578621))/0.431909667821357)*(((0.431909667821357*A78)-(((0.514893463988092-1.86470121364556)/((((-0.0167784195698335-(4.51431360633113*-0.0167784195698335))*A78)/4.07385778887162)+(0.431909667821357/(1.88465635878438/(0.431909667821357/A78)))))*-0.0167784195698335))*A78)))*0.431909667821357))*A78)--0.0167784195698335)-1.86470121364556)-(((((1.88465635878438/-3.71932448578621)*(((A78*(0.452033001101718*-4.83361099492419))/3.76768892884125)/3.76768892884125))/1.88465635878438)*-0.0167784195698335)/-0.0167784195698335))*A78)-A78)/-2.20728811496213)/-3.71932448578621)*(A78+3.12272356478096))/1.88465635878438)*-0.0167784195698335)/-0.0167784195698335))*A78)-A78)/-2.20728811496213)-0.431909667821357)/A78)))*A78)-1.88465635878438)/-1.62559002136753)</f>
      </c>
    </row>
    <row r="79">
      <c r="A79" t="n" s="0">
        <v>1.744444444444445</v>
      </c>
      <c r="B79" t="n" s="0">
        <v>0.812184268243139</v>
      </c>
      <c r="C79" s="0">
        <f>((((-0.386597278649733+((0.431909667821357*A79)-(((((((((((0.431909667821357*A79)-((-0.0167784195698335/(((-0.930607149269186*(((A79*(A79/((-0.115451464527423*((A79*(((((0.431909667821357*A79)-((A79*0.431909667821357)-4.00377146300127))+(A79/1.88465635878438))*(0.431909667821357/(((4.41648285747342/2.16808312757893)*2.12888202884512)/-2.20728811496213)))+((((((((0.431909667821357*A79)-((-0.0167784195698335/(((A79*(A79/((-4.83361099492419*(A79-4.00377146300127))-(((-0.115451464527423*((3.76768892884125*((0.431909667821357-((-0.0167784195698335*1.86470121364556)*0.510199239691966))+(((((A79*(0.452033001101718*-4.83361099492419))/3.76768892884125)+(A79/1.88465635878438))-(((((3.13162397491196-(2.16808312757893/(((((0.431909667821357*A79)-((((A79/3.76768892884125)*(A79/4.51324442069043))*A79)-A79))+(A79/1.88465635878438))*-0.0167784195698335)+(((((A79*(0.452033001101718*((A79*(A79/((-0.115451464527423*((A79*(((((((((((0.431909667821357*A79)-((-0.0167784195698335/(((-0.930607149269186*((((3.13162397491196--0.0167784195698335)*(A79/((-0.115451464527423*((3.76768892884125*(((((0.431909667821357*A79)-(((-0.0167784195698335*A79)*0.431909667821357)-4.00377146300127))+(A79/1.88465635878438))*-0.0167784195698335)+((((-0.386597278649733/3.76768892884125)+(A79/-3.71932448578621))-(-0.0167784195698335/(0.431909667821357-((-0.0167784195698335*1.86470121364556)*0.510199239691966))))--0.0167784195698335)))-(((0.431909667821357*A79)-(0.514893463988092-A79))+(A79/1.88465635878438))))-(A79/A79))))-(A79/1.88465635878438))/-3.71932448578621))/0.431909667821357)*1.15661677800643))*0.431909667821357))*A79)--0.0167784195698335)-1.86470121364556)-(((((1.88465635878438/-3.71932448578621)*(0.431909667821357/3.76768892884125))/1.88465635878438)*-0.0167784195698335)/-0.0167784195698335))*A79)-((((A79*(0.452033001101718*-4.83361099492419))/3.76768892884125)+(A79/1.88465635878438))-4.00377146300127))+(A79/1.88465635878438))*(0.431909667821357/(((4.41648285747342/2.16808312757893)*2.12888202884512)/-2.20728811496213)))+((((((((0.431909667821357*A79)-((-0.0167784195698335/((((((0.431909667821357*A79)-((-0.0167784195698335/(A79*1.88465635878438))*0.431909667821357))*A79)--0.0167784195698335)-1.86470121364556)-(((((A79/(((A79/((-0.0167784195698335/3.76768892884125)+(A79*1.88465635878438)))*A79)-A79))*(0.431909667821357/3.76768892884125))/1.88465635878438)*-0.0167784195698335)/-0.0167784195698335)))*0.431909667821357))*A79)--0.0167784195698335)-1.86470121364556)-((((((((((((((0.431909667821357*A79)-((-0.0167784195698335/(((-0.930607149269186*((((3.13162397491196-(2.16808312757893/(((((0.431909667821357*A79)-((-0.0167784195698335/(((0.431909667821357*A79)/((((0.431909667821357*A79)-(-0.0167784195698335*(((((A79-(((((((1.88465635878438/-3.71932448578621)*(0.431909667821357/3.76768892884125))/1.88465635878438)*-0.0167784195698335)/-0.0167784195698335)*(A79/1.88465635878438))/-1.49309800030003))*A79)/-0.386597278649733)*-0.0167784195698335)/(A79/4.51324442069043))))*A79)-A79))+(A79/(((A79/3.76768892884125)*A79)/((((3.12272356478096-((-0.0167784195698335/(0.514893463988092/3.76768892884125))*-0.0167784195698335))*A79)-A79)/-3.71932448578621)))))*-0.0167784195698335))*-0.0167784195698335)-A79)-4.00377146300127)))*((((0.431909667821357*A79)-((-0.0167784195698335/((-3.71932448578621-A79)/-3.71932448578621))*0.431909667821357))*(A79/((-0.115451464527423*((A79*(((((0.431909667821357*A79)-((((A79*(0.452033001101718*-4.83361099492419))/3.76768892884125)+(((-0.0167784195698335-(((0.452033001101718*A79)*(A79/(-0.115451464527423*((3.76768892884125*(((((0.431909667821357*0.431909667821357)-(((-0.0167784195698335*A79)*0.431909667821357)-4.00377146300127))+(0.431909667821357/1.88465635878438))*-0.0167784195698335)+(((((A79*(0.452033001101718*-4.83361099492419))/3.76768892884125)+(A79/1.88465635878438))-(-0.0167784195698335/(0.431909667821357-((-0.0167784195698335*1.86470121364556)*1.15661677800643))))--0.0167784195698335)))-4.00377146300127))))/(((((((0.514893463988092-((A79*(0.452033001101718*-4.83361099492419))/3.76768892884125))/A79)+0.431909667821357)*A79)-A79)/-3.71932448578621)-((((((0.431909667821357*0.431909667821357)-(((-0.0167784195698335*A79)*0.431909667821357)-4.00377146300127))+(0.431909667821357/1.88465635878438))*-0.0167784195698335)/-0.0167784195698335)+A79))))*A79)/1.88465635878438))-4.00377146300127))+(A79/1.88465635878438))*(0.431909667821357/(((4.41648285747342/2.16808312757893)*2.12888202884512)/-2.20728811496213)))+((((((((0.431909667821357*(A79*0.510199239691966))-((-0.0167784195698335/(((A79*(A79/((1.88465635878438*((A79*(((((0.431909667821357*A79)-(((((((((A79*A79)/((((((0.431909667821357*(((((4.00377146300127*(0.514893463988092*((((((((((A79*A79)-(-0.0167784195698335/((((((((0.431909667821357*A79)-((((A79*1.73899989717253)-A79)*-0.0167784195698335)/((-0.386597278649733+(((((-0.386597278649733+((0.431909667821357*A79)-A79))*A79)-1.88465635878438)*A79)--0.0167784195698335))*A79)))*A79)--3.41029914190417)/-3.71932448578621)*0.431909667821357)*0.510199239691966)-A79)))*A79)-A79)/-3.71932448578621)*A79)/A79)/-0.0167784195698335)+-0.0167784195698335)/3.76768892884125)))--0.0167784195698335)/A79)*-0.115451464527423)*(((((((-0.115451464527423/(((((-0.0167784195698335*1.86470121364556)*A79)-A79)*-0.115451464527423)*(((((((-0.115451464527423/3.76768892884125)*A79)-A79)*-0.115451464527423)*((((((((((0.431909667821357*A79)-((-0.0167784195698335/(((-3.71932448578621*((((3.13162397491196-(2.16808312757893/(((((0.431909667821357*A79)-((-0.0167784195698335/(((0.431909667821357*A79)/((((0.431909667821357*A79)-(-0.0167784195698335*(((((A79-((-0.115451464527423*((A79*0.510199239691966)-1.88465635878438))/-1.49309800030003))*A79)/-0.386597278649733)*-0.0167784195698335)/(A79/4.51324442069043))))*A79)-A79))+(A79/(((A79/2.16808312757893)*A79)/((((3.12272356478096-((-0.0167784195698335/A79)*-0.0167784195698335))*A79)-A79)/-3.71932448578621)))))*-0.0167784195698335))*-0.0167784195698335)-A79)-4.00377146300127)))*((((0.431909667821357*A79)-((-0.0167784195698335/((-3.71932448578621-A79)/-3.71932448578621))*0.431909667821357))*(A79/((0.431909667821357-((-0.0167784195698335*1.86470121364556)*1.15661677800643))-(A79/A79))))-(A79/A79)))-(A79/1.88465635878438))/0.431909667821357))/0.431909667821357)*1.15661677800643))*0.431909667821357))*A79)-(-0.0167784195698335*1.86470121364556))-1.86470121364556)-(((((1.88465635878438/A79)*(0.431909667821357/3.76768892884125))/1.88465635878438)*-0.0167784195698335)/-0.0167784195698335))*A79)-A79)/-2.20728811496213)/-3.71932448578621))-1.86470121364556)/-3.71932448578621)))*A79)-A79)*-0.115451464527423)*((((-0.386597278649733+((0.431909667821357*A79)-A79))*A79)-((0.431909667821357*A79)-((((A79*(0.452033001101718*-4.83361099492419))/3.76768892884125)+(((-0.0167784195698335-(((0.452033001101718*A79)*(A79/-3.71932448578621))/((((((A79*(((((0.431909667821357*A79)-((((A79*(0.452033001101718*-4.83361099492419))/3.76768892884125)+(((-0.0167784195698335-(((0.452033001101718*A79)*(A79/-3.71932448578621))/(((((((0.514893463988092-((A79*(0.452033001101718*-4.83361099492419))/3.76768892884125))/A79)+0.431909667821357)*A79)-A79)/(((0.431909667821357*(((((4.00377146300127*(0.514893463988092*((((((((((A79*A79)-(-0.0167784195698335/((((((((0.431909667821357*A79)-((((A79*1.73899989717253)-A79)*-0.0167784195698335)/((-0.386597278649733+(((((-0.386597278649733+((0.431909667821357*A79)-A79))*A79)-1.88465635878438)*A79)--0.0167784195698335))*A79)))*A79)--3.41029914190417)/-3.71932448578621)*0.431909667821357)*0.510199239691966)-A79)))*A79)-A79)/-3.71932448578621)*A79)/A79)/-0.0167784195698335)+-0.0167784195698335)/3.76768892884125)))--0.0167784195698335)/A79)*-0.115451464527423)*(((((((-0.115451464527423/(((((-0.0167784195698335*1.86470121364556)*A79)-A79)*-0.115451464527423)*(((((((-0.115451464527423/3.76768892884125)*A79)-A79)*-0.115451464527423)*((((((((((0.431909667821357*A79)-((-0.0167784195698335/(((-0.930607149269186*(((((3.76768892884125*((0.431909667821357-((-0.0167784195698335*1.86470121364556)*0.510199239691966))+(((((A79*(0.452033001101718*-4.83361099492419))/3.76768892884125)+(A79/1.88465635878438))-(((((3.13162397491196-(2.16808312757893/((-0.930607149269186*((((3.13162397491196-(2.16808312757893/(((((0.431909667821357*A79)-((-0.0167784195698335/(((0.431909667821357*A79)/((((0.431909667821357*A79)-((-0.115451464527423*((3.76768892884125*(((((0.431909667821357*0.431909667821357)-(((-0.0167784195698335*A79)*0.431909667821357)-4.00377146300127))+(0.431909667821357/1.88465635878438))*-0.0167784195698335)+(((((A79*(0.452033001101718*-4.83361099492419))/3.76768892884125)+(A79/1.88465635878438))-(-0.0167784195698335/(0.431909667821357-((-0.0167784195698335*1.86470121364556)*1.15661677800643))))--0.0167784195698335)))-4.00377146300127))-(A79/A79)))*A79)-A79))+(0.431909667821357/(((A79/2.16808312757893)*A79)/(A79*A79)))))*-0.0167784195698335))*-0.0167784195698335)-A79)-4.00377146300127)))*(A79/((-0.115451464527423*((3.76768892884125*((0.431909667821357*0.431909667821357)-(-3.71932448578621-4.00377146300127)))-4.00377146300127))-(A79/A79))))-(A79/1.88465635878438))/-3.71932448578621))-4.00377146300127)))*(1.86470121364556/((-0.115451464527423*((3.76768892884125*(((((0.431909667821357*0.431909667821357)-(((-0.0167784195698335*A79)*0.431909667821357)-4.00377146300127))+(A79/1.88465635878438))*-0.0167784195698335)+(((((A79*(0.452033001101718*-4.83361099492419))/3.76768892884125)+(A79/1.88465635878438))-(-0.0167784195698335/(0.431909667821357-((-0.0167784195698335*1.86470121364556)*1.15661677800643))))--0.0167784195698335)))-4.00377146300127))-(A79/A79))))-(A79/1.88465635878438))/-3.71932448578621)/(0.431909667821357-((-0.0167784195698335*1.86470121364556)*0.510199239691966))))--0.0167784195698335)))-(3.76768892884125*(((((0.431909667821357*A79)-((((A79/3.76768892884125)*(A79/4.51324442069043))*A79)-A79))+(A79/1.88465635878438))*-0.0167784195698335)+(((((A79*(0.452033001101718*((A79*(A79/((-0.115451464527423*((A79*(((((((((((0.431909667821357*A79)-((-0.0167784195698335/(((-0.930607149269186*((((3.13162397491196--0.0167784195698335)*(A79/((-0.115451464527423*((3.76768892884125*(((((0.431909667821357*A79)-(((-0.0167784195698335*A79)*0.431909667821357)-4.00377146300127))+(A79/1.88465635878438))*-0.0167784195698335)+((((-0.386597278649733/3.76768892884125)+(A79/-3.71932448578621))-(-0.0167784195698335/(0.431909667821357-(1.86470121364556*0.510199239691966))))--0.0167784195698335)))-(((0.431909667821357*A79)-(1.88465635878438-A79))+(A79/1.88465635878438))))-(A79/A79))))-(A79/1.88465635878438))/-3.71932448578621))/0.431909667821357)*1.15661677800643))*0.431909667821357))*A79)--0.0167784195698335)-1.86470121364556)-(((((1.88465635878438/-3.71932448578621)*(0.431909667821357/3.76768892884125))/1.88465635878438)*-0.0167784195698335)/-0.0167784195698335))*A79)-((((A79*(0.452033001101718*-4.83361099492419))/3.76768892884125)+(A79/1.88465635878438))-4.00377146300127))+(A79/1.88465635878438))*(0.431909667821357/(((4.41648285747342/2.16808312757893)*2.12888202884512)/-2.20728811496213)))+((((((((0.431909667821357*A79)-((-0.0167784195698335/((((((0.431909667821357*A79)-((-0.0167784195698335/(A79*1.88465635878438))*0.431909667821357))*A79)--0.0167784195698335)-1.86470121364556)-(((((-3.71932448578621/(((A79/((-0.0167784195698335/3.76768892884125)+(A79*1.88465635878438)))*A79)-A79))*(0.431909667821357/3.76768892884125))/1.88465635878438)*-0.0167784195698335)/-0.0167784195698335)))*0.431909667821357))*A79)--0.0167784195698335)-1.86470121364556)-((((((((((((((0.431909667821357*A79)-((-0.0167784195698335/(((-0.930607149269186*((((3.13162397491196-(2.16808312757893/(((((0.431909667821357*A79)-((-0.0167784195698335/(((0.431909667821357*A79)/((((0.431909667821357*A79)-(-0.0167784195698335*(((((A79-(((((((1.88465635878438/-3.71932448578621)*(0.431909667821357/3.76768892884125))/1.88465635878438)*-0.0167784195698335)/-0.0167784195698335)*(A79/1.88465635878438))/-1.49309800030003))*A79)/-0.386597278649733)*-0.0167784195698335)/(A79/4.51324442069043))))*A79)-A79))+(A79/(((A79/2.16808312757893)*A79)/((((3.12272356478096-((-0.0167784195698335/(0.514893463988092/3.76768892884125))*-0.0167784195698335))*A79)-A79)/-3.71932448578621)))))*-0.0167784195698335))*-0.0167784195698335)-1.88465635878438)-4.00377146300127)))*((((0.431909667821357*A79)-((-0.0167784195698335/((-3.71932448578621-A79)/-3.71932448578621))*0.431909667821357))*(A79/((-0.115451464527423*((A79*(((((0.431909667821357*A79)-((((A79*(0.452033001101718*-4.83361099492419))/3.76768892884125)+(((-0.0167784195698335-(((0.452033001101718*A79)*(A79/-3.71932448578621))/(((((((0.514893463988092-((A79*(0.452033001101718*-4.83361099492419))/3.76768892884125))/A79)+0.431909667821357)*A79)-A79)/-3.71932448578621)-((((((0.431909667821357*0.431909667821357)-(((-0.0167784195698335*A79)*0.431909667821357)-4.00377146300127))+(0.431909667821357/1.88465635878438))*-0.0167784195698335)/-0.0167784195698335)+A79))))*A79)/1.88465635878438))-4.00377146300127))+(A79/1.88465635878438))*(0.431909667821357/(((4.41648285747342/2.16808312757893)*2.12888202884512)/-2.20728811496213)))+((((((((0.431909667821357*(A79*0.510199239691966))-((-0.0167784195698335/(((A79*(A79/((1.88465635878438*((A79*(((((0.431909667821357*A79)-(((((((((A79*A79)/((((((0.431909667821357*(((((4.00377146300127*(0.514893463988092*((((((((((A79*A79)-(-0.0167784195698335/((((((((0.431909667821357*A79)-((((A79*1.73899989717253)-A79)*-0.0167784195698335)/(((((((((A79*A79)/((((((0.431909667821357*((((A79*(0.452033001101718*-4.83361099492419))/3.76768892884125)*-0.115451464527423)*((((((2.16808312757893/(((((A79*A79)-((-0.0167784195698335/(((0.431909667821357*A79)/(A79*(A79-A79)))+(A79/(((A79/2.16808312757893)*((((0.431909667821357*(((((-0.0167784195698335*1.86470121364556)*A79)-A79)*-0.115451464527423)*((((0.431909667821357*A79)-((A79*0.431909667821357)-4.00377146300127))+(A79/1.88465635878438))/-3.71932448578621)))/-0.0167784195698335)+-0.0167784195698335)-4.00377146300127))/((((3.12272356478096-((A79/(0.514893463988092/3.76768892884125))*-0.0167784195698335))*-0.930607149269186)-A79)/-3.71932448578621)))))*-0.0167784195698335))*-0.0167784195698335)-A79)-A79))-A79)*-0.115451464527423)*((((-0.386597278649733+((0.431909667821357*A79)-A79))*A79)-1.88465635878438)/-3.71932448578621))-1.86470121364556)/-3.71932448578621)))/-0.0167784195698335)+-0.0167784195698335)/3.76768892884125)*(A79/A79))-1.15661677800643))*0.431909667821357)*((0.431909667821357*-3.71932448578621)/1.57260123980438))+((0.431909667821357*A79)-(((A79+3.12272356478096)+-0.386597278649733)*-0.0167784195698335)))*A79)-A79)+(((1.88465635878438-1.88465635878438)*A79)--0.0167784195698335))*A79)))*A79)--3.41029914190417)/-3.71932448578621)*0.431909667821357)*0.510199239691966)-A79)))*A79)-A79)/-3.71932448578621)*A79)/A79)/-0.0167784195698335)+-0.0167784195698335)/3.76768892884125)))--0.0167784195698335)/A79)*-0.115451464527423)*(((((((-0.115451464527423/(((((-0.0167784195698335*1.86470121364556)*A79)-A79)*-0.115451464527423)*(((((((-0.115451464527423/3.76768892884125)*A79)-A79)*-0.115451464527423)*((((((((((0.431909667821357*A79)-((-0.0167784195698335/(((-0.930607149269186*((((3.13162397491196-(2.16808312757893/(((((0.431909667821357*A79)-((-0.0167784195698335/(((0.431909667821357*A79)/((((0.431909667821357*A79)-(-0.0167784195698335*(((((A79-((-0.115451464527423*((A79*0.510199239691966)-1.88465635878438))/-1.49309800030003))*A79)/-0.386597278649733)*-0.0167784195698335)/(A79/4.51324442069043))))*A79)-A79))+(A79/(((A79/2.16808312757893)*A79)/((((3.12272356478096-((-0.0167784195698335/A79)*-0.0167784195698335))*A79)-A79)/-3.71932448578621)))))*-0.0167784195698335))*-0.0167784195698335)-A79)-4.00377146300127)))*((((0.431909667821357*A79)-((-0.0167784195698335/((-3.71932448578621-A79)/-3.71932448578621))*0.431909667821357))*(A79/((0.431909667821357-((-0.0167784195698335*1.86470121364556)*1.15661677800643))-(A79/A79))))-(A79/A79)))-(A79/1.88465635878438))/0.431909667821357))/0.431909667821357)*1.15661677800643))*0.431909667821357))*A79)-(-0.0167784195698335*1.86470121364556))-1.86470121364556)-(((((1.88465635878438/A79)*(0.431909667821357/3.76768892884125))/1.88465635878438)*-0.0167784195698335)/-0.0167784195698335))*A79)-A79)/-2.20728811496213)/-3.71932448578621))-1.86470121364556)/-3.71932448578621)))*A79)-A79)*-0.115451464527423)*((((-0.386597278649733+((0.431909667821357*A79)-A79))*A79)-((0.431909667821357*A79)-((((A79*(0.452033001101718*-4.83361099492419))/3.76768892884125)+(((-0.0167784195698335-(((0.452033001101718*A79)*(A79/-3.71932448578621))/((((((A79*(((((0.431909667821357*A79)-((((A79*(0.452033001101718*-4.83361099492419))/3.76768892884125)+(((-0.0167784195698335-(((0.452033001101718*A79)*(A79/-3.71932448578621))/(((((((0.514893463988092-((A79*(0.452033001101718*-4.83361099492419))/3.76768892884125))/A79)+0.431909667821357)*A79)-A79)/-3.71932448578621)-((((((0.431909667821357*0.431909667821357)-(((-0.0167784195698335*A79)*0.431909667821357)-4.00377146300127))+(0.431909667821357/1.88465635878438))*-0.0167784195698335)/-0.0167784195698335)+A79))))*A79)/1.88465635878438))-4.00377146300127))+(A79/1.88465635878438))*(0.431909667821357/(((4.41648285747342/2.16808312757893)*2.12888202884512)/-2.20728811496213)))+((((((((0.431909667821357*(A79*0.510199239691966))-((-0.0167784195698335/(((A79*(A79/((1.88465635878438*((A79*(((((0.431909667821357*A79)-(((((((((A79*A79)/((((((0.431909667821357*(((((4.00377146300127*(0.514893463988092*((((((((((-0.0167784195698335*A79)-(-0.0167784195698335/((((((((0.431909667821357*A79)-((((A79*1.73899989717253)-A79)*-0.0167784195698335)/((-0.386597278649733+(((((-0.386597278649733+((0.431909667821357*A79)-A79))*A79)-1.88465635878438)*A79)--0.0167784195698335))*A79)))*A79)--3.41029914190417)/-3.71932448578621)*0.431909667821357)*0.510199239691966)-A79)))*A79)-A79)/-3.71932448578621)*A79)/A79)/-0.0167784195698335)+-0.0167784195698335)/3.76768892884125)))--0.0167784195698335)/A79)*-0.115451464527423)*(((((((-0.115451464527423/(((((-0.0167784195698335*1.86470121364556)*A79)-(4.41648285747342/2.16808312757893))*-0.115451464527423)*(((((((-0.115451464527423/3.76768892884125)*A79)-A79)*-0.115451464527423)*((((((((((0.431909667821357*A79)-((-0.0167784195698335/(((-0.930607149269186*((((3.13162397491196-(2.16808312757893/(((((0.431909667821357*A79)-((-0.0167784195698335/(((0.431909667821357*A79)/((((0.431909667821357*A79)-(-0.0167784195698335*(((((A79-((-0.115451464527423*((A79*0.510199239691966)-1.88465635878438))/-1.49309800030003))*A79)/-0.386597278649733)*-0.0167784195698335)/(A79/4.51324442069043))))*A79)-A79))+(A79/(((A79/2.16808312757893)*A79)/((((3.12272356478096-((-0.0167784195698335/(0.514893463988092/3.76768892884125))*-0.0167784195698335))*A79)-A79)/-3.71932448578621)))))*-0.0167784195698335))*-0.0167784195698335)-A79)-4.00377146300127)))*((((0.431909667821357*A79)-((-0.0167784195698335/((-3.71932448578621-A79)/-3.71932448578621))*0.431909667821357))*(A79/((-0.115451464527423*((A79*(((((0.431909667821357*A79)-((((A79*(0.452033001101718*-4.83361099492419))/3.76768892884125)+(((-0.0167784195698335-((((0.431909667821357*A79)*A79)*(A79/-3.71932448578621))/(((-0.0167784195698335-A79)/-3.71932448578621)-(((0.431909667821357*A79)/-0.0167784195698335)+A79))))*A79)/1.88465635878438))-4.00377146300127))+(A79/1.88465635878438))*(0.431909667821357/(((4.41648285747342/2.16808312757893)*2.12888202884512)/-2.20728811496213)))+((((((((0.431909667821357*(A79*0.510199239691966))-((-0.0167784195698335/(((A79*(1.88465635878438/((-0.115451464527423*((A79*(((((0.431909667821357*A79)-(((((((((A79*A79)/((((((0.431909667821357*(((((4.00377146300127*(0.514893463988092*((0.431909667821357*A79)-(-0.0167784195698335*(((A79*(0.452033001101718*-4.83361099492419))-((-0.0167784195698335/((A79/0.510199239691966)+(0.431909667821357/A79)))*(0.431909667821357/(((((-0.386597278649733+((0.452033001101718*A79)-(-0.0167784195698335/A79)))-4.00377146300127)/2.16808312757893)*A79)/(-0.0167784195698335/(((A79+3.12272356478096)+(((((((((0.431909667821357*A79)-(((3.76768892884125*(((((0.431909667821357*A79)-(1.88465635878438-A79))+(A79/1.88465635878438))*-0.0167784195698335)+(((((A79*(0.452033001101718*-4.83361099492419))/3.76768892884125)+(A79/1.88465635878438))-(-0.0167784195698335/(0.431909667821357-((-0.0167784195698335*1.86470121364556)*0.510199239691966))))--0.0167784195698335)))/(((-0.930607149269186*((((3.13162397491196-(2.16808312757893/((((0.431909667821357*(((((-0.0167784195698335*1.86470121364556)*A79)-(-0.0167784195698335/(((A79+3.12272356478096)+(((((A79-1.86470121364556)-(((((1.88465635878438/-3.71932448578621)*(0.431909667821357-((((-0.0167784195698335-(((0.452033001101718*A79)*(A79/-3.71932448578621))/(((((A79+0.431909667821357)*A79)-A79)/-3.71932448578621)-(((0.431909667821357*A79)/-0.0167784195698335)+A79))))*A79)*(((A79/3.76768892884125)*A79)-4.00377146300127))-A79)))/1.88465635878438)*-0.0167784195698335)/-0.0167784195698335))*A79)-A79)/-2.20728811496213))-A79)))*-0.115451464527423)*0.431909667821357))/-0.0167784195698335)+-0.0167784195698335)-4.00377146300127)))*(A79/((-0.115451464527423*((3.76768892884125*(((((0.431909667821357*A79)-(((((((4.41648285747342/2.16808312757893)*2.12888202884512)/-2.20728811496213)/-3.71932448578621)*(A79+3.12272356478096))/1.88465635878438)-A79))+((((((0.431909667821357*A79)-((A79*0.431909667821357)-4.00377146300127))+((((((((0.431909667821357*A79)-(((3.76768892884125*(((((0.431909667821357*A79)-(1.88465635878438-A79))+(A79/1.88465635878438))*-0.0167784195698335)+(((((A79*(0.452033001101718*-4.83361099492419))/3.76768892884125)+(A79/1.88465635878438))-(-0.0167784195698335/(0.431909667821357-((-0.0167784195698335*1.86470121364556)*0.510199239691966))))--0.0167784195698335)))/(-3.71932448578621-A79))*0.431909667821357))*A79)--0.0167784195698335)-1.86470121364556)-(((((1.88465635878438/-3.71932448578621)*(((1.57260123980438*(0.452033001101718*-4.83361099492419))/3.76768892884125)/3.76768892884125))/1.88465635878438)*-0.0167784195698335)/-0.0167784195698335))*A79)-A79))*(0.431909667821357/-0.0167784195698335))+((((((((((4.00377146300127*(0.514893463988092*((((A79*(0.452033001101718*-4.83361099492419))/3.76768892884125)+(3.76768892884125/1.88465635878438))-(-0.0167784195698335/((((A79/1.88465635878438)*A79)*(A79*A79))-((-0.0167784195698335*1.86470121364556)*0.510199239691966))))))--0.0167784195698335)*A79)-((-0.0167784195698335/(((A79*(A79/((1.88465635878438*((A79*(((A79+(A79/1.88465635878438))*-0.0167784195698335)+(((((A79*(0.452033001101718*-4.83361099492419))/3.76768892884125)+(A79/1.88465635878438))--0.0167784195698335)-A79)))-4.00377146300127))-(A79/A79))))-(A79/A79))/-3.71932448578621))*0.431909667821357))*A79)--0.0167784195698335)-1.86470121364556)-((((0.431909667821357*A79)/1.88465635878438)*-0.0167784195698335)/-0.0167784195698335))*A79)-A79))/1.88465635878438))*-0.0167784195698335)+(((((A79*(0.452033001101718*-4.83361099492419))/3.76768892884125)+(3.76768892884125/1.88465635878438))-(-0.0167784195698335/(0.431909667821357-((-0.0167784195698335*1.86470121364556)*0.510199239691966))))--0.0167784195698335)))-4.00377146300127))-(A79/A79))))-(((-3.71932448578621-A79)/-3.71932448578621)/1.88465635878438))/-3.71932448578621))/0.431909667821357)*(((0.431909667821357*A79)-(((0.514893463988092-1.86470121364556)/((((-0.0167784195698335-(4.51431360633113*-0.0167784195698335))*A79)/4.07385778887162)+(0.431909667821357/(1.88465635878438/(0.431909667821357/A79)))))*-0.0167784195698335))*A79)))*0.431909667821357))*A79)--0.0167784195698335)-1.86470121364556)-(((((1.88465635878438/-3.71932448578621)*(0.431909667821357-((-0.115451464527423*(((((-0.115451464527423*((A79*0.510199239691966)-1.88465635878438))-(2.16808312757893*-0.0167784195698335))/3.76768892884125)*A79)-4.00377146300127))-A79)))/1.88465635878438)*-0.0167784195698335)/-0.0167784195698335))*A79)-A79)/-2.20728811496213))-A79))))))*A79)))))--0.0167784195698335)/A79)*-0.115451464527423)*((((((2.16808312757893/(((((A79*A79)-((-0.0167784195698335/(((0.431909667821357*A79)/(A79*((0.514893463988092*((0.431909667821357*A79)-(-0.0167784195698335*(((0.431909667821357*A79)-((-0.0167784195698335/(0.431909667821357+(0.431909667821357/A79)))*(0.431909667821357/(((((-0.386597278649733+((0.452033001101718*A79)-(-0.0167784195698335/A79)))-4.00377146300127)/2.16808312757893)*A79)/(-0.0167784195698335/(((A79+3.12272356478096)+(((((A79-1.86470121364556)-(((((1.88465635878438/-3.71932448578621)*(0.431909667821357-((((-0.0167784195698335-(((0.452033001101718*A79)*(A79/-3.71932448578621))/(((((A79+0.431909667821357)*A79)-A79)/-3.71932448578621)-(((0.431909667821357*A79)/-0.0167784195698335)+A79))))*A79)*(((A79/3.76768892884125)*A79)-4.00377146300127))-A79)))/1.88465635878438)*-0.0167784195698335)/-0.0167784195698335))*A79)-A79)/-2.20728811496213))-A79))))))*A79))))-A79)))+(A79/(((A79/2.16808312757893)*A79)/((((3.12272356478096-((-0.0167784195698335/(0.514893463988092/3.76768892884125))*-0.0167784195698335))*A79)-A79)/-3.71932448578621)))))*-0.0167784195698335))*-0.0167784195698335)-A79)-(((0.431909667821357*A79)*A79)*(A79/-3.71932448578621))))-A79)*-0.115451464527423)*((((-0.386597278649733+((0.431909667821357*A79)-A79))*A79)-1.88465635878438)/-3.71932448578621))-1.86470121364556)/-3.71932448578621)))/-0.0167784195698335)+-0.0167784195698335)/3.76768892884125)*(A79/A79))-1.15661677800643))*0.431909667821357)*((0.431909667821357*-3.71932448578621)/1.57260123980438))+((0.431909667821357*A79)-(((A79+3.12272356478096)+-0.386597278649733)*-0.0167784195698335)))*A79)-A79)*0.431909667821357)-4.00377146300127))+(A79/1.88465635878438))*-0.0167784195698335)+(((((A79*(0.452033001101718*A79))/3.76768892884125)+(A79/1.88465635878438))-(-0.0167784195698335/(0.431909667821357-((-0.0167784195698335*1.86470121364556)*(A79/A79)))))-A79)))-4.00377146300127))-(A79/A79))))-(A79/A79))/-3.71932448578621))*0.431909667821357))*A79)--0.0167784195698335)-1.86470121364556)-((((((((4.41648285747342/2.16808312757893)*2.12888202884512)/-2.20728811496213)/-3.71932448578621)*(A79+3.12272356478096))/1.88465635878438)*-0.0167784195698335)/-0.0167784195698335))*A79)-A79)))-4.00377146300127))-(A79/A79))))-(A79/A79)))-(A79/1.88465635878438))/0.431909667821357))/0.431909667821357)*1.15661677800643))*0.431909667821357))*A79)-(-0.0167784195698335*1.86470121364556))-1.86470121364556)-(((-0.0167784195698335/1.88465635878438)*-0.0167784195698335)/-0.0167784195698335))*A79)-A79)/-2.20728811496213)/-3.71932448578621))-1.86470121364556)/-3.71932448578621)))*A79)-A79)*-0.115451464527423)*((((-0.386597278649733+((0.431909667821357*A79)-A79))*A79)-((0.431909667821357*A79)-((((A79*(0.452033001101718*-4.83361099492419))/3.76768892884125)+(((-0.0167784195698335-(((0.452033001101718*A79)*(A79/-3.71932448578621))/(((((A79+0.431909667821357)*A79)-A79)/-3.71932448578621)-(((0.431909667821357*A79)/-0.0167784195698335)+A79))))*A79)/1.88465635878438))-4.00377146300127)))/-3.71932448578621))-1.86470121364556)/-3.71932448578621)))/-0.0167784195698335)+-0.0167784195698335)/3.76768892884125)*(A79/A79))-1.15661677800643))*0.431909667821357)*(((0.514893463988092-1.86470121364556)/((((-0.0167784195698335-(4.51431360633113*-0.0167784195698335))*A79)/4.07385778887162)+(0.431909667821357/(1.88465635878438/(0.431909667821357/A79)))))*-0.0167784195698335))+((0.431909667821357*A79)-(((-3.71932448578621+3.12272356478096)+-0.386597278649733)*-0.0167784195698335)))*A79)-A79)*0.431909667821357)-(-0.0167784195698335-A79)))+(A79/1.88465635878438))*-0.0167784195698335)+(((((A79*(0.452033001101718*A79))/3.76768892884125)+(A79/1.88465635878438))-(-0.0167784195698335/(0.431909667821357-((-0.0167784195698335*1.86470121364556)*(((0.431909667821357*A79)-((-0.0167784195698335/(A79*1.88465635878438))*0.431909667821357))*A79)))))-A79)))-4.00377146300127))-(A79/A79))))-(A79/A79))/-3.71932448578621))*0.431909667821357))*A79)--0.0167784195698335)-1.86470121364556)-((((((((4.41648285747342/2.16808312757893)*2.12888202884512)/-2.20728811496213)/-3.71932448578621)*(A79+3.12272356478096))/1.88465635878438)*-0.0167784195698335)/-0.0167784195698335))*A79)-A79)))+0.431909667821357)*A79)-A79)/-3.71932448578621)-(((0.431909667821357*A79)/-0.0167784195698335)+A79))))*A79)/1.88465635878438))-4.00377146300127)))/-3.71932448578621))-1.86470121364556)/-3.71932448578621)))/-0.0167784195698335)+-0.0167784195698335)/3.76768892884125)*(A79/A79))-1.15661677800643))*0.431909667821357)*(((0.514893463988092-1.86470121364556)/((((-0.0167784195698335-(4.51431360633113*2.16808312757893))*A79)/4.07385778887162)+(0.431909667821357/(1.88465635878438/(0.431909667821357/A79)))))*-0.0167784195698335))+((0.431909667821357*A79)-(((-3.71932448578621+A79)+-0.386597278649733)*-0.0167784195698335)))*A79)-A79)*0.431909667821357)-4.00377146300127))+(A79/1.88465635878438))*-0.0167784195698335)+(((((A79*(0.452033001101718*A79))/3.76768892884125)+(A79/1.88465635878438))-(-0.0167784195698335/(0.431909667821357-((-0.0167784195698335*1.86470121364556)*0.510199239691966))))-A79)))-4.00377146300127))-(A79/A79))))-(A79/A79))/-3.71932448578621))*0.431909667821357))*A79)--0.0167784195698335)-1.86470121364556)-((((((((4.41648285747342/2.16808312757893)*2.12888202884512)/-2.20728811496213)/-3.71932448578621)*(A79+3.12272356478096))/1.88465635878438)*-0.0167784195698335)/-0.0167784195698335))*A79)-A79)))-4.00377146300127))-(A79/A79))))-(A79/A79)))-(A79/1.88465635878438))/-3.71932448578621))/0.431909667821357)*1.15661677800643))*0.431909667821357))*A79)-(-0.0167784195698335*1.86470121364556))-1.86470121364556)-(((((1.88465635878438/A79)*(0.431909667821357/3.76768892884125))/1.88465635878438)*-0.0167784195698335)/-0.0167784195698335))*A79)-A79)/-2.20728811496213)/-3.71932448578621)*(A79+3.12272356478096))/1.88465635878438)*-0.0167784195698335)/-0.0167784195698335))*A79)-A79)))-4.00377146300127))-(A79/A79))))-(((((A79/((-0.0167784195698335/3.76768892884125)+(A79*1.88465635878438)))*0.431909667821357)-A79)/-3.32546583079217)/A79))))/3.76768892884125)+(A79/1.88465635878438))-((((-3.71932448578621+3.12272356478096)+-0.386597278649733)*-0.0167784195698335)/(0.431909667821357-((-0.0167784195698335*1.86470121364556)*0.510199239691966))))-((((((((((0.431909667821357*A79)-((-0.0167784195698335/(((-0.930607149269186*((((3.13162397491196-(2.16808312757893/(((((0.431909667821357*(1.88465635878438/-3.71932448578621))-((-0.0167784195698335/(((0.431909667821357*A79)/((((0.431909667821357*A79)-(-0.0167784195698335*(((((A79-((-0.115451464527423*((A79*0.510199239691966)-1.88465635878438))/-1.49309800030003))*A79)/-0.386597278649733)*-0.0167784195698335)/((0.431909667821357*A79)-(((((((((A79*A79)/((((((0.431909667821357*(((((4.00377146300127*(0.514893463988092*((((((((((A79*A79)-(-0.0167784195698335/((((((((0.431909667821357*A79)-((((A79*1.73899989717253)-A79)*-0.0167784195698335)/((-0.386597278649733+(((((-0.386597278649733+((0.431909667821357*A79)-A79))*A79)-1.88465635878438)*A79)--0.0167784195698335))*A79)))*A79)--3.41029914190417)/-3.71932448578621)*0.431909667821357)*0.510199239691966)-A79)))*A79)-A79)/-3.71932448578621)*A79)/A79)/-0.0167784195698335)+-0.0167784195698335)/A79)))--0.0167784195698335)/A79)*-0.115451464527423)*(((((((-0.115451464527423/(((((-0.0167784195698335*1.86470121364556)*A79)-A79)*-0.115451464527423)*(((((((-0.115451464527423/3.76768892884125)*((((0.431909667821357*A79)-((((((A79*(0.452033001101718*-4.83361099492419))/3.76768892884125)+(A79/1.88465635878438))-(-0.0167784195698335/(0.431909667821357-((-0.115451464527423*((A79*A79)-(0.431909667821357*A79)))-A79))))--3.71932448578621)*-0.0167784195698335))*-0.0167784195698335)-A79))-A79)*-0.115451464527423)*((((((((((0.431909667821357*A79)-((-0.0167784195698335/(((-0.930607149269186*((((3.13162397491196-(2.16808312757893/(((((0.431909667821357*A79)-((-0.0167784195698335/(((0.431909667821357*A79)/((((0.431909667821357*A79)-(-0.0167784195698335*(((((A79-((-0.115451464527423*((A79*0.510199239691966)-1.88465635878438))/-1.49309800030003))*A79)/-0.386597278649733)*-0.0167784195698335)/(A79/4.51324442069043))))*A79)-A79))+(A79/(((A79/2.16808312757893)*(A79+3.12272356478096))/((((3.12272356478096-((-0.0167784195698335/(0.514893463988092/3.76768892884125))*-0.0167784195698335))*A79)-A79)/-3.71932448578621)))))*-0.0167784195698335))*-0.0167784195698335)-A79)-4.00377146300127)))*((((0.431909667821357*A79)-((-0.0167784195698335/((-3.71932448578621-A79)/-3.71932448578621))*0.431909667821357))*(A79/((-0.115451464527423*((A79*(((((0.431909667821357*A79)-((((A79*(0.452033001101718*-4.83361099492419))/3.76768892884125)+(((-0.0167784195698335-((((0.431909667821357*A79)*A79)*(A79/-3.71932448578621))/(((-0.0167784195698335-A79)/-3.71932448578621)-(((0.431909667821357*A79)/-0.0167784195698335)+A79))))*A79)/1.88465635878438))-4.00377146300127))+(A79/1.88465635878438))*(0.431909667821357/(((4.41648285747342/2.16808312757893)*2.12888202884512)/-2.20728811496213)))+((((((((0.431909667821357*(A79*0.510199239691966))-((-0.0167784195698335/-4.83361099492419)*0.431909667821357))*A79)--0.0167784195698335)-A79)-((((((-0.115451464527423/-2.20728811496213)/-3.71932448578621)*(A79+3.12272356478096))/1.88465635878438)*-0.0167784195698335)/-0.0167784195698335))*A79)-A79)))-4.00377146300127))-(A79/A79))))-1.86470121364556))-(A79/1.88465635878438))/0.431909667821357))/0.431909667821357)*1.15661677800643))*0.431909667821357))*A79)-(-0.0167784195698335*1.86470121364556))-1.86470121364556)-(((((1.88465635878438/A79)*(0.431909667821357/3.76768892884125))/1.88465635878438)*-0.0167784195698335)/-0.0167784195698335))*A79)-A79)/-2.20728811496213)/-3.71932448578621))-1.86470121364556)/-3.71932448578621)))*A79)-A79)*-0.115451464527423)*((((-0.386597278649733+((0.431909667821357*A79)-A79))*A79)-((0.431909667821357*A79)-((((A79*((-0.0167784195698335/(((-0.930607149269186*((((3.13162397491196-(2.16808312757893/(((((0.431909667821357*A79)-((-0.0167784195698335/(((0.431909667821357*A79)/((((0.431909667821357*A79)-(-0.0167784195698335*(((((A79-(((((((1.88465635878438/-3.71932448578621)*(0.431909667821357/(A79/4.51324442069043)))/1.88465635878438)*-0.0167784195698335)/-0.0167784195698335)*(A79/1.88465635878438))/-1.49309800030003))*A79)/-0.386597278649733)*-0.0167784195698335)/(A79/4.51324442069043))))*A79)-A79))+(A79/(((A79/2.16808312757893)*A79)/((((3.12272356478096-((-0.0167784195698335/(0.514893463988092/3.76768892884125))*-0.0167784195698335))*A79)-A79)/-3.71932448578621)))))*-0.0167784195698335))*-0.0167784195698335)-A79)-4.00377146300127)))*((((0.431909667821357*A79)-((-0.0167784195698335/((-3.71932448578621-A79)/-3.71932448578621))*0.431909667821357))*(A79/((-0.115451464527423*((A79*(((((0.431909667821357*A79)-((((A79*(0.452033001101718*-4.83361099492419))/3.76768892884125)+(((-0.0167784195698335-(((0.452033001101718*A79)*(A79/-3.71932448578621))/((((((A79/A79)+0.431909667821357)*A79)-A79)/-3.71932448578621)-((((((0.431909667821357*0.431909667821357)-(((-0.0167784195698335*A79)*0.431909667821357)-4.00377146300127))+(0.431909667821357/1.88465635878438))*-0.0167784195698335)/-0.0167784195698335)+A79))))*A79)/1.88465635878438))-4.00377146300127))+(A79/1.88465635878438))*(0.431909667821357/(((4.41648285747342/2.16808312757893)*2.12888202884512)/-2.20728811496213)))+((((((((0.431909667821357*(A79*0.510199239691966))-((-0.0167784195698335/(((A79*(A79/((1.88465635878438*((A79*(((((0.431909667821357*A79)-A79)+(A79/1.88465635878438))*-0.0167784195698335)+(((((A79*(0.452033001101718*A79))/3.76768892884125)+(A79/1.88465635878438))-(-0.0167784195698335/(0.431909667821357-((-0.0167784195698335*1.86470121364556)*0.510199239691966))))-A79)))-4.00377146300127))-(A79/A79))))-(A79/A79))/-3.71932448578621))*0.431909667821357))*A79)--0.0167784195698335)-1.86470121364556)-((((((((4.41648285747342/2.16808312757893)*2.12888202884512)/-2.20728811496213)/-3.71932448578621)*(A79+3.12272356478096))/1.88465635878438)*-0.0167784195698335)/-0.0167784195698335))*A79)-A79)))-4.00377146300127))-(A79/A79))))-(A79/A79)))-(A79/1.88465635878438))/-3.71932448578621))/0.431909667821357)*1.15661677800643))*-4.83361099492419))/3.76768892884125)+(((-0.0167784195698335-(((0.452033001101718*A79)*(A79/-3.71932448578621))/(((((A79+0.431909667821357)*A79)-A79)/-3.71932448578621)-(((0.431909667821357*A79)/-0.0167784195698335)+A79))))*A79)/1.88465635878438))-4.00377146300127)))/-3.71932448578621))-1.86470121364556)/-3.71932448578621)))/-0.0167784195698335)+-0.0167784195698335)/3.76768892884125)*(A79/A79))-1.15661677800643))*0.431909667821357)*(((0.514893463988092-1.86470121364556)/((((-0.0167784195698335-(4.51431360633113*-0.0167784195698335))*A79)/4.07385778887162)+(0.431909667821357/(1.88465635878438/(0.431909667821357/(((((-0.0167784195698335*1.86470121364556)*A79)-A79)*-0.115451464527423)*(((((((-0.115451464527423/3.76768892884125)*A79)-A79)*-0.115451464527423)*((4.00377146300127-1.88465635878438)/-3.71932448578621))-1.86470121364556)/-3.71932448578621)))))))*-0.0167784195698335))+((0.431909667821357*A79)-(((-3.71932448578621+3.12272356478096)+-0.386597278649733)*-0.0167784195698335)))*A79)-A79)*0.431909667821357)-4.00377146300127)))))*A79)-A79))+(A79/(((A79/2.16808312757893)*A79)/A79))))*-0.0167784195698335))*-0.0167784195698335)-A79)-4.00377146300127)))*((((0.431909667821357*A79)-((-0.0167784195698335/((-3.71932448578621-A79)/-3.71932448578621))*0.431909667821357))*(A79/((-0.115451464527423*((A79*(((((0.431909667821357*A79)-((((A79*(0.452033001101718*-4.83361099492419))/3.76768892884125)+(((-0.0167784195698335-((((0.431909667821357*A79)*A79)*(A79/-3.71932448578621))/(((-0.0167784195698335-A79)/-3.71932448578621)-(((0.431909667821357*A79)/-0.0167784195698335)+A79))))*A79)/1.88465635878438))-4.00377146300127))+(A79/1.88465635878438))*(0.431909667821357/(((4.41648285747342/2.16808312757893)*2.12888202884512)/-2.20728811496213)))+((((((((0.431909667821357*(A79*0.510199239691966))-((-0.0167784195698335/(((A79*(A79/((-0.115451464527423*((A79*(((((0.431909667821357*A79)-(((((((((A79*A79)/((((((0.431909667821357*((((A79*(0.452033001101718*-4.83361099492419))/3.76768892884125)*-0.115451464527423)*((((((2.16808312757893/(((((A79*A79)-((-0.0167784195698335/(((0.431909667821357*A79)/(A79*(A79-A79)))+(A79/(((A79/2.16808312757893)*A79)/((((3.12272356478096-((A79/(0.514893463988092/3.76768892884125))*-0.0167784195698335))*-0.930607149269186)-A79)/-3.71932448578621)))))*-0.0167784195698335))*-0.0167784195698335)-A79)-A79))-A79)*-0.115451464527423)*((((-0.386597278649733+((0.431909667821357*A79)-A79))*A79)-1.88465635878438)/-3.71932448578621))-1.86470121364556)/-3.71932448578621)))/-0.0167784195698335)+-0.0167784195698335)/3.76768892884125)*(A79/(((3.13162397491196-(2.16808312757893/((((0.431909667821357*(((((-0.0167784195698335*1.86470121364556)*A79)-A79)*-0.115451464527423)*(((((((-0.115451464527423/3.76768892884125)*A79)-A79)*-0.115451464527423)*((4.00377146300127-1.88465635878438)/-3.71932448578621))-((A79+3.12272356478096)+-0.386597278649733))/-3.71932448578621)))/-0.0167784195698335)+-0.0167784195698335)-4.00377146300127)))*(A79/((-0.115451464527423*(A79-4.00377146300127))-(A79/A79))))-(A79/(A79+3.12272356478096)))))-1.15661677800643))*0.431909667821357)*((0.431909667821357*-3.71932448578621)/1.57260123980438))+((0.431909667821357*A79)-(((A79+3.12272356478096)+-0.386597278649733)*-0.0167784195698335)))*A79)-A79)*0.431909667821357)-4.00377146300127))+(A79/1.88465635878438))*-0.0167784195698335)+(((((A79*(0.431909667821357*A79))/3.76768892884125)+(A79/1.88465635878438))-(-0.0167784195698335/(0.431909667821357-((-0.0167784195698335*1.86470121364556)*(A79/A79)))))-A79)))-4.00377146300127))-(A79/A79))))-(A79/A79))/-3.71932448578621))*0.431909667821357))*A79)--0.0167784195698335)-1.86470121364556)-((((((((4.41648285747342/2.16808312757893)*((-3.71932448578621-A79)/-3.71932448578621))/-2.20728811496213)/-3.71932448578621)*(A79+3.12272356478096))/1.88465635878438)*-0.0167784195698335)/-0.0167784195698335))*A79)-A79)))-4.00377146300127))-(A79/A79))))-(A79/A79)))-(A79/1.88465635878438))/-3.71932448578621))/0.431909667821357)*1.15661677800643))*0.431909667821357))*A79)-(-0.0167784195698335*1.86470121364556))-1.86470121364556)-(((((1.88465635878438/A79)*(0.431909667821357/3.76768892884125))/1.88465635878438)*-0.0167784195698335)/-0.0167784195698335))*A79)-A79)*A79)--0.0167784195698335)))))*((((0.431909667821357*A79)-((-0.0167784195698335/((-3.71932448578621-A79)/-3.71932448578621))*0.431909667821357))*(A79/((0.431909667821357-((-0.0167784195698335*1.86470121364556)*1.15661677800643))-(A79/A79))))-(A79/A79)))-(A79/1.88465635878438))/0.431909667821357))/0.431909667821357)*1.15661677800643))*0.431909667821357))*A79)-(-0.0167784195698335*1.86470121364556))-1.86470121364556)-(((((1.88465635878438/A79)*(0.431909667821357/3.76768892884125))/1.88465635878438)*-0.0167784195698335)/-0.0167784195698335))*A79)-A79)/-2.20728811496213)/-3.71932448578621))-1.86470121364556)/-3.71932448578621)))*A79)-A79)*-0.115451464527423)*((((-0.386597278649733+((0.431909667821357*A79)-A79))*A79)-((0.431909667821357*A79)-((((A79*(0.452033001101718*-4.83361099492419))/3.76768892884125)+(((-0.0167784195698335-(((0.452033001101718*A79)*(A79/-3.71932448578621))/((((((A79*(((((0.431909667821357*A79)-((((A79*(0.452033001101718*-4.83361099492419))/3.76768892884125)+(((-0.0167784195698335-(((0.452033001101718*A79)*(A79/-3.71932448578621))/(((((((0.514893463988092-((A79*(0.452033001101718*-4.83361099492419))/3.76768892884125))/A79)+0.431909667821357)*A79)-A79)/-3.71932448578621)-((((((0.431909667821357*0.431909667821357)-(((-0.0167784195698335*A79)*0.431909667821357)-4.00377146300127))+(0.431909667821357/1.88465635878438))*-0.0167784195698335)/-0.0167784195698335)+A79))))*A79)/1.88465635878438))-4.00377146300127))+(A79/1.88465635878438))*(0.431909667821357/(((4.41648285747342/2.16808312757893)*2.12888202884512)/-2.20728811496213)))+((((((((0.431909667821357*(A79*0.510199239691966))-((-0.0167784195698335/(((A79*(A79/((1.88465635878438*((A79*(((((0.431909667821357*A79)-(((((((((A79*A79)/((((((0.431909667821357*(((((4.00377146300127*(0.514893463988092*((((((((((-0.0167784195698335*A79)-(-0.0167784195698335/((((((((0.431909667821357*A79)-((((A79*1.73899989717253)-A79)*-0.0167784195698335)/((-0.386597278649733+(((((-0.386597278649733+((0.431909667821357*A79)-A79))*A79)-1.88465635878438)*A79)--0.0167784195698335))*A79)))*A79)--3.41029914190417)/-3.71932448578621)*0.431909667821357)*0.510199239691966)-A79)))*A79)-A79)/-3.71932448578621)*A79)/A79)/-0.0167784195698335)+-0.0167784195698335)/3.76768892884125)))--0.0167784195698335)/A79)*-0.115451464527423)*(((((((-0.115451464527423/(((((-0.0167784195698335*1.86470121364556)*A79)-(4.41648285747342/2.16808312757893))*-0.115451464527423)*(((((((-0.115451464527423/3.76768892884125)*A79)-A79)*-0.115451464527423)*((((((((((0.431909667821357*A79)-((-0.0167784195698335/(((-0.930607149269186*((((3.13162397491196-(2.16808312757893/(((((0.431909667821357*A79)-((-0.0167784195698335/(((0.431909667821357*A79)/((((0.431909667821357*A79)-(-0.0167784195698335*(((((A79-((-0.115451464527423*((A79*0.510199239691966)-1.88465635878438))/-1.49309800030003))*A79)/-0.386597278649733)*-0.0167784195698335)/(A79/4.51324442069043))))*A79)-A79))+(A79/(((A79/2.16808312757893)*A79)/((((3.12272356478096-((-0.0167784195698335/(0.514893463988092/3.76768892884125))*-0.0167784195698335))*A79)-A79)/-3.71932448578621)))))*-0.0167784195698335))*-0.0167784195698335)-A79)-4.00377146300127)))*((((0.431909667821357*A79)-((-0.0167784195698335/((-3.71932448578621-A79)/-3.71932448578621))*0.431909667821357))*(A79/((-0.115451464527423*((A79*(((((0.431909667821357*A79)-((((A79*(0.452033001101718*-4.83361099492419))/3.76768892884125)+(((-0.0167784195698335-((((0.431909667821357*A79)*A79)*(A79/-3.71932448578621))/(((-0.0167784195698335-A79)/-3.71932448578621)-(((0.431909667821357*A79)/-0.0167784195698335)+A79))))*A79)/1.88465635878438))-4.00377146300127))+(A79/1.88465635878438))*(0.431909667821357/(((4.41648285747342/2.16808312757893)*2.12888202884512)/-2.20728811496213)))+((((((((0.431909667821357*(A79*0.510199239691966))-((-0.0167784195698335/(((A79*(A79/((-0.115451464527423*((A79*(((((0.431909667821357*A79)-(((((((((A79*A79)/((((4.41648285747342/2.16808312757893)*2.12888202884512)/-2.20728811496213)/-3.71932448578621))*0.431909667821357)*((0.431909667821357*-3.71932448578621)/1.57260123980438))+((0.431909667821357*A79)-(((A79+(((0.431909667821357*A79)-((A79*0.431909667821357)-4.00377146300127))+(A79-A79)))+-0.386597278649733)*-0.0167784195698335)))*A79)-A79)*0.431909667821357)-4.00377146300127))+(A79/1.88465635878438))*-0.0167784195698335)+(((((A79*(0.452033001101718*A79))/3.76768892884125)+(A79/1.88465635878438))-(-0.0167784195698335/(0.431909667821357-((-0.0167784195698335*1.86470121364556)*(4.07385778887162/A79)))))-A79)))-4.00377146300127))-(A79/A79))))-(A79/A79))/-3.71932448578621))*0.431909667821357))*A79)--0.0167784195698335)-1.86470121364556)-((((((((4.41648285747342/2.16808312757893)*2.12888202884512)/-2.20728811496213)/-3.71932448578621)*(A79+3.12272356478096))/1.88465635878438)*-0.0167784195698335)/-0.0167784195698335))*A79)-A79)))-4.00377146300127))-(A79/A79))))-(A79/A79)))-(A79/1.88465635878438))/0.431909667821357))/0.431909667821357)*1.15661677800643))*0.431909667821357))*A79)-(-0.0167784195698335*1.86470121364556))-1.86470121364556)-(((((1.88465635878438/A79)*(0.431909667821357/3.76768892884125))/1.88465635878438)*-0.0167784195698335)/-0.0167784195698335))*A79)-A79)/-2.20728811496213)/-3.71932448578621))-1.86470121364556)/-3.71932448578621)))*A79)-A79)*-0.115451464527423)*((((-0.386597278649733+((0.431909667821357*A79)-A79))*A79)-((0.431909667821357*A79)-((((A79*(0.452033001101718*-4.83361099492419))/3.76768892884125)+(((-0.0167784195698335-(((0.452033001101718*A79)*(A79/-3.71932448578621))/(((((A79+0.431909667821357)*A79)-A79)/-3.71932448578621)-(((0.431909667821357*A79)/-0.0167784195698335)+A79))))*A79)/1.88465635878438))-4.00377146300127)))/-3.71932448578621))-1.86470121364556)/-3.71932448578621)))/-0.0167784195698335)+-0.0167784195698335)/3.76768892884125)*(A79/A79))-1.15661677800643))*0.431909667821357)*(((0.514893463988092-1.86470121364556)/((((-0.0167784195698335-(4.51431360633113*-0.0167784195698335))*A79)/4.07385778887162)+(0.431909667821357/(1.88465635878438/(0.431909667821357/A79)))))*-0.0167784195698335))+((0.431909667821357*A79)-(((-3.71932448578621+3.12272356478096)+-0.386597278649733)*-0.0167784195698335)))*A79)-A79)*0.431909667821357)-(-0.0167784195698335-A79)))+(A79/1.88465635878438))*-0.0167784195698335)+(((((A79*(0.452033001101718*A79))/3.76768892884125)+(A79/1.88465635878438))-(-0.0167784195698335/(0.431909667821357-((-0.0167784195698335*1.86470121364556)*(((0.431909667821357*A79)-((-0.0167784195698335/(A79*1.88465635878438))*0.431909667821357))*A79)))))-A79)))-4.00377146300127))-(A79/A79))))-(A79/A79))/-3.71932448578621))*0.431909667821357))*A79)--0.0167784195698335)-1.86470121364556)-((((((((4.41648285747342/2.16808312757893)*2.12888202884512)/-2.20728811496213)/-3.71932448578621)*(A79+3.12272356478096))/1.88465635878438)*-0.0167784195698335)/-0.0167784195698335))*A79)-A79)))+0.431909667821357)*A79)-A79)/-3.71932448578621)-(((0.431909667821357*A79)/-0.0167784195698335)+A79))))*A79)/1.88465635878438))-4.00377146300127)))/-3.71932448578621))-1.86470121364556)/-3.71932448578621)))/-0.0167784195698335)+-0.0167784195698335))-((((((0.431909667821357*0.431909667821357)-(((-0.0167784195698335*A79)*0.431909667821357)-4.00377146300127))+(0.431909667821357/1.88465635878438))*-0.0167784195698335)/-0.0167784195698335)+A79))))*A79)/(A79/1.88465635878438)))-4.00377146300127))+(A79/1.88465635878438))*(0.431909667821357/(((4.41648285747342/2.16808312757893)*(0.431909667821357/3.76768892884125))/-2.20728811496213)))+((((((((0.431909667821357*(A79*0.510199239691966))-((-0.0167784195698335/(((A79*(A79/((1.88465635878438*((A79*(((((0.431909667821357*A79)-(((((((((A79*A79)/((((((0.431909667821357*(((((4.00377146300127*(0.514893463988092*((((((((((-0.0167784195698335*A79)-(-0.0167784195698335/((((((((0.431909667821357*A79)-((0.452033001101718*A79)/((-0.386597278649733+(((A79/(A79+3.12272356478096))*A79)--0.0167784195698335))*A79)))*A79)--3.41029914190417)/-3.71932448578621)*0.431909667821357)*0.510199239691966)-A79)))*A79)-A79)/-3.71932448578621)*A79)/A79)/-0.0167784195698335)+-0.0167784195698335)/3.76768892884125)))--0.0167784195698335)/A79)*-0.115451464527423)*(((((((-0.115451464527423/(((((-0.0167784195698335*1.86470121364556)*A79)-(4.41648285747342/2.16808312757893))*-0.115451464527423)*(((((((-0.115451464527423/3.76768892884125)*A79)-A79)*-0.115451464527423)*((((((((((0.431909667821357*A79)-((-0.0167784195698335/(((-0.930607149269186*((((3.13162397491196-(2.16808312757893/(((((0.431909667821357*A79)-((-0.0167784195698335/(((0.431909667821357*A79)/((((0.431909667821357*A79)-(-0.0167784195698335*(((((A79-((-0.115451464527423*((A79*0.510199239691966)-1.88465635878438))/-1.49309800030003))*A79)/-0.386597278649733)*-0.0167784195698335)/(A79/4.51324442069043))))*A79)-A79))+(A79/(((A79/2.16808312757893)*A79)/((((3.12272356478096-((-0.0167784195698335/(0.514893463988092/3.76768892884125))*-0.0167784195698335))*A79)-A79)/-3.71932448578621)))))*-0.0167784195698335))*-0.0167784195698335)-A79)-4.00377146300127)))*((((0.431909667821357*A79)-((-0.0167784195698335/((-3.71932448578621-A79)/-3.71932448578621))*0.431909667821357))*(A79/((-0.115451464527423*((A79*(((((0.431909667821357*A79)-((((A79*(0.452033001101718*-4.83361099492419))/3.76768892884125)+(((-0.0167784195698335-((((0.431909667821357*A79)*A79)*(A79/-3.71932448578621))/(((-0.0167784195698335-A79)/-3.71932448578621)-(((0.431909667821357*A79)/-0.0167784195698335)+A79))))*A79)/1.88465635878438))-4.00377146300127))+(A79/1.88465635878438))*(0.431909667821357/(((4.41648285747342/2.16808312757893)*2.12888202884512)/-2.20728811496213)))+((((((((0.431909667821357*(A79*0.510199239691966))-((-0.0167784195698335/(((A79*(A79/((-0.115451464527423*((A79*(((((0.431909667821357*A79)-(((((((((A79*A79)/((((4.41648285747342/2.16808312757893)*2.12888202884512)/-2.20728811496213)/-3.71932448578621))*0.431909667821357)*((0.431909667821357*-3.71932448578621)/1.57260123980438))+((0.431909667821357*A79)-(((A79+(((0.431909667821357*A79)-((A79*0.431909667821357)-4.00377146300127))+(A79-A79)))+-0.386597278649733)*-0.0167784195698335)))*A79)-A79)*0.431909667821357)-4.00377146300127))+(A79/1.88465635878438))*-0.0167784195698335)+(((((A79*(0.452033001101718*A79))/3.76768892884125)+(A79/1.88465635878438))-(-0.0167784195698335/(0.431909667821357-((-0.0167784195698335*1.86470121364556)*(A79/A79)))))-A79)))-4.00377146300127))-(A79/A79))))-(A79/A79))/-3.71932448578621))*0.431909667821357))*A79)--0.0167784195698335)-1.86470121364556)-((((((((4.41648285747342/2.16808312757893)*2.12888202884512)/-2.20728811496213)/-3.71932448578621)*(A79+3.12272356478096))/1.88465635878438)*-0.0167784195698335)/-0.0167784195698335))*A79)-A79)))-4.00377146300127))-(A79/A79))))-(A79/A79)))-(A79/1.88465635878438))/0.431909667821357))/0.431909667821357)*1.15661677800643))*0.431909667821357))*A79)-(-0.0167784195698335*1.86470121364556))-1.86470121364556)-(((((1.88465635878438/A79)*(0.431909667821357/3.76768892884125))/1.88465635878438)*-0.0167784195698335)/-0.0167784195698335))*A79)-A79)/-2.20728811496213)/-3.71932448578621))-1.86470121364556)/-3.71932448578621)))*A79)-A79)*-0.115451464527423)*((((-0.386597278649733+((0.431909667821357*A79)-A79))*A79)-((0.431909667821357*A79)-((((A79*(0.452033001101718*-4.83361099492419))/3.76768892884125)+(((-0.0167784195698335-(((0.452033001101718*A79)*(A79/-3.71932448578621))/(((((A79+0.431909667821357)*A79)-A79)/-3.71932448578621)-(((0.431909667821357*A79)/-0.0167784195698335)+A79))))*A79)/1.88465635878438))-4.00377146300127)))/-3.71932448578621))-1.86470121364556)/-3.71932448578621)))/-0.0167784195698335)+-0.0167784195698335)/3.76768892884125)*(A79/A79))-1.15661677800643))*0.431909667821357)*(((0.514893463988092-1.86470121364556)/((((-0.0167784195698335-(4.51431360633113*-0.0167784195698335))*A79)/4.07385778887162)+(0.431909667821357/(1.88465635878438/(0.431909667821357/A79)))))*-0.0167784195698335))+((0.431909667821357*A79)-(((-3.71932448578621+3.12272356478096)+-0.386597278649733)*-0.0167784195698335)))*A79)-A79)*0.431909667821357)-(0.431909667821357-A79)))+(A79/1.88465635878438))*-0.0167784195698335)+(((((A79*(0.452033001101718*A79))/3.76768892884125)+(A79/1.88465635878438))-(-0.0167784195698335/(0.431909667821357-((-0.0167784195698335*1.86470121364556)*(((0.431909667821357*A79)-((-0.0167784195698335/(A79*1.88465635878438))*0.431909667821357))*A79)))))-A79)))-4.00377146300127))-(A79/A79))))-(A79/A79))/-3.71932448578621))*0.431909667821357))*A79)--0.0167784195698335)-1.86470121364556)-((((((((4.41648285747342/2.16808312757893)*2.12888202884512)/(A79/1.88465635878438))/-3.71932448578621)*(A79+3.12272356478096))/1.88465635878438)*-0.0167784195698335)/-0.0167784195698335))*A79)-A79)))+0.431909667821357)*A79)-A79)/-3.71932448578621)-(((0.431909667821357*A79)/-0.0167784195698335)+A79))))*A79)/1.88465635878438))-4.00377146300127)))/-3.71932448578621))-1.86470121364556)/-3.71932448578621)))/-0.0167784195698335)+-0.0167784195698335)/3.76768892884125)*(A79/A79))-1.15661677800643))*0.431909667821357)*(((0.514893463988092-1.86470121364556)/((((-0.0167784195698335-(4.51431360633113*2.16808312757893))*A79)/4.07385778887162)+(0.431909667821357/(1.88465635878438/(0.431909667821357/A79)))))*-0.0167784195698335))+((0.431909667821357*A79)-(((-3.71932448578621+3.12272356478096)+-0.386597278649733)*-0.0167784195698335)))*A79)-A79)*0.431909667821357)-4.00377146300127))+(A79/1.88465635878438))*-0.0167784195698335)+(((((A79*(0.452033001101718*A79))/3.76768892884125)+(A79/1.88465635878438))-(-0.0167784195698335/(0.431909667821357-((-0.0167784195698335*1.86470121364556)*0.510199239691966))))-A79)))-4.00377146300127))-(A79/A79))))-(A79/A79))/-3.71932448578621))*0.431909667821357))*A79)--0.0167784195698335)-1.86470121364556)-((((((((4.41648285747342/2.16808312757893)*2.12888202884512)/-2.20728811496213)/-3.71932448578621)*(A79+3.12272356478096))/1.88465635878438)*-0.0167784195698335)/-0.0167784195698335))*A79)-A79)))-4.00377146300127))-(A79/A79))))-(A79/A79)))-(A79/1.88465635878438))/-3.71932448578621))/0.431909667821357)*1.15661677800643))*0.431909667821357))*A79)-(-0.0167784195698335*1.86470121364556))-1.86470121364556)-(((((1.88465635878438/A79)*(0.431909667821357/3.76768892884125))/1.88465635878438)*-0.0167784195698335)/-0.0167784195698335))*A79)-A79)/-2.20728811496213)/-3.71932448578621)*(A79+3.12272356478096))/1.88465635878438)*-0.0167784195698335)/-0.0167784195698335))*A79)-A79)))-4.00377146300127))-(A79/A79))))-(((((A79/((-0.0167784195698335/3.76768892884125)+(A79*1.88465635878438)))*A79)-A79)/-3.32546583079217)/A79))))/3.76768892884125)+(A79/1.88465635878438))-(-0.0167784195698335/(0.431909667821357-((-0.0167784195698335*1.86470121364556)*0.510199239691966))))-((((((((((0.431909667821357*A79)-((-0.0167784195698335/(((-0.930607149269186*((((3.13162397491196-(2.16808312757893/(((((0.431909667821357*(1.88465635878438/-3.71932448578621))-((-0.0167784195698335/(((0.431909667821357*A79)/((((0.431909667821357*A79)-(-0.0167784195698335*(((((A79-((-0.115451464527423*((A79*0.510199239691966)-1.88465635878438))/-1.49309800030003))*A79)/-0.386597278649733)*-0.0167784195698335)/(A79/4.51324442069043))))*A79)-A79))+(A79/(((A79/2.16808312757893)*A79)/((((3.12272356478096-((-0.0167784195698335/(0.514893463988092/3.76768892884125))*-0.0167784195698335))*A79)-A79)/-3.71932448578621)))))*-0.0167784195698335))*-0.0167784195698335)-A79)-4.00377146300127)))*((((0.431909667821357*A79)-((-0.0167784195698335/((-3.71932448578621-A79)/-3.71932448578621))*0.431909667821357))*(A79/((-0.115451464527423*((A79*(((((0.431909667821357*A79)-((((A79*(0.452033001101718*-4.83361099492419))/3.76768892884125)+(((-0.0167784195698335-((((0.431909667821357*A79)*A79)*(A79/-3.71932448578621))/(((-0.0167784195698335-A79)/-3.71932448578621)-(((0.431909667821357*A79)/-0.0167784195698335)+A79))))*A79)/1.88465635878438))-4.00377146300127))+(A79/1.88465635878438))*(0.431909667821357/(((4.41648285747342/2.16808312757893)*(((0.431909667821357*A79)-(1.88465635878438-A79))+(A79/1.88465635878438)))/-2.20728811496213)))+((((((((0.431909667821357*(A79*0.510199239691966))-((-0.0167784195698335/(((A79*(A79/((-0.115451464527423*((A79*(((((0.431909667821357*A79)-(((((((((A79*A79)/((((((0.431909667821357*((((A79*(0.452033001101718*-4.83361099492419))/3.76768892884125)*-0.115451464527423)*((((((2.16808312757893/(((((A79*A79)-((-0.0167784195698335/(((0.431909667821357*A79)/(A79*(A79-A79)))+(A79/(((A79/2.16808312757893)*A79)/((((3.12272356478096-((A79/(0.514893463988092/3.76768892884125))*-0.0167784195698335))*-0.930607149269186)-A79)/-3.71932448578621)))))*-0.0167784195698335))*-0.0167784195698335)-A79)-A79))-A79)*-0.115451464527423)*((((-0.386597278649733+((0.431909667821357*A79)-A79))*A79)-1.88465635878438)/-3.71932448578621))-1.86470121364556)/-3.71932448578621)))/-0.0167784195698335)+-0.0167784195698335)/3.76768892884125)*(A79/A79))-1.15661677800643))*0.431909667821357)*((0.431909667821357*-3.71932448578621)/1.57260123980438))+((0.431909667821357*A79)-(((A79+3.12272356478096)+-0.386597278649733)*-0.0167784195698335)))*A79)-A79)*0.431909667821357)-4.00377146300127))+(A79/1.88465635878438))*-0.0167784195698335)+(((((A79*(0.431909667821357*A79))/3.76768892884125)+(A79/1.88465635878438))-(-0.0167784195698335/(0.431909667821357-((-0.0167784195698335*1.86470121364556)*(A79/A79)))))-A79)))-4.00377146300127))-(A79/A79))))-(A79/A79))/-3.71932448578621))*0.431909667821357))*A79)--0.0167784195698335)-1.86470121364556)-((((((((4.41648285747342/2.16808312757893)*((-3.71932448578621-A79)/-3.71932448578621))/-2.20728811496213)/-3.71932448578621)*(A79+3.12272356478096))/1.88465635878438)*-0.0167784195698335)/-0.0167784195698335))*A79)-A79)))-4.00377146300127))-(A79/A79))))-(A79/A79)))-(A79/1.88465635878438))/-3.71932448578621))/0.431909667821357)*1.15661677800643))*0.431909667821357))*A79)-(-0.0167784195698335*1.86470121364556))-1.86470121364556)-(((((1.88465635878438/A79)*(0.431909667821357/3.76768892884125))/1.88465635878438)*-0.0167784195698335)/-0.0167784195698335))*A79)-A79)*A79)--0.0167784195698335)))))*(1.86470121364556/((-0.115451464527423*((3.76768892884125*(((((0.431909667821357*0.431909667821357)-(((-0.0167784195698335*A79)*0.431909667821357)-4.00377146300127))+(A79/(((((((((A79*A79)/((((((0.431909667821357*((((A79*(0.452033001101718*-4.83361099492419))/3.76768892884125)*-0.115451464527423)*((((((2.16808312757893/(((((A79*A79)-((-0.0167784195698335/(((0.431909667821357*A79)/(A79*(A79-A79)))+(A79/(((A79/2.16808312757893)*A79)/((((3.12272356478096-((A79/(0.514893463988092/3.76768892884125))*-0.0167784195698335))*-0.930607149269186)-A79)/-3.71932448578621)))))*-0.0167784195698335))*-0.0167784195698335)-A79)-A79))-A79)*-0.115451464527423)*((((-0.386597278649733+((0.431909667821357*A79)-A79))*A79)-1.88465635878438)/-3.71932448578621))-1.86470121364556)/-3.71932448578621)))/-0.0167784195698335)+-0.0167784195698335)/3.76768892884125)*(A79/A79))-1.15661677800643))*0.431909667821357)*((0.431909667821357*-3.71932448578621)/1.57260123980438))+((0.431909667821357*A79)-(((A79+3.12272356478096)+-0.386597278649733)*-0.0167784195698335)))*A79)-A79)*0.431909667821357)-4.00377146300127)))*-0.0167784195698335)+(((((A79*(0.452033001101718*-4.83361099492419))/3.76768892884125)+(A79/1.88465635878438))-(-0.0167784195698335/(0.431909667821357-((-0.0167784195698335*1.86470121364556)*1.15661677800643))))--0.0167784195698335)))-4.00377146300127))-(A79/A79))))-(A79/1.88465635878438))/-3.71932448578621)/(0.431909667821357-((-0.0167784195698335*1.86470121364556)*0.510199239691966))))--0.0167784195698335)))-(3.76768892884125*(((((0.431909667821357*A79)-((((A79/3.76768892884125)*(A79/4.51324442069043))*A79)-A79))+(A79/1.88465635878438))*-0.0167784195698335)+(((((A79*(0.452033001101718*((A79*(A79/((-0.115451464527423*((A79*(((((((((((0.431909667821357*A79)-((-0.0167784195698335/(((-0.930607149269186*((((3.13162397491196--0.0167784195698335)*(A79/((-0.115451464527423*((3.76768892884125*(((((0.431909667821357*A79)-(((-0.0167784195698335*A79)*0.431909667821357)-4.00377146300127))+(A79/1.88465635878438))*-0.0167784195698335)+((((-0.386597278649733/3.76768892884125)+(A79/-3.71932448578621))-(-0.0167784195698335/(0.431909667821357-((-0.0167784195698335*1.86470121364556)*0.510199239691966))))--0.0167784195698335)))-(((0.431909667821357*A79)-(1.88465635878438-A79))+(A79/1.88465635878438))))-(A79/A79))))-(A79/1.88465635878438))/-3.71932448578621))/0.431909667821357)*1.15661677800643))*0.431909667821357))*A79)--0.0167784195698335)-1.86470121364556)-(((((1.88465635878438/-3.71932448578621)*(0.431909667821357/3.76768892884125))/1.88465635878438)*-0.0167784195698335)/-0.0167784195698335))*A79)-((((A79*(0.452033001101718*-4.83361099492419))/3.76768892884125)+(A79/1.88465635878438))-4.00377146300127))+(A79/1.88465635878438))*(0.431909667821357/(((4.41648285747342/2.16808312757893)*2.12888202884512)/-2.20728811496213)))+((((((((0.431909667821357*A79)-((-0.0167784195698335/((((((0.431909667821357*A79)-((-0.0167784195698335/(A79*1.88465635878438))*0.431909667821357))*A79)--0.0167784195698335)-1.86470121364556)-(((((-3.71932448578621/(((A79/((-0.0167784195698335/3.76768892884125)+(A79*1.88465635878438)))*A79)-A79))*(0.431909667821357/3.76768892884125))/1.88465635878438)*-0.0167784195698335)/-0.0167784195698335)))*0.431909667821357))*A79)--0.0167784195698335)-1.86470121364556)-((((((((((((((0.431909667821357*A79)-((-0.0167784195698335/(((-0.930607149269186*((((3.13162397491196-(2.16808312757893/(((((0.431909667821357*A79)-((-0.0167784195698335/(((0.431909667821357*A79)/((((0.431909667821357*A79)-(-0.0167784195698335*(((((A79-(((((((1.88465635878438/-3.71932448578621)*(0.431909667821357/3.76768892884125))/1.88465635878438)*-0.0167784195698335)/-0.0167784195698335)*(A79/1.88465635878438))/-1.49309800030003))*A79)/-0.386597278649733)*-0.0167784195698335)/(A79/4.51324442069043))))*A79)-A79))+(A79/(((A79/2.16808312757893)*A79)/((((3.12272356478096-((-0.0167784195698335/(0.514893463988092/3.76768892884125))*-0.0167784195698335))*A79)-A79)/-3.71932448578621)))))*-0.0167784195698335))*-0.0167784195698335)-A79)-4.00377146300127)))*((((0.431909667821357*A79)-((-0.0167784195698335/((-3.71932448578621-A79)/-3.71932448578621))*0.431909667821357))*(A79/((-0.115451464527423*((A79*(((((0.431909667821357*A79)-((((A79*(0.452033001101718*-4.83361099492419))/3.76768892884125)+(((-0.0167784195698335-(((0.452033001101718*A79)*(A79/-3.71932448578621))/(((((((0.514893463988092-((A79*(0.452033001101718*-4.83361099492419))/3.76768892884125))/A79)+0.431909667821357)*A79)-A79)/-3.71932448578621)-((((((0.431909667821357*0.431909667821357)-(((-0.0167784195698335*A79)*0.431909667821357)-4.00377146300127))+(0.431909667821357/1.88465635878438))*-0.0167784195698335)/-0.0167784195698335)+A79))))*A79)/1.88465635878438))-4.00377146300127))+(A79/1.88465635878438))*(0.431909667821357/(((4.41648285747342/2.16808312757893)*2.12888202884512)/-2.20728811496213)))+((((((((0.431909667821357*(A79*0.510199239691966))-((-0.0167784195698335/(((A79*(A79/((1.88465635878438*((A79*(((((0.431909667821357*A79)-(((((((((A79*A79)/((((((0.431909667821357*(((((4.00377146300127*(0.514893463988092*((((((((((A79*A79)-(-0.0167784195698335/((((((((0.431909667821357*A79)-((((A79*1.73899989717253)-A79)*-0.0167784195698335)/((-0.386597278649733+(((((-0.386597278649733+((0.431909667821357*A79)-A79))*A79)-1.88465635878438)*A79)--0.0167784195698335))*A79)))*A79)--3.41029914190417)/-3.71932448578621)*0.431909667821357)*0.510199239691966)-A79)))*A79)-A79)/-3.71932448578621)*A79)/A79)/-0.0167784195698335)+-0.0167784195698335)/A79)))--0.0167784195698335)/A79)*-0.115451464527423)*(((((((-0.115451464527423/(((((-0.0167784195698335*1.86470121364556)*A79)-A79)*-0.115451464527423)*(((((((-0.115451464527423/3.76768892884125)*A79)-A79)*-0.115451464527423)*((((((((((0.431909667821357*A79)-((-0.0167784195698335/(((-0.930607149269186*((((3.13162397491196-(2.16808312757893/(((((3.76768892884125*A79)-((-0.0167784195698335/(((0.431909667821357*A79)/((((0.431909667821357*A79)-(-0.0167784195698335*(((((A79-((-0.115451464527423*((A79*0.510199239691966)-1.88465635878438))/-1.49309800030003))*A79)/-0.386597278649733)*-0.0167784195698335)/(A79/4.51324442069043))))*A79)-A79))+(A79/(((A79/2.16808312757893)*A79)/((((3.12272356478096-((-0.0167784195698335/A79)*-0.0167784195698335))*A79)-A79)/-3.71932448578621)))))*-0.0167784195698335))*-0.0167784195698335)-A79)-4.00377146300127)))*((((0.431909667821357*A79)-((-0.0167784195698335/((-3.71932448578621-A79)/-3.71932448578621))*0.431909667821357))*(A79/((0.431909667821357-((-0.0167784195698335*1.86470121364556)*1.15661677800643))-(A79/A79))))-(A79/A79)))-(A79/1.88465635878438))/0.431909667821357))/0.431909667821357)*1.15661677800643))*0.431909667821357))*A79)-(-0.0167784195698335*1.86470121364556))-1.86470121364556)-(((((1.88465635878438/A79)*(0.431909667821357/3.76768892884125))/1.88465635878438)*-0.0167784195698335)/-0.0167784195698335))*A79)-A79)/-2.20728811496213)/-3.71932448578621))-1.86470121364556)/-3.71932448578621)))*A79)-A79)*-0.115451464527423)*((((-0.386597278649733+((0.431909667821357*A79)-A79))*A79)-((0.431909667821357*A79)-((((A79*(0.452033001101718*-4.83361099492419))/3.76768892884125)+(((-0.0167784195698335-(((0.452033001101718*A79)*(A79/-3.71932448578621))/((((((A79*(((((0.431909667821357*A79)-((((A79*(0.452033001101718*-4.83361099492419))/3.76768892884125)+(((-0.0167784195698335-(((0.452033001101718*A79)*(A79/-3.71932448578621))/(((((((0.514893463988092-((A79*(0.452033001101718*-4.83361099492419))/3.76768892884125))/A79)+0.431909667821357)*A79)-A79)/-3.71932448578621)-((((((0.431909667821357*0.431909667821357)-(((-0.0167784195698335*A79)*0.431909667821357)-4.00377146300127))+(0.431909667821357/1.88465635878438))*-0.0167784195698335)/-0.0167784195698335)+A79))))*A79)/1.88465635878438))-4.00377146300127))+(A79/1.88465635878438))*(0.431909667821357/(((4.41648285747342/2.16808312757893)*2.12888202884512)/-2.20728811496213)))+((((((((0.431909667821357*(A79*0.510199239691966))-((-0.0167784195698335/(((A79*(A79/((1.88465635878438*((A79*(((((0.431909667821357*A79)-(((((((((A79*A79)/((((((0.431909667821357*(((((4.00377146300127*(0.514893463988092*((((((((((-0.0167784195698335*A79)-(-0.0167784195698335/((((((((0.431909667821357*A79)-((((A79*1.73899989717253)-A79)*-0.0167784195698335)/((-0.386597278649733+(((((-0.386597278649733+((0.431909667821357*A79)-A79))*A79)-1.88465635878438)*A79)--0.0167784195698335))*A79)))*A79)--3.41029914190417)/-3.71932448578621)*0.431909667821357)*0.510199239691966)-A79)))*A79)-A79)/-3.71932448578621)*A79)/A79)/-0.0167784195698335)+-0.0167784195698335)/3.76768892884125)))--0.0167784195698335)/A79)*-0.115451464527423)*(((((((-0.115451464527423/(((((-0.0167784195698335*1.86470121364556)*A79)-A79)*-0.115451464527423)*(((((((-0.115451464527423/3.76768892884125)*A79)-A79)*-0.115451464527423)*((((((((((0.431909667821357*A79)-((-0.0167784195698335/((((((((-0.930607149269186*((((3.13162397491196-(2.16808312757893/(((((0.431909667821357*A79)-((-0.0167784195698335/(((0.431909667821357*A79)/((((0.431909667821357*A79)-(-0.0167784195698335*(((((A79-(((((((1.88465635878438/-3.71932448578621)*(0.431909667821357/3.76768892884125))/1.88465635878438)*-0.0167784195698335)/-0.0167784195698335)*(A79/1.88465635878438))/-1.49309800030003))*A79)/-0.386597278649733)*-0.0167784195698335)/(A79/4.51324442069043))))*A79)-A79))+(A79/(((A79/2.16808312757893)*A79)/((((3.12272356478096-((-0.0167784195698335/(0.514893463988092/3.76768892884125))*-0.0167784195698335))*A79)-A79)/-3.71932448578621)))))*-0.0167784195698335))*-0.0167784195698335)-A79)-4.00377146300127)))*((((0.431909667821357*A79)-((-0.0167784195698335/((-3.71932448578621-A79)/-3.71932448578621))*0.431909667821357))*(A79/((-0.115451464527423*((A79*(((((0.431909667821357*A79)-((((A79*(0.452033001101718*-4.83361099492419))/3.76768892884125)+(((-0.0167784195698335-(((0.452033001101718*A79)*(A79/-3.71932448578621))/(((((((0.514893463988092-((A79*(0.452033001101718*-4.83361099492419))/3.76768892884125))/A79)+0.431909667821357)*A79)-A79)/-3.71932448578621)-((((((0.431909667821357*0.431909667821357)-(((-0.0167784195698335*A79)*0.431909667821357)-4.00377146300127))+(0.431909667821357/1.88465635878438))*0.452033001101718)/-0.0167784195698335)+A79))))*A79)/1.88465635878438))-4.00377146300127))+(A79/1.88465635878438))*(0.431909667821357/(((4.41648285747342/2.16808312757893)*2.12888202884512)/-2.20728811496213)))+((((((((0.431909667821357*(A79*0.510199239691966))-((-0.0167784195698335/(((A79*(A79/((1.88465635878438*((A79*(((((0.431909667821357*A79)-(((((((((A79*A79)/((((((0.431909667821357*(((((4.00377146300127*(0.514893463988092*((((((((((A79*A79)-(-0.0167784195698335/((((((((0.431909667821357*A79)-((((A79*1.73899989717253)-A79)*-0.0167784195698335)/((-0.386597278649733+(((((-0.386597278649733+((0.431909667821357*A79)-A79))*A79)-1.88465635878438)*A79)--0.0167784195698335))*A79)))*A79)--3.41029914190417)/-3.71932448578621)*0.431909667821357)*0.510199239691966)-A79)))*A79)-A79)/-3.71932448578621)*A79)/A79)/-0.0167784195698335)+-0.0167784195698335)/3.76768892884125)))--0.0167784195698335)/A79)*-0.115451464527423)*(((((((-0.115451464527423/(((((-0.0167784195698335*1.86470121364556)*A79)-A79)*-0.115451464527423)*(((((((-0.115451464527423/3.76768892884125)*A79)-A79)*-0.115451464527423)*((((((((((0.431909667821357*A79)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79)/((((0.431909667821357*A79)-(-0.0167784195698335*(((((A79-((-0.115451464527423*((A79*0.510199239691966)-1.88465635878438))/-1.49309800030003))*A79)/-0.386597278649733)*-0.0167784195698335)/(A79/4.51324442069043))))*A79)-A79))+(A79/(((A79/2.16808312757893)*A79)/((((3.12272356478096-((-0.0167784195698335/A79)*-0.0167784195698335))*A79)-A79)/-3.71932448578621)))))*-0.0167784195698335))*-0.0167784195698335)-A79)-4.00377146300127)))*((((0.431909667821357*A79)-((-0.0167784195698335/((-3.71932448578621-A79)/-3.71932448578621))*0.431909667821357))*(A79/((0.431909667821357-((-0.0167784195698335*1.86470121364556)*1.15661677800643))-(A79/A79))))-(A79/A79)))-(A79/1.88465635878438))/0.431909667821357))/0.431909667821357)*1.15661677800643))*0.431909667821357))*A79)-(-0.0167784195698335*1.86470121364556))-1.86470121364556)-(((((1.88465635878438/A79)*(0.431909667821357/3.76768892884125))/1.88465635878438)*-0.0167784195698335)/-0.0167784195698335))*A79)-A79)/-2.20728811496213)/-3.71932448578621))-1.86470121364556)/-3.71932448578621)))*A79)-A79)*-0.115451464527423)*((((-0.386597278649733+((0.431909667821357*A79)-A79))*A79)-((0.431909667821357*A79)-((((A79*(0.452033001101718*-4.83361099492419))/3.76768892884125)+(((-0.0167784195698335-(((0.452033001101718*A79)*(A79/-3.71932448578621))/((((((A79*(((((0.431909667821357*A79)-((((A79*(0.452033001101718*-4.83361099492419))/3.76768892884125)+(((-0.0167784195698335-(((0.452033001101718*A79)*(A79/-3.71932448578621))/(((((((0.514893463988092-(((2.16808312757893/(((((A79*A79)-((-0.0167784195698335/(((0.431909667821357*A79)/(A79*(A79-A79)))+(A79/(((A79/2.16808312757893)*A79)/((((3.12272356478096-((A79/(0.514893463988092/3.76768892884125))*-0.0167784195698335))*-0.930607149269186)--0.0167784195698335)/-3.71932448578621)))))*-0.0167784195698335))*-0.0167784195698335)-A79)-A79))-A79)*-0.115451464527423))/A79)+0.431909667821357)*A79)-A79)/-3.71932448578621)-((((((0.431909667821357*0.431909667821357)-(((-0.0167784195698335*A79)*0.431909667821357)-4.00377146300127))+(0.431909667821357/1.88465635878438))*-0.0167784195698335)/-0.0167784195698335)+A79))))*A79)/1.88465635878438))-4.00377146300127))+(A79/1.88465635878438))*(0.431909667821357/(((4.41648285747342/2.16808312757893)*2.12888202884512)/-2.20728811496213)))+((((((((0.431909667821357*(A79*0.510199239691966))-((-0.0167784195698335/(((A79*(A79/((1.88465635878438*((A79*(((((0.431909667821357*A79)-(((((((((A79*A79)/((((((0.431909667821357*(((((4.00377146300127*(0.514893463988092*(((((((1.88465635878438-A79)/-3.71932448578621)*A79)/A79)/-0.0167784195698335)+-0.0167784195698335)/3.76768892884125)))--0.0167784195698335)/A79)*-0.115451464527423)*(((((((-0.115451464527423/(((((-0.0167784195698335*1.86470121364556)*A79)-A79)*-0.115451464527423)*(((4.00377146300127*(0.514893463988092*((A79+-0.0167784195698335)/A79)))--0.0167784195698335)/A79)))*A79)-A79)*-0.115451464527423)*((((-0.386597278649733+((0.431909667821357*A79)-A79))*A79)-((0.431909667821357*A79)-((((A79*(0.452033001101718*-4.83361099492419))/3.76768892884125)+(((-0.0167784195698335-(((0.452033001101718*A79)*(A79/-3.71932448578621))/(((((A79+0.431909667821357)*A79)-A79)/-3.71932448578621)-(((0.431909667821357*A79)/-0.0167784195698335)+A79))))*A79)/1.88465635878438))-4.00377146300127)))/-3.71932448578621))-1.86470121364556)/-3.71932448578621)))/-0.0167784195698335)+-0.0167784195698335)/3.76768892884125)*(A79/A79))-1.15661677800643))*0.431909667821357)*(((0.514893463988092-1.86470121364556)/((((-0.0167784195698335-(4.51431360633113*-0.0167784195698335))*A79)/4.07385778887162)+(0.431909667821357/(1.88465635878438/(0.431909667821357/A79)))))*-0.0167784195698335))+((0.431909667821357*A79)-(((-3.71932448578621+3.12272356478096)+-0.386597278649733)*-0.0167784195698335)))*A79)-A79)*0.431909667821357)-(-0.0167784195698335-A79)))+(A79/1.88465635878438))*-0.0167784195698335)+(((((A79*(0.452033001101718*A79))/3.76768892884125)+(A79/1.88465635878438))-(-0.0167784195698335/(0.431909667821357-((-0.0167784195698335*1.86470121364556)*(((0.431909667821357*A79)-((-0.0167784195698335/(A79*1.88465635878438))*0.431909667821357))*1.88465635878438)))))-A79)))-4.00377146300127))-(A79/A79))))-(A79/A79))/-3.71932448578621))*0.431909667821357))*A79)--0.0167784195698335)-1.86470121364556)-((((((((4.41648285747342/2.16808312757893)*2.12888202884512)/-2.20728811496213)/-3.71932448578621)*(A79+3.12272356478096))/1.88465635878438)*-0.0167784195698335)/-0.0167784195698335))*A79)-A79)))+0.431909667821357)*A79)-A79)/-3.71932448578621)-(((0.431909667821357*A79)/-0.0167784195698335)+A79))))*A79)/A79))-4.00377146300127)))/-3.71932448578621))-1.86470121364556)/-3.71932448578621)))/-0.0167784195698335)+-0.0167784195698335)/3.76768892884125)*(A79/A79))-1.15661677800643))*0.431909667821357)*(((0.514893463988092-1.86470121364556)/((((-0.0167784195698335-(4.51431360633113*2.16808312757893))*A79)/4.07385778887162)+(0.431909667821357/(1.88465635878438/(0.431909667821357/A79)))))*-0.0167784195698335))+((0.431909667821357*A79)-(((-3.71932448578621+3.12272356478096)+-0.386597278649733)*-0.0167784195698335)))*A79)-A79)*0.431909667821357)-4.00377146300127))+(A79/1.88465635878438))*-0.0167784195698335)+(((((A79*(0.452033001101718*A79))/3.76768892884125)+(A79/1.88465635878438))-(-0.0167784195698335/(0.431909667821357-((-0.0167784195698335*1.86470121364556)*0.510199239691966))))-A79)))-4.00377146300127))-(A79/A79))))-(A79/A79))/-3.71932448578621))*0.431909667821357))*A79)--0.0167784195698335)-1.86470121364556)-((((((((4.41648285747342/2.16808312757893)*2.12888202884512)/-2.20728811496213)/-3.71932448578621)*(A79+3.12272356478096))/1.88465635878438)*-0.0167784195698335)/-0.0167784195698335))*A79)-A79)))-4.00377146300127))-(A79/A79))))-(A79/A79)))-(A79/1.88465635878438))/-3.71932448578621))/0.431909667821357)-((-0.0167784195698335/(((A79*(A79/((1.88465635878438*((A79*(((((0.431909667821357*A79)-A79)+(A79/1.88465635878438))*-0.0167784195698335)+(((((A79*A79)/3.76768892884125)+(A79/1.88465635878438))-(-0.0167784195698335/(0.431909667821357-(2.16808312757893*0.510199239691966))))-A79)))-4.00377146300127))-(A79/A79))))-(A79/A79))/-3.71932448578621))*0.431909667821357))*A79)--0.0167784195698335)-1.86470121364556)-(((((((-0.115451464527423-A79)/-2.20728811496213)/-3.71932448578621)*(A79+3.12272356478096))/1.88465635878438)*-0.0167784195698335)/-0.0167784195698335))*1.15661677800643))*0.431909667821357))*A79)-(-0.0167784195698335*1.86470121364556))-1.86470121364556)-(((((1.88465635878438/A79)*(0.431909667821357/3.76768892884125))/1.88465635878438)*-0.0167784195698335)/-0.0167784195698335))*A79)-A79)/-2.20728811496213)/-3.71932448578621))-1.86470121364556)/-3.71932448578621)))*A79)-A79)*-0.115451464527423)*((((-0.386597278649733+((0.431909667821357*A79)-A79))*A79)-((0.431909667821357*A79)-((((A79*(0.452033001101718*-4.83361099492419))/3.76768892884125)+(((-0.0167784195698335-(((0.452033001101718*A79)*(A79/-3.71932448578621))/(((((A79+0.431909667821357)*A79)-A79)/-3.71932448578621)-(((0.431909667821357*A79)/-0.0167784195698335)+A79))))*A79)/1.88465635878438))-4.00377146300127)))/-3.71932448578621))-1.86470121364556)/-3.71932448578621)))/-0.0167784195698335)+-0.0167784195698335)/3.76768892884125)*(A79/A79))-1.15661677800643))*0.431909667821357)*(((0.514893463988092-1.86470121364556)/((((-0.0167784195698335-(4.51431360633113*-0.0167784195698335))*A79)/4.07385778887162)+(0.431909667821357/(1.88465635878438/(0.431909667821357/A79)))))*-0.0167784195698335))+((0.431909667821357*A79)-(((-3.71932448578621+3.12272356478096)+-0.386597278649733)*-0.0167784195698335)))*A79)-A79)*0.431909667821357)-(-0.0167784195698335-A79)))+(A79/1.88465635878438))*-0.0167784195698335)+(((((A79*(0.452033001101718*A79))/3.76768892884125)+(A79/1.88465635878438))-A79)-A79)))-4.00377146300127))-(A79/A79))))-(A79/A79))/-3.71932448578621))*0.431909667821357))*A79)--0.0167784195698335)-1.86470121364556)-((((((((4.41648285747342/2.16808312757893)*2.12888202884512)/-2.20728811496213)/-3.71932448578621)*(A79+3.12272356478096))/1.88465635878438)*-0.0167784195698335)/-0.0167784195698335))*A79)-A79)))+0.431909667821357)*A79)-A79)/-3.71932448578621)-(((0.431909667821357*A79)/-0.0167784195698335)+A79))))*A79)/1.88465635878438))-4.00377146300127)))/-3.71932448578621))-1.86470121364556)/-3.71932448578621)))/-0.0167784195698335)+-0.0167784195698335)/3.76768892884125)*(A79/A79))-1.15661677800643))*0.431909667821357)*(((0.514893463988092-1.86470121364556)/((((-0.0167784195698335-(4.51431360633113*2.16808312757893))*A79)/4.07385778887162)+(0.431909667821357/(1.88465635878438/(0.431909667821357/A79)))))*-0.386597278649733))+((0.431909667821357*A79)-(((-3.71932448578621+3.12272356478096)+-0.386597278649733)*-0.0167784195698335)))*A79)-A79)*0.431909667821357)-4.00377146300127))+(A79/1.88465635878438))*-0.0167784195698335)+(((((A79*(0.452033001101718*A79))/3.76768892884125)+(A79/1.88465635878438))-(-0.0167784195698335/(0.431909667821357--0.0167784195698335)))-A79)))-4.00377146300127))-(A79/A79))))-(A79/A79))/-3.71932448578621))*0.431909667821357))*A79)--0.0167784195698335)-1.86470121364556)-((((((((4.41648285747342/2.16808312757893)*2.12888202884512)/-2.20728811496213)/-3.71932448578621)*(A79+3.12272356478096))/1.88465635878438)*-0.0167784195698335)/-0.0167784195698335))*A79)-A79)))-4.00377146300127))-(A79/A79))))-(A79/A79)))-(A79/1.88465635878438))/-3.71932448578621))/0.431909667821357)*1.15661677800643))*0.431909667821357))*A79)-(-0.0167784195698335*1.86470121364556))-1.86470121364556)-(((((1.88465635878438/A79)*(0.431909667821357/3.76768892884125))/1.88465635878438)*-0.0167784195698335)/-0.0167784195698335))*A79)-A79)/-2.20728811496213)/-3.71932448578621)*(A79+3.12272356478096))/1.88465635878438)*-0.0167784195698335)/-0.0167784195698335))*A79)-A79)))-4.00377146300127))-(A79/A79))))-(((((A79/((-0.0167784195698335/3.76768892884125)+(A79*1.88465635878438)))*A79)-A79)/-3.32546583079217)/A79))))/3.76768892884125)+(A79/1.88465635878438))-(-0.0167784195698335/(0.431909667821357-((-0.0167784195698335*1.86470121364556)*0.510199239691966))))-((((((((((0.431909667821357*A79)-((-0.0167784195698335/(((-0.930607149269186*((((3.13162397491196-(2.16808312757893/(((((0.431909667821357*(1.88465635878438/-3.71932448578621))-((-0.0167784195698335/(((0.431909667821357*A79)/((((0.431909667821357*A79)-(-0.0167784195698335*(((((A79-((-0.115451464527423*((A79*0.510199239691966)-1.88465635878438))/-1.49309800030003))*A79)/-0.386597278649733)*-0.0167784195698335)/(A79/4.51324442069043))))*A79)-A79))+(A79/(((A79/2.16808312757893)*A79)/((((3.12272356478096-((-0.0167784195698335/(0.514893463988092/3.76768892884125))*-0.0167784195698335))*A79)-A79)/-3.71932448578621)))))*-0.0167784195698335))*-0.0167784195698335)-A79)-4.00377146300127)))*((((0.431909667821357*A79)-((-0.0167784195698335/((-3.71932448578621-A79)/-3.71932448578621))*0.431909667821357))*(A79/((-0.115451464527423*((A79*(((((0.431909667821357*A79)-((((A79*(0.452033001101718*-4.83361099492419))/3.76768892884125)+(((-0.0167784195698335-((((0.431909667821357*A79)*A79)*(A79/-3.71932448578621))/(((-0.0167784195698335-A79)/-3.71932448578621)-(((0.431909667821357*A79)/-0.0167784195698335)+A79))))*A79)/1.88465635878438))-4.00377146300127))+(A79/1.88465635878438))*(0.431909667821357/(((4.41648285747342/2.16808312757893)*2.12888202884512)/-2.20728811496213)))+((((((((0.431909667821357*(A79*0.510199239691966))-((-0.0167784195698335/(((A79*(A79/((-0.115451464527423*((A79*(((((0.431909667821357*A79)-(((((((((A79*A79)/((((((0.431909667821357*((((A79*(0.452033001101718*-4.83361099492419))/3.76768892884125)*-0.115451464527423)*((((((2.16808312757893/(((((A79*A79)-((-0.0167784195698335/(((0.431909667821357*A79)/(A79*(A79-A79)))+(A79/(((A79/2.16808312757893)*A79)/((((3.12272356478096-((A79/(0.514893463988092/3.76768892884125))*(((((4.41648285747342/2.16808312757893)*2.12888202884512)/-2.20728811496213)/-3.71932448578621)*(A79+3.12272356478096))))*-0.930607149269186)-A79)/-3.71932448578621)))))*-0.0167784195698335))*-0.0167784195698335)-A79)-A79))-A79)*-0.115451464527423)*((((-0.386597278649733+((0.431909667821357*A79)-A79))*A79)-1.88465635878438)/-3.71932448578621))-1.86470121364556)/-3.71932448578621)))/-0.0167784195698335)+-0.0167784195698335)/3.76768892884125)*(A79/A79))-1.15661677800643))*0.431909667821357)*((0.431909667821357*-3.71932448578621)/1.57260123980438))+((0.431909667821357*A79)-(((A79+3.12272356478096)+-0.386597278649733)*-0.0167784195698335)))*A79)-A79)*0.431909667821357)-4.00377146300127))+(A79/1.88465635878438))*-0.0167784195698335)+(((((A79*(0.431909667821357*A79))/3.76768892884125)+(A79/1.88465635878438))-(-0.0167784195698335/(0.431909667821357-((-0.0167784195698335*1.86470121364556)*(A79/A79)))))-A79)))-4.00377146300127))-(A79/A79))))-(A79/A79))/-3.71932448578621))*0.431909667821357))*A79)--0.0167784195698335)-1.86470121364556)-((((((((4.41648285747342/2.16808312757893)*((-3.71932448578621-A79)/-3.71932448578621))/-2.20728811496213)/-3.71932448578621)*(A79+3.12272356478096))/1.88465635878438)*-0.0167784195698335)/-0.0167784195698335))*A79)-A79)))-4.00377146300127))-(A79/A79))))-(A79/A79)))-(A79/1.88465635878438))/-3.71932448578621))/0.431909667821357)*1.15661677800643))*0.431909667821357))*A79)-(-0.0167784195698335*1.86470121364556))-1.86470121364556)-(((((1.88465635878438/A79)*(0.431909667821357/3.76768892884125))/1.88465635878438)*-0.0167784195698335)/-0.0167784195698335))*A79)-A79)*A79)--0.0167784195698335))))))-(A79/A79))/A79))))-(A79/A79))/-3.71932448578621))*0.431909667821357))*A79)--0.0167784195698335)-1.86470121364556)-((((((((((((((0.431909667821357*A79)-((-0.0167784195698335/(((-0.930607149269186*((((3.13162397491196-(2.16808312757893/(((((0.431909667821357*A79)-((-0.0167784195698335/(((0.431909667821357*A79)/((((A79*A79)-((-0.0167784195698335/(((((A79/((-0.386597278649733/3.76768892884125)+(A79*1.88465635878438)))*A79)-A79)/-0.386597278649733)+((4.51324442069043*-0.115451464527423)/(((A79/1.88465635878438)*A79)*(A79*-0.0167784195698335)))))*(((((A79-((-0.115451464527423*(-0.115451464527423*((A79*0.510199239691966)-1.88465635878438)))/-1.49309800030003))*A79)/-0.386597278649733)*-0.0167784195698335)/(A79/0.431909667821357))))*A79)-A79))+(4.00377146300127/(((A79/2.16808312757893)*A79)/(A79*A79)))))*-0.0167784195698335))*-0.0167784195698335)-A79)-4.00377146300127)))*(A79/((-0.115451464527423*((3.76768892884125*((((((-0.0167784195698335*A79)*0.431909667821357)-4.00377146300127)+(((((0.431909667821357*A79)-((A79*0.431909667821357)-4.00377146300127))+(A79/1.88465635878438))*(0.431909667821357/(0.431909667821357*A79)))/1.88465635878438))*-0.0167784195698335)+((-0.0167784195698335-(((((3.13162397491196-(2.16808312757893/(((((0.431909667821357*A79)-((((((A79*(0.452033001101718*-4.83361099492419))/3.76768892884125)+(A79/1.88465635878438))-(-0.0167784195698335/(0.431909667821357-((-0.115451464527423*((A79*A79)-4.00377146300127))-A79))))--3.71932448578621)*1.86470121364556))*-0.0167784195698335)-A79)-4.00377146300127)))*(A79/((-0.115451464527423*((3.76768892884125*(((((0.431909667821357*0.431909667821357)-(((-0.0167784195698335*A79)*0.431909667821357)-4.00377146300127))+(0.431909667821357/1.88465635878438))*-0.0167784195698335)+(((((A79*(0.452033001101718*-4.83361099492419))/3.76768892884125)+(A79/1.88465635878438))-(-0.0167784195698335/(0.431909667821357-((-0.0167784195698335*1.86470121364556)*1.15661677800643))))--0.0167784195698335)))-4.00377146300127))-(A79/A79))))-(A79/1.88465635878438))/-3.71932448578621)/(0.431909667821357-((-0.0167784195698335*1.86470121364556)*0.510199239691966))))--0.0167784195698335)))-4.00377146300127))-(A79/A79))))-(A79/1.88465635878438))/-3.71932448578621))/0.431909667821357)*1.15661677800643))*0.431909667821357))*A79)--0.0167784195698335)-1.86470121364556)-(((((1.88465635878438/-3.71932448578621)*(0.431909667821357/3.76768892884125))/1.88465635878438)*-0.0167784195698335)/-0.0167784195698335))*A79)-A79)/-2.20728811496213)/-3.71932448578621)*(A79+3.12272356478096))/1.88465635878438)*-0.0167784195698335)/-0.0167784195698335))*A79)-A79)))-4.00377146300127))-(A79/A79))))-((A79/2.16808312757893)*A79))/-3.71932448578621))/0.431909667821357)*(0.431909667821357/(((4.41648285747342/(-3.71932448578621--0.0167784195698335))*2.12888202884512)/-0.115451464527423))))*0.431909667821357))*A79)--0.0167784195698335)-1.86470121364556)-((((((((((((((0.431909667821357*A79)-(((3.76768892884125*(((((0.431909667821357*A79)-((((0.431909667821357*A79)-(((3.76768892884125*(((((0.431909667821357*A79)-(1.88465635878438-A79))+(A79/1.88465635878438))*-0.0167784195698335)+((((-0.0167784195698335*A79)*0.431909667821357)-(-0.0167784195698335/(0.431909667821357-((-0.0167784195698335*1.86470121364556)*0.510199239691966))))--0.0167784195698335)))/(((-0.930607149269186*((((3.13162397491196-(2.16808312757893/((((0.431909667821357*(((((-0.0167784195698335*1.86470121364556)*A79)-A79)*-0.115451464527423)*((((((((1.88465635878438/-3.71932448578621)*(0.431909667821357/3.76768892884125))/1.88465635878438)-A79)*-0.115451464527423)*((4.00377146300127-1.88465635878438)/((-0.930607149269186*((((3.13162397491196-(2.16808312757893/(((((0.431909667821357*A79)-((-0.0167784195698335/(((0.431909667821357*A79)/((((0.431909667821357*A79)-((-0.0167784195698335/(((((A79/((-0.386597278649733/3.76768892884125)+(A79*1.88465635878438)))*A79)-A79)/-0.386597278649733)+((4.51324442069043*-0.115451464527423)/(((A79/1.88465635878438)*A79)*(A79*-0.0167784195698335)))))*(((((A79-(((A79-((-0.115451464527423*((A79*0.510199239691966)-1.88465635878438))/-1.49309800030003))*A79)/-0.386597278649733))*A79)/-0.386597278649733)*-0.0167784195698335)/(A79/0.431909667821357))))*A79)-A79))+(4.00377146300127/(((A79/2.16808312757893)*A79)/(A79*A79)))))*-0.0167784195698335))*-0.0167784195698335)-A79)-4.00377146300127)))*(A79/((-0.115451464527423*((3.76768892884125*((((((-0.0167784195698335*A79)*0.431909667821357)-4.00377146300127)+(((((0.431909667821357*A79)-((A79*0.431909667821357)-4.00377146300127))+(A79/1.88465635878438))*(0.431909667821357/(0.431909667821357*A79)))/1.88465635878438))*-0.0167784195698335)+(((-0.0167784195698335/(0.431909667821357-(2.16808312757893*0.510199239691966)))-(((((3.13162397491196-(2.16808312757893/(((((0.431909667821357*A79)-((((((A79*(0.452033001101718*-4.83361099492419))/3.76768892884125)+(A79/1.88465635878438))-(-0.0167784195698335/(0.431909667821357-((-0.115451464527423*((A79*A79)-4.00377146300127))-A79))))--3.71932448578621)*1.86470121364556))*-0.0167784195698335)-A79)-4.00377146300127)))*(A79/((-0.115451464527423*((3.76768892884125*(((((0.431909667821357*0.431909667821357)-(((-0.0167784195698335*A79)*0.431909667821357)-4.00377146300127))+(0.431909667821357/1.88465635878438))*-0.0167784195698335)+(((((A79*(0.452033001101718*-4.83361099492419))/3.76768892884125)+(A79/1.88465635878438))-(-0.0167784195698335/(0.431909667821357-((-0.0167784195698335*1.86470121364556)*1.15661677800643))))--0.0167784195698335)))-4.00377146300127))-(A79/A79))))-(A79/1.88465635878438))/-3.71932448578621)/(0.431909667821357-((-0.0167784195698335*1.86470121364556)*0.510199239691966))))--0.0167784195698335)))-4.00377146300127))-(A79/A79))))-(A79/1.88465635878438))/-3.71932448578621))/0.431909667821357)))-1.86470121364556)/-3.71932448578621)))/-0.0167784195698335)+-0.0167784195698335)-4.00377146300127)))*(A79/((-0.115451464527423*((3.76768892884125*(((((0.431909667821357*A79)-(((((((4.41648285747342/2.16808312757893)*2.12888202884512)/-2.20728811496213)/-3.71932448578621)*(A79+3.12272356478096))/1.88465635878438)-A79))+((((((0.431909667821357*A79)-((A79*0.431909667821357)-4.00377146300127))+(A79/1.88465635878438))*(0.431909667821357/(((-0.930607149269186*((((3.13162397491196-(2.16808312757893/((((0.431909667821357*(((((-0.0167784195698335*1.86470121364556)*A79)-A79)*-0.115451464527423)*(((((((-0.115451464527423/3.76768892884125)*A79)-A79)*-0.115451464527423)*((4.00377146300127-1.88465635878438)/(-3.71932448578621--0.0167784195698335)))-1.86470121364556)/-3.71932448578621)))/-0.0167784195698335)+-0.0167784195698335)-4.00377146300127)))*(A79/((-0.115451464527423*((3.76768892884125*(((((0.431909667821357*A79)-((((A79/3.76768892884125)*(A79/4.51324442069043))*A79)-A79))+((((((0.431909667821357*A79)-((A79*0.431909667821357)-4.00377146300127))+(A79/1.88465635878438))*(0.431909667821357/(0.431909667821357*A79)))+((((((((0.431909667821357*4.41648285747342)-((-0.0167784195698335/(((-0.0167784195698335*1.86470121364556)*0.510199239691966)/-3.71932448578621))*0.431909667821357))*A79)--0.0167784195698335)-1.86470121364556)-(((((((-0.115451464527423-A79)/-2.20728811496213)/-3.71932448578621)*(A79+3.12272356478096))/1.88465635878438)*-0.0167784195698335)/-0.0167784195698335))*A79)-A79))/1.88465635878438))*-0.0167784195698335)+(((((A79*(0.452033001101718*-4.83361099492419))/3.76768892884125)+(3.76768892884125/1.88465635878438))-(-0.0167784195698335/((((A79/4.00377146300127)*((3.76768892884125*(((((0.431909667821357*A79)-((((A79/3.76768892884125)*(A79/4.51324442069043))*A79)-A79))+((((A79+(A79/1.88465635878438))*(A79+3.12272356478096))+((((((((0.431909667821357*4.41648285747342)-((-0.0167784195698335/(((-0.0167784195698335*1.86470121364556)*0.510199239691966)/-3.71932448578621))*0.431909667821357))*A79)--0.0167784195698335)-1.86470121364556)-(((((((A79*1.73899989717253)-((-3.32546583079217*0.431909667821357)/A79))*-0.0167784195698335)*(A79+3.12272356478096))/1.88465635878438)*-0.0167784195698335)/-0.0167784195698335))*A79)-A79))/1.88465635878438))*-0.0167784195698335)+(((((A79*(0.452033001101718*-4.83361099492419))/3.76768892884125)+(3.76768892884125/1.88465635878438))-(-0.0167784195698335/((((A79/1.88465635878438)*(((3.13162397491196-(2.16808312757893/(((((0.431909667821357*A79)-((4.00377146300127/(((0.431909667821357*A79)/((((0.431909667821357*A79)-(-0.0167784195698335*(((((A79-((-0.115451464527423*((A79*0.510199239691966)-1.88465635878438))/-1.49309800030003))*A79)/-0.386597278649733)*-0.0167784195698335)/(A79/4.51324442069043))))*A79)-A79))+(A79/(((A79/2.16808312757893)*A79)/((((((-0.0167784195698335/((-3.71932448578621-A79)/-3.71932448578621))*0.431909667821357)-((-0.0167784195698335/(0.514893463988092/3.76768892884125))*-0.0167784195698335))*A79)-A79)/-3.71932448578621)))))*-0.0167784195698335))*-0.0167784195698335)-A79)-4.00377146300127)))*((((0.431909667821357*A79)-((-0.0167784195698335/((-3.71932448578621-A79)/-3.71932448578621))*0.431909667821357))*(A79/((-0.115451464527423*((A79*(((((0.431909667821357*A79)-((((A79*(0.452033001101718*-4.83361099492419))/3.76768892884125)+(((-0.0167784195698335-((((0.431909667821357*A79)*A79)*(A79/-3.71932448578621))/(((-0.0167784195698335-A79)/-3.71932448578621)-(((0.431909667821357*A79)/-0.0167784195698335)+A79))))*A79)/1.88465635878438))-4.00377146300127))+(A79/1.88465635878438))*(0.431909667821357/(((4.41648285747342/2.16808312757893)*2.12888202884512)/-2.20728811496213)))+-0.0167784195698335))-4.00377146300127))-(A79/A79))))-(A79/A79)))-(A79/1.88465635878438)))*(A79*A79))-((-0.0167784195698335*1.86470121364556)*0.510199239691966))))--0.0167784195698335)))-4.00377146300127))*(A79*A79))-((-0.0167784195698335*1.86470121364556)*0.510199239691966))))--0.0167784195698335)))-4.00377146300127))-(A79/A79))))-(A79/(A79+3.12272356478096)))/-3.71932448578621))/0.431909667821357)*A79)))+((((((((0.431909667821357*A79)-((-0.0167784195698335/(((A79*(A79/((1.88465635878438*((A79*(((((0.431909667821357*A79)-A79)+(A79/1.88465635878438))*-0.0167784195698335)+(((((A79*A79)/3.76768892884125)+(A79/1.88465635878438))-(-0.0167784195698335/(0.431909667821357-(2.16808312757893*0.510199239691966))))-A79)))-4.00377146300127))-(A79/A79))))-(A79/A79))/-3.71932448578621))*0.431909667821357))*A79)--0.0167784195698335)-1.86470121364556)-(((((((-0.115451464527423-A79)/-2.20728811496213)/-3.71932448578621)*(A79+3.12272356478096))/1.88465635878438)*-0.0167784195698335)/-0.0167784195698335))*A79)-A79))/1.88465635878438))*-0.0167784195698335)+(((((A79*(0.452033001101718*-4.83361099492419))/3.76768892884125)+(3.76768892884125/1.88465635878438))-(-0.0167784195698335/(0.431909667821357-((-0.0167784195698335*1.86470121364556)*0.510199239691966))))--0.0167784195698335)))-4.00377146300127))-(A79/A79))))-(A79/1.88465635878438))/-3.71932448578621))/0.431909667821357)*(((0.431909667821357*A79)-(((0.514893463988092-1.86470121364556)/((((-0.0167784195698335-(4.51431360633113*-0.0167784195698335))*A79)/4.07385778887162)+(0.431909667821357/(1.88465635878438/(0.431909667821357/A79)))))*-0.0167784195698335))*A79)))*0.431909667821357))*A79)-A79))+(A79/1.88465635878438))*-0.0167784195698335)+(((((A79*(0.452033001101718*-4.83361099492419))/3.76768892884125)+(A79/1.88465635878438))-(-0.0167784195698335/((-0.115451464527423*((A79*(((((0.431909667821357*-0.0167784195698335)-(0.431909667821357*A79))+((2.16808312757893+(A79/1.88465635878438))*-0.0167784195698335))*1.88465635878438)+((((-4.83361099492419/3.76768892884125)+(A79/1.88465635878438))-(-0.0167784195698335/(0.431909667821357-(A79*0.510199239691966))))-(((0.431909667821357*A79)/1.88465635878438)*-0.0167784195698335))))-4.00377146300127))-((-0.0167784195698335*1.86470121364556)*0.510199239691966))))--0.0167784195698335)))/(((-0.930607149269186*((((3.13162397491196-(2.16808312757893/((((0.431909667821357*(((((-0.0167784195698335*1.86470121364556)*A79)-A79)*-0.115451464527423)*(((((((-0.115451464527423/3.76768892884125)*A79)-A79)*-0.115451464527423)*((4.00377146300127-1.88465635878438)/-3.71932448578621))-1.86470121364556)/-3.71932448578621)))/-0.0167784195698335)+-0.0167784195698335)-4.00377146300127)))*(A79/((-0.115451464527423*((3.76768892884125*(((((0.431909667821357*A79)-((((-0.0167784195698335/(((0.431909667821357*A79)/((((0.431909667821357*A79)-(-0.0167784195698335*((((-0.386597278649733*A79)/-0.386597278649733)*-0.0167784195698335)/(A79/4.51324442069043))))*A79)-A79))+(A79/(((A79/2.16808312757893)*A79)/((((3.12272356478096-((-0.0167784195698335/(0.514893463988092/3.76768892884125))*-0.0167784195698335))*A79)-A79)/-3.71932448578621)))))*(A79/4.51324442069043))*A79)-A79))+((((((0.431909667821357*A79)-((A79*0.431909667821357)-4.00377146300127))+(A79/1.88465635878438))*(0.431909667821357/(0.431909667821357*A79)))+((((((((0.431909667821357*4.41648285747342)-((-0.0167784195698335/(((-0.0167784195698335*1.86470121364556)*0.510199239691966)/-3.71932448578621))*0.431909667821357))*A79)--0.0167784195698335)-1.86470121364556)-(((((((-0.115451464527423-A79)/-2.20728811496213)/-3.71932448578621)*(A79+3.12272356478096))/1.88465635878438)*-0.0167784195698335)/-0.0167784195698335))*A79)-A79))/1.88465635878438))*-0.0167784195698335)+(((((A79*(0.452033001101718*-4.83361099492419))/3.76768892884125)+(3.76768892884125/1.88465635878438))-(-0.0167784195698335/((((A79/((0.431909667821357*A79)-((-0.0167784195698335/(((A79*(A79/((1.88465635878438*((A79*(((((0.431909667821357*A79)-A79)+(A79/A79))*-0.0167784195698335)+(((((A79*(0.452033001101718*-4.83361099492419))/3.76768892884125)+(A79/1.88465635878438))-(-0.0167784195698335/(0.431909667821357-(2.16808312757893*0.510199239691966))))-A79)))-4.00377146300127))-(A79/A79))))-(A79/A79))/-3.71932448578621))*0.431909667821357)))*A79)*(A79*A79))-((-0.0167784195698335*1.86470121364556)*0.510199239691966))))--0.0167784195698335)))-4.00377146300127))-(A79/A79))))-(A79/(A79+3.12272356478096)))/-3.71932448578621))/0.431909667821357)*(((0.431909667821357*A79)-(((0.514893463988092-1.86470121364556)/((((-0.0167784195698335-(4.51431360633113*-0.0167784195698335))*A79)/4.07385778887162)+(0.431909667821357/(1.88465635878438/(0.431909667821357/A79)))))*-0.0167784195698335))*A79)))*0.431909667821357))*A79)--0.0167784195698335)-1.86470121364556)-(((((1.88465635878438/-3.71932448578621)*(((A79*(0.452033001101718*-4.83361099492419))/3.76768892884125)/3.76768892884125))/1.88465635878438)*-0.0167784195698335)/-0.0167784195698335))*A79)-A79)/-2.20728811496213)/-3.71932448578621)*(A79+3.12272356478096))/1.88465635878438)*-0.0167784195698335)/-0.0167784195698335))*A79)-A79)/-2.20728811496213)-0.431909667821357)/A79)))*A79)-1.88465635878438)/-1.62559002136753)</f>
      </c>
    </row>
    <row r="80">
      <c r="A80" t="n" s="0">
        <v>1.807878787878788</v>
      </c>
      <c r="B80" t="n" s="0">
        <v>0.7371596440639743</v>
      </c>
      <c r="C80" s="0">
        <f>((((-0.386597278649733+((0.431909667821357*A80)-(((((((((((0.431909667821357*A80)-((-0.0167784195698335/(((-0.930607149269186*(((A80*(A80/((-0.115451464527423*((A80*(((((0.431909667821357*A80)-((A80*0.431909667821357)-4.00377146300127))+(A80/1.88465635878438))*(0.431909667821357/(((4.41648285747342/2.16808312757893)*2.12888202884512)/-2.20728811496213)))+((((((((0.431909667821357*A80)-((-0.0167784195698335/(((A80*(A80/((-4.83361099492419*(A80-4.00377146300127))-(((-0.115451464527423*((3.76768892884125*((0.431909667821357-((-0.0167784195698335*1.86470121364556)*0.510199239691966))+(((((A80*(0.452033001101718*-4.83361099492419))/3.76768892884125)+(A80/1.88465635878438))-(((((3.13162397491196-(2.16808312757893/(((((0.431909667821357*A80)-((((A80/3.76768892884125)*(A80/4.51324442069043))*A80)-A80))+(A80/1.88465635878438))*-0.0167784195698335)+(((((A80*(0.452033001101718*((A80*(A80/((-0.115451464527423*((A80*(((((((((((0.431909667821357*A80)-((-0.0167784195698335/(((-0.930607149269186*((((3.13162397491196--0.0167784195698335)*(A80/((-0.115451464527423*((3.76768892884125*(((((0.431909667821357*A80)-(((-0.0167784195698335*A80)*0.431909667821357)-4.00377146300127))+(A80/1.88465635878438))*-0.0167784195698335)+((((-0.386597278649733/3.76768892884125)+(A80/-3.71932448578621))-(-0.0167784195698335/(0.431909667821357-((-0.0167784195698335*1.86470121364556)*0.510199239691966))))--0.0167784195698335)))-(((0.431909667821357*A80)-(0.514893463988092-A80))+(A80/1.88465635878438))))-(A80/A80))))-(A80/1.88465635878438))/-3.71932448578621))/0.431909667821357)*1.15661677800643))*0.431909667821357))*A80)--0.0167784195698335)-1.86470121364556)-(((((1.88465635878438/-3.71932448578621)*(0.431909667821357/3.76768892884125))/1.88465635878438)*-0.0167784195698335)/-0.0167784195698335))*A80)-((((A80*(0.452033001101718*-4.83361099492419))/3.76768892884125)+(A80/1.88465635878438))-4.00377146300127))+(A80/1.88465635878438))*(0.431909667821357/(((4.41648285747342/2.16808312757893)*2.12888202884512)/-2.20728811496213)))+((((((((0.431909667821357*A80)-((-0.0167784195698335/((((((0.431909667821357*A80)-((-0.0167784195698335/(A80*1.88465635878438))*0.431909667821357))*A80)--0.0167784195698335)-1.86470121364556)-(((((A80/(((A80/((-0.0167784195698335/3.76768892884125)+(A80*1.88465635878438)))*A80)-A80))*(0.431909667821357/3.76768892884125))/1.88465635878438)*-0.0167784195698335)/-0.0167784195698335)))*0.431909667821357))*A80)--0.0167784195698335)-1.86470121364556)-((((((((((((((0.431909667821357*A80)-((-0.0167784195698335/(((-0.930607149269186*((((3.13162397491196-(2.16808312757893/(((((0.431909667821357*A80)-((-0.0167784195698335/(((0.431909667821357*A80)/((((0.431909667821357*A80)-(-0.0167784195698335*(((((A80-(((((((1.88465635878438/-3.71932448578621)*(0.431909667821357/3.76768892884125))/1.88465635878438)*-0.0167784195698335)/-0.0167784195698335)*(A80/1.88465635878438))/-1.49309800030003))*A80)/-0.386597278649733)*-0.0167784195698335)/(A80/4.51324442069043))))*A80)-A80))+(A80/(((A80/3.76768892884125)*A80)/((((3.12272356478096-((-0.0167784195698335/(0.514893463988092/3.76768892884125))*-0.0167784195698335))*A80)-A80)/-3.71932448578621)))))*-0.0167784195698335))*-0.0167784195698335)-A80)-4.00377146300127)))*((((0.431909667821357*A80)-((-0.0167784195698335/((-3.71932448578621-A80)/-3.71932448578621))*0.431909667821357))*(A80/((-0.115451464527423*((A80*(((((0.431909667821357*A80)-((((A80*(0.452033001101718*-4.83361099492419))/3.76768892884125)+(((-0.0167784195698335-(((0.452033001101718*A80)*(A80/(-0.115451464527423*((3.76768892884125*(((((0.431909667821357*0.431909667821357)-(((-0.0167784195698335*A80)*0.431909667821357)-4.00377146300127))+(0.431909667821357/1.88465635878438))*-0.0167784195698335)+(((((A80*(0.452033001101718*-4.83361099492419))/3.76768892884125)+(A80/1.88465635878438))-(-0.0167784195698335/(0.431909667821357-((-0.0167784195698335*1.86470121364556)*1.15661677800643))))--0.0167784195698335)))-4.00377146300127))))/(((((((0.514893463988092-((A80*(0.452033001101718*-4.83361099492419))/3.76768892884125))/A80)+0.431909667821357)*A80)-A80)/-3.71932448578621)-((((((0.431909667821357*0.431909667821357)-(((-0.0167784195698335*A80)*0.431909667821357)-4.00377146300127))+(0.431909667821357/1.88465635878438))*-0.0167784195698335)/-0.0167784195698335)+A80))))*A80)/1.88465635878438))-4.00377146300127))+(A80/1.88465635878438))*(0.431909667821357/(((4.41648285747342/2.16808312757893)*2.12888202884512)/-2.20728811496213)))+((((((((0.431909667821357*(A80*0.510199239691966))-((-0.0167784195698335/(((A80*(A80/((1.88465635878438*((A80*(((((0.431909667821357*A80)-(((((((((A80*A80)/((((((0.431909667821357*(((((4.00377146300127*(0.514893463988092*((((((((((A80*A80)-(-0.0167784195698335/((((((((0.431909667821357*A80)-((((A80*1.73899989717253)-A80)*-0.0167784195698335)/((-0.386597278649733+(((((-0.386597278649733+((0.431909667821357*A80)-A80))*A80)-1.88465635878438)*A80)--0.0167784195698335))*A80)))*A80)--3.41029914190417)/-3.71932448578621)*0.431909667821357)*0.510199239691966)-A80)))*A80)-A80)/-3.71932448578621)*A80)/A80)/-0.0167784195698335)+-0.0167784195698335)/3.76768892884125)))--0.0167784195698335)/A80)*-0.115451464527423)*(((((((-0.115451464527423/(((((-0.0167784195698335*1.86470121364556)*A80)-A80)*-0.115451464527423)*(((((((-0.115451464527423/3.76768892884125)*A80)-A80)*-0.115451464527423)*((((((((((0.431909667821357*A80)-((-0.0167784195698335/(((-3.71932448578621*((((3.13162397491196-(2.16808312757893/(((((0.431909667821357*A80)-((-0.0167784195698335/(((0.431909667821357*A80)/((((0.431909667821357*A80)-(-0.0167784195698335*(((((A80-((-0.115451464527423*((A80*0.510199239691966)-1.88465635878438))/-1.49309800030003))*A80)/-0.386597278649733)*-0.0167784195698335)/(A80/4.51324442069043))))*A80)-A80))+(A80/(((A80/2.16808312757893)*A80)/((((3.12272356478096-((-0.0167784195698335/A80)*-0.0167784195698335))*A80)-A80)/-3.71932448578621)))))*-0.0167784195698335))*-0.0167784195698335)-A80)-4.00377146300127)))*((((0.431909667821357*A80)-((-0.0167784195698335/((-3.71932448578621-A80)/-3.71932448578621))*0.431909667821357))*(A80/((0.431909667821357-((-0.0167784195698335*1.86470121364556)*1.15661677800643))-(A80/A80))))-(A80/A80)))-(A80/1.88465635878438))/0.431909667821357))/0.431909667821357)*1.15661677800643))*0.431909667821357))*A80)-(-0.0167784195698335*1.86470121364556))-1.86470121364556)-(((((1.88465635878438/A80)*(0.431909667821357/3.76768892884125))/1.88465635878438)*-0.0167784195698335)/-0.0167784195698335))*A80)-A80)/-2.20728811496213)/-3.71932448578621))-1.86470121364556)/-3.71932448578621)))*A80)-A80)*-0.115451464527423)*((((-0.386597278649733+((0.431909667821357*A80)-A80))*A80)-((0.431909667821357*A80)-((((A80*(0.452033001101718*-4.83361099492419))/3.76768892884125)+(((-0.0167784195698335-(((0.452033001101718*A80)*(A80/-3.71932448578621))/((((((A80*(((((0.431909667821357*A80)-((((A80*(0.452033001101718*-4.83361099492419))/3.76768892884125)+(((-0.0167784195698335-(((0.452033001101718*A80)*(A80/-3.71932448578621))/(((((((0.514893463988092-((A80*(0.452033001101718*-4.83361099492419))/3.76768892884125))/A80)+0.431909667821357)*A80)-A80)/(((0.431909667821357*(((((4.00377146300127*(0.514893463988092*((((((((((A80*A80)-(-0.0167784195698335/((((((((0.431909667821357*A80)-((((A80*1.73899989717253)-A80)*-0.0167784195698335)/((-0.386597278649733+(((((-0.386597278649733+((0.431909667821357*A80)-A80))*A80)-1.88465635878438)*A80)--0.0167784195698335))*A80)))*A80)--3.41029914190417)/-3.71932448578621)*0.431909667821357)*0.510199239691966)-A80)))*A80)-A80)/-3.71932448578621)*A80)/A80)/-0.0167784195698335)+-0.0167784195698335)/3.76768892884125)))--0.0167784195698335)/A80)*-0.115451464527423)*(((((((-0.115451464527423/(((((-0.0167784195698335*1.86470121364556)*A80)-A80)*-0.115451464527423)*(((((((-0.115451464527423/3.76768892884125)*A80)-A80)*-0.115451464527423)*((((((((((0.431909667821357*A80)-((-0.0167784195698335/(((-0.930607149269186*(((((3.76768892884125*((0.431909667821357-((-0.0167784195698335*1.86470121364556)*0.510199239691966))+(((((A80*(0.452033001101718*-4.83361099492419))/3.76768892884125)+(A80/1.88465635878438))-(((((3.13162397491196-(2.16808312757893/((-0.930607149269186*((((3.13162397491196-(2.16808312757893/(((((0.431909667821357*A80)-((-0.0167784195698335/(((0.431909667821357*A80)/((((0.431909667821357*A80)-((-0.115451464527423*((3.76768892884125*(((((0.431909667821357*0.431909667821357)-(((-0.0167784195698335*A80)*0.431909667821357)-4.00377146300127))+(0.431909667821357/1.88465635878438))*-0.0167784195698335)+(((((A80*(0.452033001101718*-4.83361099492419))/3.76768892884125)+(A80/1.88465635878438))-(-0.0167784195698335/(0.431909667821357-((-0.0167784195698335*1.86470121364556)*1.15661677800643))))--0.0167784195698335)))-4.00377146300127))-(A80/A80)))*A80)-A80))+(0.431909667821357/(((A80/2.16808312757893)*A80)/(A80*A80)))))*-0.0167784195698335))*-0.0167784195698335)-A80)-4.00377146300127)))*(A80/((-0.115451464527423*((3.76768892884125*((0.431909667821357*0.431909667821357)-(-3.71932448578621-4.00377146300127)))-4.00377146300127))-(A80/A80))))-(A80/1.88465635878438))/-3.71932448578621))-4.00377146300127)))*(1.86470121364556/((-0.115451464527423*((3.76768892884125*(((((0.431909667821357*0.431909667821357)-(((-0.0167784195698335*A80)*0.431909667821357)-4.00377146300127))+(A80/1.88465635878438))*-0.0167784195698335)+(((((A80*(0.452033001101718*-4.83361099492419))/3.76768892884125)+(A80/1.88465635878438))-(-0.0167784195698335/(0.431909667821357-((-0.0167784195698335*1.86470121364556)*1.15661677800643))))--0.0167784195698335)))-4.00377146300127))-(A80/A80))))-(A80/1.88465635878438))/-3.71932448578621)/(0.431909667821357-((-0.0167784195698335*1.86470121364556)*0.510199239691966))))--0.0167784195698335)))-(3.76768892884125*(((((0.431909667821357*A80)-((((A80/3.76768892884125)*(A80/4.51324442069043))*A80)-A80))+(A80/1.88465635878438))*-0.0167784195698335)+(((((A80*(0.452033001101718*((A80*(A80/((-0.115451464527423*((A80*(((((((((((0.431909667821357*A80)-((-0.0167784195698335/(((-0.930607149269186*((((3.13162397491196--0.0167784195698335)*(A80/((-0.115451464527423*((3.76768892884125*(((((0.431909667821357*A80)-(((-0.0167784195698335*A80)*0.431909667821357)-4.00377146300127))+(A80/1.88465635878438))*-0.0167784195698335)+((((-0.386597278649733/3.76768892884125)+(A80/-3.71932448578621))-(-0.0167784195698335/(0.431909667821357-(1.86470121364556*0.510199239691966))))--0.0167784195698335)))-(((0.431909667821357*A80)-(1.88465635878438-A80))+(A80/1.88465635878438))))-(A80/A80))))-(A80/1.88465635878438))/-3.71932448578621))/0.431909667821357)*1.15661677800643))*0.431909667821357))*A80)--0.0167784195698335)-1.86470121364556)-(((((1.88465635878438/-3.71932448578621)*(0.431909667821357/3.76768892884125))/1.88465635878438)*-0.0167784195698335)/-0.0167784195698335))*A80)-((((A80*(0.452033001101718*-4.83361099492419))/3.76768892884125)+(A80/1.88465635878438))-4.00377146300127))+(A80/1.88465635878438))*(0.431909667821357/(((4.41648285747342/2.16808312757893)*2.12888202884512)/-2.20728811496213)))+((((((((0.431909667821357*A80)-((-0.0167784195698335/((((((0.431909667821357*A80)-((-0.0167784195698335/(A80*1.88465635878438))*0.431909667821357))*A80)--0.0167784195698335)-1.86470121364556)-(((((-3.71932448578621/(((A80/((-0.0167784195698335/3.76768892884125)+(A80*1.88465635878438)))*A80)-A80))*(0.431909667821357/3.76768892884125))/1.88465635878438)*-0.0167784195698335)/-0.0167784195698335)))*0.431909667821357))*A80)--0.0167784195698335)-1.86470121364556)-((((((((((((((0.431909667821357*A80)-((-0.0167784195698335/(((-0.930607149269186*((((3.13162397491196-(2.16808312757893/(((((0.431909667821357*A80)-((-0.0167784195698335/(((0.431909667821357*A80)/((((0.431909667821357*A80)-(-0.0167784195698335*(((((A80-(((((((1.88465635878438/-3.71932448578621)*(0.431909667821357/3.76768892884125))/1.88465635878438)*-0.0167784195698335)/-0.0167784195698335)*(A80/1.88465635878438))/-1.49309800030003))*A80)/-0.386597278649733)*-0.0167784195698335)/(A80/4.51324442069043))))*A80)-A80))+(A80/(((A80/2.16808312757893)*A80)/((((3.12272356478096-((-0.0167784195698335/(0.514893463988092/3.76768892884125))*-0.0167784195698335))*A80)-A80)/-3.71932448578621)))))*-0.0167784195698335))*-0.0167784195698335)-1.88465635878438)-4.00377146300127)))*((((0.431909667821357*A80)-((-0.0167784195698335/((-3.71932448578621-A80)/-3.71932448578621))*0.431909667821357))*(A80/((-0.115451464527423*((A80*(((((0.431909667821357*A80)-((((A80*(0.452033001101718*-4.83361099492419))/3.76768892884125)+(((-0.0167784195698335-(((0.452033001101718*A80)*(A80/-3.71932448578621))/(((((((0.514893463988092-((A80*(0.452033001101718*-4.83361099492419))/3.76768892884125))/A80)+0.431909667821357)*A80)-A80)/-3.71932448578621)-((((((0.431909667821357*0.431909667821357)-(((-0.0167784195698335*A80)*0.431909667821357)-4.00377146300127))+(0.431909667821357/1.88465635878438))*-0.0167784195698335)/-0.0167784195698335)+A80))))*A80)/1.88465635878438))-4.00377146300127))+(A80/1.88465635878438))*(0.431909667821357/(((4.41648285747342/2.16808312757893)*2.12888202884512)/-2.20728811496213)))+((((((((0.431909667821357*(A80*0.510199239691966))-((-0.0167784195698335/(((A80*(A80/((1.88465635878438*((A80*(((((0.431909667821357*A80)-(((((((((A80*A80)/((((((0.431909667821357*(((((4.00377146300127*(0.514893463988092*((((((((((A80*A80)-(-0.0167784195698335/((((((((0.431909667821357*A80)-((((A80*1.73899989717253)-A80)*-0.0167784195698335)/(((((((((A80*A80)/((((((0.431909667821357*((((A80*(0.452033001101718*-4.83361099492419))/3.76768892884125)*-0.115451464527423)*((((((2.16808312757893/(((((A80*A80)-((-0.0167784195698335/(((0.431909667821357*A80)/(A80*(A80-A80)))+(A80/(((A80/2.16808312757893)*((((0.431909667821357*(((((-0.0167784195698335*1.86470121364556)*A80)-A80)*-0.115451464527423)*((((0.431909667821357*A80)-((A80*0.431909667821357)-4.00377146300127))+(A80/1.88465635878438))/-3.71932448578621)))/-0.0167784195698335)+-0.0167784195698335)-4.00377146300127))/((((3.12272356478096-((A80/(0.514893463988092/3.76768892884125))*-0.0167784195698335))*-0.930607149269186)-A80)/-3.71932448578621)))))*-0.0167784195698335))*-0.0167784195698335)-A80)-A80))-A80)*-0.115451464527423)*((((-0.386597278649733+((0.431909667821357*A80)-A80))*A80)-1.88465635878438)/-3.71932448578621))-1.86470121364556)/-3.71932448578621)))/-0.0167784195698335)+-0.0167784195698335)/3.76768892884125)*(A80/A80))-1.15661677800643))*0.431909667821357)*((0.431909667821357*-3.71932448578621)/1.57260123980438))+((0.431909667821357*A80)-(((A80+3.12272356478096)+-0.386597278649733)*-0.0167784195698335)))*A80)-A80)+(((1.88465635878438-1.88465635878438)*A80)--0.0167784195698335))*A80)))*A80)--3.41029914190417)/-3.71932448578621)*0.431909667821357)*0.510199239691966)-A80)))*A80)-A80)/-3.71932448578621)*A80)/A80)/-0.0167784195698335)+-0.0167784195698335)/3.76768892884125)))--0.0167784195698335)/A80)*-0.115451464527423)*(((((((-0.115451464527423/(((((-0.0167784195698335*1.86470121364556)*A80)-A80)*-0.115451464527423)*(((((((-0.115451464527423/3.76768892884125)*A80)-A80)*-0.115451464527423)*((((((((((0.431909667821357*A80)-((-0.0167784195698335/(((-0.930607149269186*((((3.13162397491196-(2.16808312757893/(((((0.431909667821357*A80)-((-0.0167784195698335/(((0.431909667821357*A80)/((((0.431909667821357*A80)-(-0.0167784195698335*(((((A80-((-0.115451464527423*((A80*0.510199239691966)-1.88465635878438))/-1.49309800030003))*A80)/-0.386597278649733)*-0.0167784195698335)/(A80/4.51324442069043))))*A80)-A80))+(A80/(((A80/2.16808312757893)*A80)/((((3.12272356478096-((-0.0167784195698335/A80)*-0.0167784195698335))*A80)-A80)/-3.71932448578621)))))*-0.0167784195698335))*-0.0167784195698335)-A80)-4.00377146300127)))*((((0.431909667821357*A80)-((-0.0167784195698335/((-3.71932448578621-A80)/-3.71932448578621))*0.431909667821357))*(A80/((0.431909667821357-((-0.0167784195698335*1.86470121364556)*1.15661677800643))-(A80/A80))))-(A80/A80)))-(A80/1.88465635878438))/0.431909667821357))/0.431909667821357)*1.15661677800643))*0.431909667821357))*A80)-(-0.0167784195698335*1.86470121364556))-1.86470121364556)-(((((1.88465635878438/A80)*(0.431909667821357/3.76768892884125))/1.88465635878438)*-0.0167784195698335)/-0.0167784195698335))*A80)-A80)/-2.20728811496213)/-3.71932448578621))-1.86470121364556)/-3.71932448578621)))*A80)-A80)*-0.115451464527423)*((((-0.386597278649733+((0.431909667821357*A80)-A80))*A80)-((0.431909667821357*A80)-((((A80*(0.452033001101718*-4.83361099492419))/3.76768892884125)+(((-0.0167784195698335-(((0.452033001101718*A80)*(A80/-3.71932448578621))/((((((A80*(((((0.431909667821357*A80)-((((A80*(0.452033001101718*-4.83361099492419))/3.76768892884125)+(((-0.0167784195698335-(((0.452033001101718*A80)*(A80/-3.71932448578621))/(((((((0.514893463988092-((A80*(0.452033001101718*-4.83361099492419))/3.76768892884125))/A80)+0.431909667821357)*A80)-A80)/-3.71932448578621)-((((((0.431909667821357*0.431909667821357)-(((-0.0167784195698335*A80)*0.431909667821357)-4.00377146300127))+(0.431909667821357/1.88465635878438))*-0.0167784195698335)/-0.0167784195698335)+A80))))*A80)/1.88465635878438))-4.00377146300127))+(A80/1.88465635878438))*(0.431909667821357/(((4.41648285747342/2.16808312757893)*2.12888202884512)/-2.20728811496213)))+((((((((0.431909667821357*(A80*0.510199239691966))-((-0.0167784195698335/(((A80*(A80/((1.88465635878438*((A80*(((((0.431909667821357*A80)-(((((((((A80*A80)/((((((0.431909667821357*(((((4.00377146300127*(0.514893463988092*((((((((((-0.0167784195698335*A80)-(-0.0167784195698335/((((((((0.431909667821357*A80)-((((A80*1.73899989717253)-A80)*-0.0167784195698335)/((-0.386597278649733+(((((-0.386597278649733+((0.431909667821357*A80)-A80))*A80)-1.88465635878438)*A80)--0.0167784195698335))*A80)))*A80)--3.41029914190417)/-3.71932448578621)*0.431909667821357)*0.510199239691966)-A80)))*A80)-A80)/-3.71932448578621)*A80)/A80)/-0.0167784195698335)+-0.0167784195698335)/3.76768892884125)))--0.0167784195698335)/A80)*-0.115451464527423)*(((((((-0.115451464527423/(((((-0.0167784195698335*1.86470121364556)*A80)-(4.41648285747342/2.16808312757893))*-0.115451464527423)*(((((((-0.115451464527423/3.76768892884125)*A80)-A80)*-0.115451464527423)*((((((((((0.431909667821357*A80)-((-0.0167784195698335/(((-0.930607149269186*((((3.13162397491196-(2.16808312757893/(((((0.431909667821357*A80)-((-0.0167784195698335/(((0.431909667821357*A80)/((((0.431909667821357*A80)-(-0.0167784195698335*(((((A80-((-0.115451464527423*((A80*0.510199239691966)-1.88465635878438))/-1.49309800030003))*A80)/-0.386597278649733)*-0.0167784195698335)/(A80/4.51324442069043))))*A80)-A80))+(A80/(((A80/2.16808312757893)*A80)/((((3.12272356478096-((-0.0167784195698335/(0.514893463988092/3.76768892884125))*-0.0167784195698335))*A80)-A80)/-3.71932448578621)))))*-0.0167784195698335))*-0.0167784195698335)-A80)-4.00377146300127)))*((((0.431909667821357*A80)-((-0.0167784195698335/((-3.71932448578621-A80)/-3.71932448578621))*0.431909667821357))*(A80/((-0.115451464527423*((A80*(((((0.431909667821357*A80)-((((A80*(0.452033001101718*-4.83361099492419))/3.76768892884125)+(((-0.0167784195698335-((((0.431909667821357*A80)*A80)*(A80/-3.71932448578621))/(((-0.0167784195698335-A80)/-3.71932448578621)-(((0.431909667821357*A80)/-0.0167784195698335)+A80))))*A80)/1.88465635878438))-4.00377146300127))+(A80/1.88465635878438))*(0.431909667821357/(((4.41648285747342/2.16808312757893)*2.12888202884512)/-2.20728811496213)))+((((((((0.431909667821357*(A80*0.510199239691966))-((-0.0167784195698335/(((A80*(1.88465635878438/((-0.115451464527423*((A80*(((((0.431909667821357*A80)-(((((((((A80*A80)/((((((0.431909667821357*(((((4.00377146300127*(0.514893463988092*((0.431909667821357*A80)-(-0.0167784195698335*(((A80*(0.452033001101718*-4.83361099492419))-((-0.0167784195698335/((A80/0.510199239691966)+(0.431909667821357/A80)))*(0.431909667821357/(((((-0.386597278649733+((0.452033001101718*A80)-(-0.0167784195698335/A80)))-4.00377146300127)/2.16808312757893)*A80)/(-0.0167784195698335/(((A80+3.12272356478096)+(((((((((0.431909667821357*A80)-(((3.76768892884125*(((((0.431909667821357*A80)-(1.88465635878438-A80))+(A80/1.88465635878438))*-0.0167784195698335)+(((((A80*(0.452033001101718*-4.83361099492419))/3.76768892884125)+(A80/1.88465635878438))-(-0.0167784195698335/(0.431909667821357-((-0.0167784195698335*1.86470121364556)*0.510199239691966))))--0.0167784195698335)))/(((-0.930607149269186*((((3.13162397491196-(2.16808312757893/((((0.431909667821357*(((((-0.0167784195698335*1.86470121364556)*A80)-(-0.0167784195698335/(((A80+3.12272356478096)+(((((A80-1.86470121364556)-(((((1.88465635878438/-3.71932448578621)*(0.431909667821357-((((-0.0167784195698335-(((0.452033001101718*A80)*(A80/-3.71932448578621))/(((((A80+0.431909667821357)*A80)-A80)/-3.71932448578621)-(((0.431909667821357*A80)/-0.0167784195698335)+A80))))*A80)*(((A80/3.76768892884125)*A80)-4.00377146300127))-A80)))/1.88465635878438)*-0.0167784195698335)/-0.0167784195698335))*A80)-A80)/-2.20728811496213))-A80)))*-0.115451464527423)*0.431909667821357))/-0.0167784195698335)+-0.0167784195698335)-4.00377146300127)))*(A80/((-0.115451464527423*((3.76768892884125*(((((0.431909667821357*A80)-(((((((4.41648285747342/2.16808312757893)*2.12888202884512)/-2.20728811496213)/-3.71932448578621)*(A80+3.12272356478096))/1.88465635878438)-A80))+((((((0.431909667821357*A80)-((A80*0.431909667821357)-4.00377146300127))+((((((((0.431909667821357*A80)-(((3.76768892884125*(((((0.431909667821357*A80)-(1.88465635878438-A80))+(A80/1.88465635878438))*-0.0167784195698335)+(((((A80*(0.452033001101718*-4.83361099492419))/3.76768892884125)+(A80/1.88465635878438))-(-0.0167784195698335/(0.431909667821357-((-0.0167784195698335*1.86470121364556)*0.510199239691966))))--0.0167784195698335)))/(-3.71932448578621-A80))*0.431909667821357))*A80)--0.0167784195698335)-1.86470121364556)-(((((1.88465635878438/-3.71932448578621)*(((1.57260123980438*(0.452033001101718*-4.83361099492419))/3.76768892884125)/3.76768892884125))/1.88465635878438)*-0.0167784195698335)/-0.0167784195698335))*A80)-A80))*(0.431909667821357/-0.0167784195698335))+((((((((((4.00377146300127*(0.514893463988092*((((A80*(0.452033001101718*-4.83361099492419))/3.76768892884125)+(3.76768892884125/1.88465635878438))-(-0.0167784195698335/((((A80/1.88465635878438)*A80)*(A80*A80))-((-0.0167784195698335*1.86470121364556)*0.510199239691966))))))--0.0167784195698335)*A80)-((-0.0167784195698335/(((A80*(A80/((1.88465635878438*((A80*(((A80+(A80/1.88465635878438))*-0.0167784195698335)+(((((A80*(0.452033001101718*-4.83361099492419))/3.76768892884125)+(A80/1.88465635878438))--0.0167784195698335)-A80)))-4.00377146300127))-(A80/A80))))-(A80/A80))/-3.71932448578621))*0.431909667821357))*A80)--0.0167784195698335)-1.86470121364556)-((((0.431909667821357*A80)/1.88465635878438)*-0.0167784195698335)/-0.0167784195698335))*A80)-A80))/1.88465635878438))*-0.0167784195698335)+(((((A80*(0.452033001101718*-4.83361099492419))/3.76768892884125)+(3.76768892884125/1.88465635878438))-(-0.0167784195698335/(0.431909667821357-((-0.0167784195698335*1.86470121364556)*0.510199239691966))))--0.0167784195698335)))-4.00377146300127))-(A80/A80))))-(((-3.71932448578621-A80)/-3.71932448578621)/1.88465635878438))/-3.71932448578621))/0.431909667821357)*(((0.431909667821357*A80)-(((0.514893463988092-1.86470121364556)/((((-0.0167784195698335-(4.51431360633113*-0.0167784195698335))*A80)/4.07385778887162)+(0.431909667821357/(1.88465635878438/(0.431909667821357/A80)))))*-0.0167784195698335))*A80)))*0.431909667821357))*A80)--0.0167784195698335)-1.86470121364556)-(((((1.88465635878438/-3.71932448578621)*(0.431909667821357-((-0.115451464527423*(((((-0.115451464527423*((A80*0.510199239691966)-1.88465635878438))-(2.16808312757893*-0.0167784195698335))/3.76768892884125)*A80)-4.00377146300127))-A80)))/1.88465635878438)*-0.0167784195698335)/-0.0167784195698335))*A80)-A80)/-2.20728811496213))-A80))))))*A80)))))--0.0167784195698335)/A80)*-0.115451464527423)*((((((2.16808312757893/(((((A80*A80)-((-0.0167784195698335/(((0.431909667821357*A80)/(A80*((0.514893463988092*((0.431909667821357*A80)-(-0.0167784195698335*(((0.431909667821357*A80)-((-0.0167784195698335/(0.431909667821357+(0.431909667821357/A80)))*(0.431909667821357/(((((-0.386597278649733+((0.452033001101718*A80)-(-0.0167784195698335/A80)))-4.00377146300127)/2.16808312757893)*A80)/(-0.0167784195698335/(((A80+3.12272356478096)+(((((A80-1.86470121364556)-(((((1.88465635878438/-3.71932448578621)*(0.431909667821357-((((-0.0167784195698335-(((0.452033001101718*A80)*(A80/-3.71932448578621))/(((((A80+0.431909667821357)*A80)-A80)/-3.71932448578621)-(((0.431909667821357*A80)/-0.0167784195698335)+A80))))*A80)*(((A80/3.76768892884125)*A80)-4.00377146300127))-A80)))/1.88465635878438)*-0.0167784195698335)/-0.0167784195698335))*A80)-A80)/-2.20728811496213))-A80))))))*A80))))-A80)))+(A80/(((A80/2.16808312757893)*A80)/((((3.12272356478096-((-0.0167784195698335/(0.514893463988092/3.76768892884125))*-0.0167784195698335))*A80)-A80)/-3.71932448578621)))))*-0.0167784195698335))*-0.0167784195698335)-A80)-(((0.431909667821357*A80)*A80)*(A80/-3.71932448578621))))-A80)*-0.115451464527423)*((((-0.386597278649733+((0.431909667821357*A80)-A80))*A80)-1.88465635878438)/-3.71932448578621))-1.86470121364556)/-3.71932448578621)))/-0.0167784195698335)+-0.0167784195698335)/3.76768892884125)*(A80/A80))-1.15661677800643))*0.431909667821357)*((0.431909667821357*-3.71932448578621)/1.57260123980438))+((0.431909667821357*A80)-(((A80+3.12272356478096)+-0.386597278649733)*-0.0167784195698335)))*A80)-A80)*0.431909667821357)-4.00377146300127))+(A80/1.88465635878438))*-0.0167784195698335)+(((((A80*(0.452033001101718*A80))/3.76768892884125)+(A80/1.88465635878438))-(-0.0167784195698335/(0.431909667821357-((-0.0167784195698335*1.86470121364556)*(A80/A80)))))-A80)))-4.00377146300127))-(A80/A80))))-(A80/A80))/-3.71932448578621))*0.431909667821357))*A80)--0.0167784195698335)-1.86470121364556)-((((((((4.41648285747342/2.16808312757893)*2.12888202884512)/-2.20728811496213)/-3.71932448578621)*(A80+3.12272356478096))/1.88465635878438)*-0.0167784195698335)/-0.0167784195698335))*A80)-A80)))-4.00377146300127))-(A80/A80))))-(A80/A80)))-(A80/1.88465635878438))/0.431909667821357))/0.431909667821357)*1.15661677800643))*0.431909667821357))*A80)-(-0.0167784195698335*1.86470121364556))-1.86470121364556)-(((-0.0167784195698335/1.88465635878438)*-0.0167784195698335)/-0.0167784195698335))*A80)-A80)/-2.20728811496213)/-3.71932448578621))-1.86470121364556)/-3.71932448578621)))*A80)-A80)*-0.115451464527423)*((((-0.386597278649733+((0.431909667821357*A80)-A80))*A80)-((0.431909667821357*A80)-((((A80*(0.452033001101718*-4.83361099492419))/3.76768892884125)+(((-0.0167784195698335-(((0.452033001101718*A80)*(A80/-3.71932448578621))/(((((A80+0.431909667821357)*A80)-A80)/-3.71932448578621)-(((0.431909667821357*A80)/-0.0167784195698335)+A80))))*A80)/1.88465635878438))-4.00377146300127)))/-3.71932448578621))-1.86470121364556)/-3.71932448578621)))/-0.0167784195698335)+-0.0167784195698335)/3.76768892884125)*(A80/A80))-1.15661677800643))*0.431909667821357)*(((0.514893463988092-1.86470121364556)/((((-0.0167784195698335-(4.51431360633113*-0.0167784195698335))*A80)/4.07385778887162)+(0.431909667821357/(1.88465635878438/(0.431909667821357/A80)))))*-0.0167784195698335))+((0.431909667821357*A80)-(((-3.71932448578621+3.12272356478096)+-0.386597278649733)*-0.0167784195698335)))*A80)-A80)*0.431909667821357)-(-0.0167784195698335-A80)))+(A80/1.88465635878438))*-0.0167784195698335)+(((((A80*(0.452033001101718*A80))/3.76768892884125)+(A80/1.88465635878438))-(-0.0167784195698335/(0.431909667821357-((-0.0167784195698335*1.86470121364556)*(((0.431909667821357*A80)-((-0.0167784195698335/(A80*1.88465635878438))*0.431909667821357))*A80)))))-A80)))-4.00377146300127))-(A80/A80))))-(A80/A80))/-3.71932448578621))*0.431909667821357))*A80)--0.0167784195698335)-1.86470121364556)-((((((((4.41648285747342/2.16808312757893)*2.12888202884512)/-2.20728811496213)/-3.71932448578621)*(A80+3.12272356478096))/1.88465635878438)*-0.0167784195698335)/-0.0167784195698335))*A80)-A80)))+0.431909667821357)*A80)-A80)/-3.71932448578621)-(((0.431909667821357*A80)/-0.0167784195698335)+A80))))*A80)/1.88465635878438))-4.00377146300127)))/-3.71932448578621))-1.86470121364556)/-3.71932448578621)))/-0.0167784195698335)+-0.0167784195698335)/3.76768892884125)*(A80/A80))-1.15661677800643))*0.431909667821357)*(((0.514893463988092-1.86470121364556)/((((-0.0167784195698335-(4.51431360633113*2.16808312757893))*A80)/4.07385778887162)+(0.431909667821357/(1.88465635878438/(0.431909667821357/A80)))))*-0.0167784195698335))+((0.431909667821357*A80)-(((-3.71932448578621+A80)+-0.386597278649733)*-0.0167784195698335)))*A80)-A80)*0.431909667821357)-4.00377146300127))+(A80/1.88465635878438))*-0.0167784195698335)+(((((A80*(0.452033001101718*A80))/3.76768892884125)+(A80/1.88465635878438))-(-0.0167784195698335/(0.431909667821357-((-0.0167784195698335*1.86470121364556)*0.510199239691966))))-A80)))-4.00377146300127))-(A80/A80))))-(A80/A80))/-3.71932448578621))*0.431909667821357))*A80)--0.0167784195698335)-1.86470121364556)-((((((((4.41648285747342/2.16808312757893)*2.12888202884512)/-2.20728811496213)/-3.71932448578621)*(A80+3.12272356478096))/1.88465635878438)*-0.0167784195698335)/-0.0167784195698335))*A80)-A80)))-4.00377146300127))-(A80/A80))))-(A80/A80)))-(A80/1.88465635878438))/-3.71932448578621))/0.431909667821357)*1.15661677800643))*0.431909667821357))*A80)-(-0.0167784195698335*1.86470121364556))-1.86470121364556)-(((((1.88465635878438/A80)*(0.431909667821357/3.76768892884125))/1.88465635878438)*-0.0167784195698335)/-0.0167784195698335))*A80)-A80)/-2.20728811496213)/-3.71932448578621)*(A80+3.12272356478096))/1.88465635878438)*-0.0167784195698335)/-0.0167784195698335))*A80)-A80)))-4.00377146300127))-(A80/A80))))-(((((A80/((-0.0167784195698335/3.76768892884125)+(A80*1.88465635878438)))*0.431909667821357)-A80)/-3.32546583079217)/A80))))/3.76768892884125)+(A80/1.88465635878438))-((((-3.71932448578621+3.12272356478096)+-0.386597278649733)*-0.0167784195698335)/(0.431909667821357-((-0.0167784195698335*1.86470121364556)*0.510199239691966))))-((((((((((0.431909667821357*A80)-((-0.0167784195698335/(((-0.930607149269186*((((3.13162397491196-(2.16808312757893/(((((0.431909667821357*(1.88465635878438/-3.71932448578621))-((-0.0167784195698335/(((0.431909667821357*A80)/((((0.431909667821357*A80)-(-0.0167784195698335*(((((A80-((-0.115451464527423*((A80*0.510199239691966)-1.88465635878438))/-1.49309800030003))*A80)/-0.386597278649733)*-0.0167784195698335)/((0.431909667821357*A80)-(((((((((A80*A80)/((((((0.431909667821357*(((((4.00377146300127*(0.514893463988092*((((((((((A80*A80)-(-0.0167784195698335/((((((((0.431909667821357*A80)-((((A80*1.73899989717253)-A80)*-0.0167784195698335)/((-0.386597278649733+(((((-0.386597278649733+((0.431909667821357*A80)-A80))*A80)-1.88465635878438)*A80)--0.0167784195698335))*A80)))*A80)--3.41029914190417)/-3.71932448578621)*0.431909667821357)*0.510199239691966)-A80)))*A80)-A80)/-3.71932448578621)*A80)/A80)/-0.0167784195698335)+-0.0167784195698335)/A80)))--0.0167784195698335)/A80)*-0.115451464527423)*(((((((-0.115451464527423/(((((-0.0167784195698335*1.86470121364556)*A80)-A80)*-0.115451464527423)*(((((((-0.115451464527423/3.76768892884125)*((((0.431909667821357*A80)-((((((A80*(0.452033001101718*-4.83361099492419))/3.76768892884125)+(A80/1.88465635878438))-(-0.0167784195698335/(0.431909667821357-((-0.115451464527423*((A80*A80)-(0.431909667821357*A80)))-A80))))--3.71932448578621)*-0.0167784195698335))*-0.0167784195698335)-A80))-A80)*-0.115451464527423)*((((((((((0.431909667821357*A80)-((-0.0167784195698335/(((-0.930607149269186*((((3.13162397491196-(2.16808312757893/(((((0.431909667821357*A80)-((-0.0167784195698335/(((0.431909667821357*A80)/((((0.431909667821357*A80)-(-0.0167784195698335*(((((A80-((-0.115451464527423*((A80*0.510199239691966)-1.88465635878438))/-1.49309800030003))*A80)/-0.386597278649733)*-0.0167784195698335)/(A80/4.51324442069043))))*A80)-A80))+(A80/(((A80/2.16808312757893)*(A80+3.12272356478096))/((((3.12272356478096-((-0.0167784195698335/(0.514893463988092/3.76768892884125))*-0.0167784195698335))*A80)-A80)/-3.71932448578621)))))*-0.0167784195698335))*-0.0167784195698335)-A80)-4.00377146300127)))*((((0.431909667821357*A80)-((-0.0167784195698335/((-3.71932448578621-A80)/-3.71932448578621))*0.431909667821357))*(A80/((-0.115451464527423*((A80*(((((0.431909667821357*A80)-((((A80*(0.452033001101718*-4.83361099492419))/3.76768892884125)+(((-0.0167784195698335-((((0.431909667821357*A80)*A80)*(A80/-3.71932448578621))/(((-0.0167784195698335-A80)/-3.71932448578621)-(((0.431909667821357*A80)/-0.0167784195698335)+A80))))*A80)/1.88465635878438))-4.00377146300127))+(A80/1.88465635878438))*(0.431909667821357/(((4.41648285747342/2.16808312757893)*2.12888202884512)/-2.20728811496213)))+((((((((0.431909667821357*(A80*0.510199239691966))-((-0.0167784195698335/-4.83361099492419)*0.431909667821357))*A80)--0.0167784195698335)-A80)-((((((-0.115451464527423/-2.20728811496213)/-3.71932448578621)*(A80+3.12272356478096))/1.88465635878438)*-0.0167784195698335)/-0.0167784195698335))*A80)-A80)))-4.00377146300127))-(A80/A80))))-1.86470121364556))-(A80/1.88465635878438))/0.431909667821357))/0.431909667821357)*1.15661677800643))*0.431909667821357))*A80)-(-0.0167784195698335*1.86470121364556))-1.86470121364556)-(((((1.88465635878438/A80)*(0.431909667821357/3.76768892884125))/1.88465635878438)*-0.0167784195698335)/-0.0167784195698335))*A80)-A80)/-2.20728811496213)/-3.71932448578621))-1.86470121364556)/-3.71932448578621)))*A80)-A80)*-0.115451464527423)*((((-0.386597278649733+((0.431909667821357*A80)-A80))*A80)-((0.431909667821357*A80)-((((A80*((-0.0167784195698335/(((-0.930607149269186*((((3.13162397491196-(2.16808312757893/(((((0.431909667821357*A80)-((-0.0167784195698335/(((0.431909667821357*A80)/((((0.431909667821357*A80)-(-0.0167784195698335*(((((A80-(((((((1.88465635878438/-3.71932448578621)*(0.431909667821357/(A80/4.51324442069043)))/1.88465635878438)*-0.0167784195698335)/-0.0167784195698335)*(A80/1.88465635878438))/-1.49309800030003))*A80)/-0.386597278649733)*-0.0167784195698335)/(A80/4.51324442069043))))*A80)-A80))+(A80/(((A80/2.16808312757893)*A80)/((((3.12272356478096-((-0.0167784195698335/(0.514893463988092/3.76768892884125))*-0.0167784195698335))*A80)-A80)/-3.71932448578621)))))*-0.0167784195698335))*-0.0167784195698335)-A80)-4.00377146300127)))*((((0.431909667821357*A80)-((-0.0167784195698335/((-3.71932448578621-A80)/-3.71932448578621))*0.431909667821357))*(A80/((-0.115451464527423*((A80*(((((0.431909667821357*A80)-((((A80*(0.452033001101718*-4.83361099492419))/3.76768892884125)+(((-0.0167784195698335-(((0.452033001101718*A80)*(A80/-3.71932448578621))/((((((A80/A80)+0.431909667821357)*A80)-A80)/-3.71932448578621)-((((((0.431909667821357*0.431909667821357)-(((-0.0167784195698335*A80)*0.431909667821357)-4.00377146300127))+(0.431909667821357/1.88465635878438))*-0.0167784195698335)/-0.0167784195698335)+A80))))*A80)/1.88465635878438))-4.00377146300127))+(A80/1.88465635878438))*(0.431909667821357/(((4.41648285747342/2.16808312757893)*2.12888202884512)/-2.20728811496213)))+((((((((0.431909667821357*(A80*0.510199239691966))-((-0.0167784195698335/(((A80*(A80/((1.88465635878438*((A80*(((((0.431909667821357*A80)-A80)+(A80/1.88465635878438))*-0.0167784195698335)+(((((A80*(0.452033001101718*A80))/3.76768892884125)+(A80/1.88465635878438))-(-0.0167784195698335/(0.431909667821357-((-0.0167784195698335*1.86470121364556)*0.510199239691966))))-A80)))-4.00377146300127))-(A80/A80))))-(A80/A80))/-3.71932448578621))*0.431909667821357))*A80)--0.0167784195698335)-1.86470121364556)-((((((((4.41648285747342/2.16808312757893)*2.12888202884512)/-2.20728811496213)/-3.71932448578621)*(A80+3.12272356478096))/1.88465635878438)*-0.0167784195698335)/-0.0167784195698335))*A80)-A80)))-4.00377146300127))-(A80/A80))))-(A80/A80)))-(A80/1.88465635878438))/-3.71932448578621))/0.431909667821357)*1.15661677800643))*-4.83361099492419))/3.76768892884125)+(((-0.0167784195698335-(((0.452033001101718*A80)*(A80/-3.71932448578621))/(((((A80+0.431909667821357)*A80)-A80)/-3.71932448578621)-(((0.431909667821357*A80)/-0.0167784195698335)+A80))))*A80)/1.88465635878438))-4.00377146300127)))/-3.71932448578621))-1.86470121364556)/-3.71932448578621)))/-0.0167784195698335)+-0.0167784195698335)/3.76768892884125)*(A80/A80))-1.15661677800643))*0.431909667821357)*(((0.514893463988092-1.86470121364556)/((((-0.0167784195698335-(4.51431360633113*-0.0167784195698335))*A80)/4.07385778887162)+(0.431909667821357/(1.88465635878438/(0.431909667821357/(((((-0.0167784195698335*1.86470121364556)*A80)-A80)*-0.115451464527423)*(((((((-0.115451464527423/3.76768892884125)*A80)-A80)*-0.115451464527423)*((4.00377146300127-1.88465635878438)/-3.71932448578621))-1.86470121364556)/-3.71932448578621)))))))*-0.0167784195698335))+((0.431909667821357*A80)-(((-3.71932448578621+3.12272356478096)+-0.386597278649733)*-0.0167784195698335)))*A80)-A80)*0.431909667821357)-4.00377146300127)))))*A80)-A80))+(A80/(((A80/2.16808312757893)*A80)/A80))))*-0.0167784195698335))*-0.0167784195698335)-A80)-4.00377146300127)))*((((0.431909667821357*A80)-((-0.0167784195698335/((-3.71932448578621-A80)/-3.71932448578621))*0.431909667821357))*(A80/((-0.115451464527423*((A80*(((((0.431909667821357*A80)-((((A80*(0.452033001101718*-4.83361099492419))/3.76768892884125)+(((-0.0167784195698335-((((0.431909667821357*A80)*A80)*(A80/-3.71932448578621))/(((-0.0167784195698335-A80)/-3.71932448578621)-(((0.431909667821357*A80)/-0.0167784195698335)+A80))))*A80)/1.88465635878438))-4.00377146300127))+(A80/1.88465635878438))*(0.431909667821357/(((4.41648285747342/2.16808312757893)*2.12888202884512)/-2.20728811496213)))+((((((((0.431909667821357*(A80*0.510199239691966))-((-0.0167784195698335/(((A80*(A80/((-0.115451464527423*((A80*(((((0.431909667821357*A80)-(((((((((A80*A80)/((((((0.431909667821357*((((A80*(0.452033001101718*-4.83361099492419))/3.76768892884125)*-0.115451464527423)*((((((2.16808312757893/(((((A80*A80)-((-0.0167784195698335/(((0.431909667821357*A80)/(A80*(A80-A80)))+(A80/(((A80/2.16808312757893)*A80)/((((3.12272356478096-((A80/(0.514893463988092/3.76768892884125))*-0.0167784195698335))*-0.930607149269186)-A80)/-3.71932448578621)))))*-0.0167784195698335))*-0.0167784195698335)-A80)-A80))-A80)*-0.115451464527423)*((((-0.386597278649733+((0.431909667821357*A80)-A80))*A80)-1.88465635878438)/-3.71932448578621))-1.86470121364556)/-3.71932448578621)))/-0.0167784195698335)+-0.0167784195698335)/3.76768892884125)*(A80/(((3.13162397491196-(2.16808312757893/((((0.431909667821357*(((((-0.0167784195698335*1.86470121364556)*A80)-A80)*-0.115451464527423)*(((((((-0.115451464527423/3.76768892884125)*A80)-A80)*-0.115451464527423)*((4.00377146300127-1.88465635878438)/-3.71932448578621))-((A80+3.12272356478096)+-0.386597278649733))/-3.71932448578621)))/-0.0167784195698335)+-0.0167784195698335)-4.00377146300127)))*(A80/((-0.115451464527423*(A80-4.00377146300127))-(A80/A80))))-(A80/(A80+3.12272356478096)))))-1.15661677800643))*0.431909667821357)*((0.431909667821357*-3.71932448578621)/1.57260123980438))+((0.431909667821357*A80)-(((A80+3.12272356478096)+-0.386597278649733)*-0.0167784195698335)))*A80)-A80)*0.431909667821357)-4.00377146300127))+(A80/1.88465635878438))*-0.0167784195698335)+(((((A80*(0.431909667821357*A80))/3.76768892884125)+(A80/1.88465635878438))-(-0.0167784195698335/(0.431909667821357-((-0.0167784195698335*1.86470121364556)*(A80/A80)))))-A80)))-4.00377146300127))-(A80/A80))))-(A80/A80))/-3.71932448578621))*0.431909667821357))*A80)--0.0167784195698335)-1.86470121364556)-((((((((4.41648285747342/2.16808312757893)*((-3.71932448578621-A80)/-3.71932448578621))/-2.20728811496213)/-3.71932448578621)*(A80+3.12272356478096))/1.88465635878438)*-0.0167784195698335)/-0.0167784195698335))*A80)-A80)))-4.00377146300127))-(A80/A80))))-(A80/A80)))-(A80/1.88465635878438))/-3.71932448578621))/0.431909667821357)*1.15661677800643))*0.431909667821357))*A80)-(-0.0167784195698335*1.86470121364556))-1.86470121364556)-(((((1.88465635878438/A80)*(0.431909667821357/3.76768892884125))/1.88465635878438)*-0.0167784195698335)/-0.0167784195698335))*A80)-A80)*A80)--0.0167784195698335)))))*((((0.431909667821357*A80)-((-0.0167784195698335/((-3.71932448578621-A80)/-3.71932448578621))*0.431909667821357))*(A80/((0.431909667821357-((-0.0167784195698335*1.86470121364556)*1.15661677800643))-(A80/A80))))-(A80/A80)))-(A80/1.88465635878438))/0.431909667821357))/0.431909667821357)*1.15661677800643))*0.431909667821357))*A80)-(-0.0167784195698335*1.86470121364556))-1.86470121364556)-(((((1.88465635878438/A80)*(0.431909667821357/3.76768892884125))/1.88465635878438)*-0.0167784195698335)/-0.0167784195698335))*A80)-A80)/-2.20728811496213)/-3.71932448578621))-1.86470121364556)/-3.71932448578621)))*A80)-A80)*-0.115451464527423)*((((-0.386597278649733+((0.431909667821357*A80)-A80))*A80)-((0.431909667821357*A80)-((((A80*(0.452033001101718*-4.83361099492419))/3.76768892884125)+(((-0.0167784195698335-(((0.452033001101718*A80)*(A80/-3.71932448578621))/((((((A80*(((((0.431909667821357*A80)-((((A80*(0.452033001101718*-4.83361099492419))/3.76768892884125)+(((-0.0167784195698335-(((0.452033001101718*A80)*(A80/-3.71932448578621))/(((((((0.514893463988092-((A80*(0.452033001101718*-4.83361099492419))/3.76768892884125))/A80)+0.431909667821357)*A80)-A80)/-3.71932448578621)-((((((0.431909667821357*0.431909667821357)-(((-0.0167784195698335*A80)*0.431909667821357)-4.00377146300127))+(0.431909667821357/1.88465635878438))*-0.0167784195698335)/-0.0167784195698335)+A80))))*A80)/1.88465635878438))-4.00377146300127))+(A80/1.88465635878438))*(0.431909667821357/(((4.41648285747342/2.16808312757893)*2.12888202884512)/-2.20728811496213)))+((((((((0.431909667821357*(A80*0.510199239691966))-((-0.0167784195698335/(((A80*(A80/((1.88465635878438*((A80*(((((0.431909667821357*A80)-(((((((((A80*A80)/((((((0.431909667821357*(((((4.00377146300127*(0.514893463988092*((((((((((-0.0167784195698335*A80)-(-0.0167784195698335/((((((((0.431909667821357*A80)-((((A80*1.73899989717253)-A80)*-0.0167784195698335)/((-0.386597278649733+(((((-0.386597278649733+((0.431909667821357*A80)-A80))*A80)-1.88465635878438)*A80)--0.0167784195698335))*A80)))*A80)--3.41029914190417)/-3.71932448578621)*0.431909667821357)*0.510199239691966)-A80)))*A80)-A80)/-3.71932448578621)*A80)/A80)/-0.0167784195698335)+-0.0167784195698335)/3.76768892884125)))--0.0167784195698335)/A80)*-0.115451464527423)*(((((((-0.115451464527423/(((((-0.0167784195698335*1.86470121364556)*A80)-(4.41648285747342/2.16808312757893))*-0.115451464527423)*(((((((-0.115451464527423/3.76768892884125)*A80)-A80)*-0.115451464527423)*((((((((((0.431909667821357*A80)-((-0.0167784195698335/(((-0.930607149269186*((((3.13162397491196-(2.16808312757893/(((((0.431909667821357*A80)-((-0.0167784195698335/(((0.431909667821357*A80)/((((0.431909667821357*A80)-(-0.0167784195698335*(((((A80-((-0.115451464527423*((A80*0.510199239691966)-1.88465635878438))/-1.49309800030003))*A80)/-0.386597278649733)*-0.0167784195698335)/(A80/4.51324442069043))))*A80)-A80))+(A80/(((A80/2.16808312757893)*A80)/((((3.12272356478096-((-0.0167784195698335/(0.514893463988092/3.76768892884125))*-0.0167784195698335))*A80)-A80)/-3.71932448578621)))))*-0.0167784195698335))*-0.0167784195698335)-A80)-4.00377146300127)))*((((0.431909667821357*A80)-((-0.0167784195698335/((-3.71932448578621-A80)/-3.71932448578621))*0.431909667821357))*(A80/((-0.115451464527423*((A80*(((((0.431909667821357*A80)-((((A80*(0.452033001101718*-4.83361099492419))/3.76768892884125)+(((-0.0167784195698335-((((0.431909667821357*A80)*A80)*(A80/-3.71932448578621))/(((-0.0167784195698335-A80)/-3.71932448578621)-(((0.431909667821357*A80)/-0.0167784195698335)+A80))))*A80)/1.88465635878438))-4.00377146300127))+(A80/1.88465635878438))*(0.431909667821357/(((4.41648285747342/2.16808312757893)*2.12888202884512)/-2.20728811496213)))+((((((((0.431909667821357*(A80*0.510199239691966))-((-0.0167784195698335/(((A80*(A80/((-0.115451464527423*((A80*(((((0.431909667821357*A80)-(((((((((A80*A80)/((((4.41648285747342/2.16808312757893)*2.12888202884512)/-2.20728811496213)/-3.71932448578621))*0.431909667821357)*((0.431909667821357*-3.71932448578621)/1.57260123980438))+((0.431909667821357*A80)-(((A80+(((0.431909667821357*A80)-((A80*0.431909667821357)-4.00377146300127))+(A80-A80)))+-0.386597278649733)*-0.0167784195698335)))*A80)-A80)*0.431909667821357)-4.00377146300127))+(A80/1.88465635878438))*-0.0167784195698335)+(((((A80*(0.452033001101718*A80))/3.76768892884125)+(A80/1.88465635878438))-(-0.0167784195698335/(0.431909667821357-((-0.0167784195698335*1.86470121364556)*(4.07385778887162/A80)))))-A80)))-4.00377146300127))-(A80/A80))))-(A80/A80))/-3.71932448578621))*0.431909667821357))*A80)--0.0167784195698335)-1.86470121364556)-((((((((4.41648285747342/2.16808312757893)*2.12888202884512)/-2.20728811496213)/-3.71932448578621)*(A80+3.12272356478096))/1.88465635878438)*-0.0167784195698335)/-0.0167784195698335))*A80)-A80)))-4.00377146300127))-(A80/A80))))-(A80/A80)))-(A80/1.88465635878438))/0.431909667821357))/0.431909667821357)*1.15661677800643))*0.431909667821357))*A80)-(-0.0167784195698335*1.86470121364556))-1.86470121364556)-(((((1.88465635878438/A80)*(0.431909667821357/3.76768892884125))/1.88465635878438)*-0.0167784195698335)/-0.0167784195698335))*A80)-A80)/-2.20728811496213)/-3.71932448578621))-1.86470121364556)/-3.71932448578621)))*A80)-A80)*-0.115451464527423)*((((-0.386597278649733+((0.431909667821357*A80)-A80))*A80)-((0.431909667821357*A80)-((((A80*(0.452033001101718*-4.83361099492419))/3.76768892884125)+(((-0.0167784195698335-(((0.452033001101718*A80)*(A80/-3.71932448578621))/(((((A80+0.431909667821357)*A80)-A80)/-3.71932448578621)-(((0.431909667821357*A80)/-0.0167784195698335)+A80))))*A80)/1.88465635878438))-4.00377146300127)))/-3.71932448578621))-1.86470121364556)/-3.71932448578621)))/-0.0167784195698335)+-0.0167784195698335)/3.76768892884125)*(A80/A80))-1.15661677800643))*0.431909667821357)*(((0.514893463988092-1.86470121364556)/((((-0.0167784195698335-(4.51431360633113*-0.0167784195698335))*A80)/4.07385778887162)+(0.431909667821357/(1.88465635878438/(0.431909667821357/A80)))))*-0.0167784195698335))+((0.431909667821357*A80)-(((-3.71932448578621+3.12272356478096)+-0.386597278649733)*-0.0167784195698335)))*A80)-A80)*0.431909667821357)-(-0.0167784195698335-A80)))+(A80/1.88465635878438))*-0.0167784195698335)+(((((A80*(0.452033001101718*A80))/3.76768892884125)+(A80/1.88465635878438))-(-0.0167784195698335/(0.431909667821357-((-0.0167784195698335*1.86470121364556)*(((0.431909667821357*A80)-((-0.0167784195698335/(A80*1.88465635878438))*0.431909667821357))*A80)))))-A80)))-4.00377146300127))-(A80/A80))))-(A80/A80))/-3.71932448578621))*0.431909667821357))*A80)--0.0167784195698335)-1.86470121364556)-((((((((4.41648285747342/2.16808312757893)*2.12888202884512)/-2.20728811496213)/-3.71932448578621)*(A80+3.12272356478096))/1.88465635878438)*-0.0167784195698335)/-0.0167784195698335))*A80)-A80)))+0.431909667821357)*A80)-A80)/-3.71932448578621)-(((0.431909667821357*A80)/-0.0167784195698335)+A80))))*A80)/1.88465635878438))-4.00377146300127)))/-3.71932448578621))-1.86470121364556)/-3.71932448578621)))/-0.0167784195698335)+-0.0167784195698335))-((((((0.431909667821357*0.431909667821357)-(((-0.0167784195698335*A80)*0.431909667821357)-4.00377146300127))+(0.431909667821357/1.88465635878438))*-0.0167784195698335)/-0.0167784195698335)+A80))))*A80)/(A80/1.88465635878438)))-4.00377146300127))+(A80/1.88465635878438))*(0.431909667821357/(((4.41648285747342/2.16808312757893)*(0.431909667821357/3.76768892884125))/-2.20728811496213)))+((((((((0.431909667821357*(A80*0.510199239691966))-((-0.0167784195698335/(((A80*(A80/((1.88465635878438*((A80*(((((0.431909667821357*A80)-(((((((((A80*A80)/((((((0.431909667821357*(((((4.00377146300127*(0.514893463988092*((((((((((-0.0167784195698335*A80)-(-0.0167784195698335/((((((((0.431909667821357*A80)-((0.452033001101718*A80)/((-0.386597278649733+(((A80/(A80+3.12272356478096))*A80)--0.0167784195698335))*A80)))*A80)--3.41029914190417)/-3.71932448578621)*0.431909667821357)*0.510199239691966)-A80)))*A80)-A80)/-3.71932448578621)*A80)/A80)/-0.0167784195698335)+-0.0167784195698335)/3.76768892884125)))--0.0167784195698335)/A80)*-0.115451464527423)*(((((((-0.115451464527423/(((((-0.0167784195698335*1.86470121364556)*A80)-(4.41648285747342/2.16808312757893))*-0.115451464527423)*(((((((-0.115451464527423/3.76768892884125)*A80)-A80)*-0.115451464527423)*((((((((((0.431909667821357*A80)-((-0.0167784195698335/(((-0.930607149269186*((((3.13162397491196-(2.16808312757893/(((((0.431909667821357*A80)-((-0.0167784195698335/(((0.431909667821357*A80)/((((0.431909667821357*A80)-(-0.0167784195698335*(((((A80-((-0.115451464527423*((A80*0.510199239691966)-1.88465635878438))/-1.49309800030003))*A80)/-0.386597278649733)*-0.0167784195698335)/(A80/4.51324442069043))))*A80)-A80))+(A80/(((A80/2.16808312757893)*A80)/((((3.12272356478096-((-0.0167784195698335/(0.514893463988092/3.76768892884125))*-0.0167784195698335))*A80)-A80)/-3.71932448578621)))))*-0.0167784195698335))*-0.0167784195698335)-A80)-4.00377146300127)))*((((0.431909667821357*A80)-((-0.0167784195698335/((-3.71932448578621-A80)/-3.71932448578621))*0.431909667821357))*(A80/((-0.115451464527423*((A80*(((((0.431909667821357*A80)-((((A80*(0.452033001101718*-4.83361099492419))/3.76768892884125)+(((-0.0167784195698335-((((0.431909667821357*A80)*A80)*(A80/-3.71932448578621))/(((-0.0167784195698335-A80)/-3.71932448578621)-(((0.431909667821357*A80)/-0.0167784195698335)+A80))))*A80)/1.88465635878438))-4.00377146300127))+(A80/1.88465635878438))*(0.431909667821357/(((4.41648285747342/2.16808312757893)*2.12888202884512)/-2.20728811496213)))+((((((((0.431909667821357*(A80*0.510199239691966))-((-0.0167784195698335/(((A80*(A80/((-0.115451464527423*((A80*(((((0.431909667821357*A80)-(((((((((A80*A80)/((((4.41648285747342/2.16808312757893)*2.12888202884512)/-2.20728811496213)/-3.71932448578621))*0.431909667821357)*((0.431909667821357*-3.71932448578621)/1.57260123980438))+((0.431909667821357*A80)-(((A80+(((0.431909667821357*A80)-((A80*0.431909667821357)-4.00377146300127))+(A80-A80)))+-0.386597278649733)*-0.0167784195698335)))*A80)-A80)*0.431909667821357)-4.00377146300127))+(A80/1.88465635878438))*-0.0167784195698335)+(((((A80*(0.452033001101718*A80))/3.76768892884125)+(A80/1.88465635878438))-(-0.0167784195698335/(0.431909667821357-((-0.0167784195698335*1.86470121364556)*(A80/A80)))))-A80)))-4.00377146300127))-(A80/A80))))-(A80/A80))/-3.71932448578621))*0.431909667821357))*A80)--0.0167784195698335)-1.86470121364556)-((((((((4.41648285747342/2.16808312757893)*2.12888202884512)/-2.20728811496213)/-3.71932448578621)*(A80+3.12272356478096))/1.88465635878438)*-0.0167784195698335)/-0.0167784195698335))*A80)-A80)))-4.00377146300127))-(A80/A80))))-(A80/A80)))-(A80/1.88465635878438))/0.431909667821357))/0.431909667821357)*1.15661677800643))*0.431909667821357))*A80)-(-0.0167784195698335*1.86470121364556))-1.86470121364556)-(((((1.88465635878438/A80)*(0.431909667821357/3.76768892884125))/1.88465635878438)*-0.0167784195698335)/-0.0167784195698335))*A80)-A80)/-2.20728811496213)/-3.71932448578621))-1.86470121364556)/-3.71932448578621)))*A80)-A80)*-0.115451464527423)*((((-0.386597278649733+((0.431909667821357*A80)-A80))*A80)-((0.431909667821357*A80)-((((A80*(0.452033001101718*-4.83361099492419))/3.76768892884125)+(((-0.0167784195698335-(((0.452033001101718*A80)*(A80/-3.71932448578621))/(((((A80+0.431909667821357)*A80)-A80)/-3.71932448578621)-(((0.431909667821357*A80)/-0.0167784195698335)+A80))))*A80)/1.88465635878438))-4.00377146300127)))/-3.71932448578621))-1.86470121364556)/-3.71932448578621)))/-0.0167784195698335)+-0.0167784195698335)/3.76768892884125)*(A80/A80))-1.15661677800643))*0.431909667821357)*(((0.514893463988092-1.86470121364556)/((((-0.0167784195698335-(4.51431360633113*-0.0167784195698335))*A80)/4.07385778887162)+(0.431909667821357/(1.88465635878438/(0.431909667821357/A80)))))*-0.0167784195698335))+((0.431909667821357*A80)-(((-3.71932448578621+3.12272356478096)+-0.386597278649733)*-0.0167784195698335)))*A80)-A80)*0.431909667821357)-(0.431909667821357-A80)))+(A80/1.88465635878438))*-0.0167784195698335)+(((((A80*(0.452033001101718*A80))/3.76768892884125)+(A80/1.88465635878438))-(-0.0167784195698335/(0.431909667821357-((-0.0167784195698335*1.86470121364556)*(((0.431909667821357*A80)-((-0.0167784195698335/(A80*1.88465635878438))*0.431909667821357))*A80)))))-A80)))-4.00377146300127))-(A80/A80))))-(A80/A80))/-3.71932448578621))*0.431909667821357))*A80)--0.0167784195698335)-1.86470121364556)-((((((((4.41648285747342/2.16808312757893)*2.12888202884512)/(A80/1.88465635878438))/-3.71932448578621)*(A80+3.12272356478096))/1.88465635878438)*-0.0167784195698335)/-0.0167784195698335))*A80)-A80)))+0.431909667821357)*A80)-A80)/-3.71932448578621)-(((0.431909667821357*A80)/-0.0167784195698335)+A80))))*A80)/1.88465635878438))-4.00377146300127)))/-3.71932448578621))-1.86470121364556)/-3.71932448578621)))/-0.0167784195698335)+-0.0167784195698335)/3.76768892884125)*(A80/A80))-1.15661677800643))*0.431909667821357)*(((0.514893463988092-1.86470121364556)/((((-0.0167784195698335-(4.51431360633113*2.16808312757893))*A80)/4.07385778887162)+(0.431909667821357/(1.88465635878438/(0.431909667821357/A80)))))*-0.0167784195698335))+((0.431909667821357*A80)-(((-3.71932448578621+3.12272356478096)+-0.386597278649733)*-0.0167784195698335)))*A80)-A80)*0.431909667821357)-4.00377146300127))+(A80/1.88465635878438))*-0.0167784195698335)+(((((A80*(0.452033001101718*A80))/3.76768892884125)+(A80/1.88465635878438))-(-0.0167784195698335/(0.431909667821357-((-0.0167784195698335*1.86470121364556)*0.510199239691966))))-A80)))-4.00377146300127))-(A80/A80))))-(A80/A80))/-3.71932448578621))*0.431909667821357))*A80)--0.0167784195698335)-1.86470121364556)-((((((((4.41648285747342/2.16808312757893)*2.12888202884512)/-2.20728811496213)/-3.71932448578621)*(A80+3.12272356478096))/1.88465635878438)*-0.0167784195698335)/-0.0167784195698335))*A80)-A80)))-4.00377146300127))-(A80/A80))))-(A80/A80)))-(A80/1.88465635878438))/-3.71932448578621))/0.431909667821357)*1.15661677800643))*0.431909667821357))*A80)-(-0.0167784195698335*1.86470121364556))-1.86470121364556)-(((((1.88465635878438/A80)*(0.431909667821357/3.76768892884125))/1.88465635878438)*-0.0167784195698335)/-0.0167784195698335))*A80)-A80)/-2.20728811496213)/-3.71932448578621)*(A80+3.12272356478096))/1.88465635878438)*-0.0167784195698335)/-0.0167784195698335))*A80)-A80)))-4.00377146300127))-(A80/A80))))-(((((A80/((-0.0167784195698335/3.76768892884125)+(A80*1.88465635878438)))*A80)-A80)/-3.32546583079217)/A80))))/3.76768892884125)+(A80/1.88465635878438))-(-0.0167784195698335/(0.431909667821357-((-0.0167784195698335*1.86470121364556)*0.510199239691966))))-((((((((((0.431909667821357*A80)-((-0.0167784195698335/(((-0.930607149269186*((((3.13162397491196-(2.16808312757893/(((((0.431909667821357*(1.88465635878438/-3.71932448578621))-((-0.0167784195698335/(((0.431909667821357*A80)/((((0.431909667821357*A80)-(-0.0167784195698335*(((((A80-((-0.115451464527423*((A80*0.510199239691966)-1.88465635878438))/-1.49309800030003))*A80)/-0.386597278649733)*-0.0167784195698335)/(A80/4.51324442069043))))*A80)-A80))+(A80/(((A80/2.16808312757893)*A80)/((((3.12272356478096-((-0.0167784195698335/(0.514893463988092/3.76768892884125))*-0.0167784195698335))*A80)-A80)/-3.71932448578621)))))*-0.0167784195698335))*-0.0167784195698335)-A80)-4.00377146300127)))*((((0.431909667821357*A80)-((-0.0167784195698335/((-3.71932448578621-A80)/-3.71932448578621))*0.431909667821357))*(A80/((-0.115451464527423*((A80*(((((0.431909667821357*A80)-((((A80*(0.452033001101718*-4.83361099492419))/3.76768892884125)+(((-0.0167784195698335-((((0.431909667821357*A80)*A80)*(A80/-3.71932448578621))/(((-0.0167784195698335-A80)/-3.71932448578621)-(((0.431909667821357*A80)/-0.0167784195698335)+A80))))*A80)/1.88465635878438))-4.00377146300127))+(A80/1.88465635878438))*(0.431909667821357/(((4.41648285747342/2.16808312757893)*(((0.431909667821357*A80)-(1.88465635878438-A80))+(A80/1.88465635878438)))/-2.20728811496213)))+((((((((0.431909667821357*(A80*0.510199239691966))-((-0.0167784195698335/(((A80*(A80/((-0.115451464527423*((A80*(((((0.431909667821357*A80)-(((((((((A80*A80)/((((((0.431909667821357*((((A80*(0.452033001101718*-4.83361099492419))/3.76768892884125)*-0.115451464527423)*((((((2.16808312757893/(((((A80*A80)-((-0.0167784195698335/(((0.431909667821357*A80)/(A80*(A80-A80)))+(A80/(((A80/2.16808312757893)*A80)/((((3.12272356478096-((A80/(0.514893463988092/3.76768892884125))*-0.0167784195698335))*-0.930607149269186)-A80)/-3.71932448578621)))))*-0.0167784195698335))*-0.0167784195698335)-A80)-A80))-A80)*-0.115451464527423)*((((-0.386597278649733+((0.431909667821357*A80)-A80))*A80)-1.88465635878438)/-3.71932448578621))-1.86470121364556)/-3.71932448578621)))/-0.0167784195698335)+-0.0167784195698335)/3.76768892884125)*(A80/A80))-1.15661677800643))*0.431909667821357)*((0.431909667821357*-3.71932448578621)/1.57260123980438))+((0.431909667821357*A80)-(((A80+3.12272356478096)+-0.386597278649733)*-0.0167784195698335)))*A80)-A80)*0.431909667821357)-4.00377146300127))+(A80/1.88465635878438))*-0.0167784195698335)+(((((A80*(0.431909667821357*A80))/3.76768892884125)+(A80/1.88465635878438))-(-0.0167784195698335/(0.431909667821357-((-0.0167784195698335*1.86470121364556)*(A80/A80)))))-A80)))-4.00377146300127))-(A80/A80))))-(A80/A80))/-3.71932448578621))*0.431909667821357))*A80)--0.0167784195698335)-1.86470121364556)-((((((((4.41648285747342/2.16808312757893)*((-3.71932448578621-A80)/-3.71932448578621))/-2.20728811496213)/-3.71932448578621)*(A80+3.12272356478096))/1.88465635878438)*-0.0167784195698335)/-0.0167784195698335))*A80)-A80)))-4.00377146300127))-(A80/A80))))-(A80/A80)))-(A80/1.88465635878438))/-3.71932448578621))/0.431909667821357)*1.15661677800643))*0.431909667821357))*A80)-(-0.0167784195698335*1.86470121364556))-1.86470121364556)-(((((1.88465635878438/A80)*(0.431909667821357/3.76768892884125))/1.88465635878438)*-0.0167784195698335)/-0.0167784195698335))*A80)-A80)*A80)--0.0167784195698335)))))*(1.86470121364556/((-0.115451464527423*((3.76768892884125*(((((0.431909667821357*0.431909667821357)-(((-0.0167784195698335*A80)*0.431909667821357)-4.00377146300127))+(A80/(((((((((A80*A80)/((((((0.431909667821357*((((A80*(0.452033001101718*-4.83361099492419))/3.76768892884125)*-0.115451464527423)*((((((2.16808312757893/(((((A80*A80)-((-0.0167784195698335/(((0.431909667821357*A80)/(A80*(A80-A80)))+(A80/(((A80/2.16808312757893)*A80)/((((3.12272356478096-((A80/(0.514893463988092/3.76768892884125))*-0.0167784195698335))*-0.930607149269186)-A80)/-3.71932448578621)))))*-0.0167784195698335))*-0.0167784195698335)-A80)-A80))-A80)*-0.115451464527423)*((((-0.386597278649733+((0.431909667821357*A80)-A80))*A80)-1.88465635878438)/-3.71932448578621))-1.86470121364556)/-3.71932448578621)))/-0.0167784195698335)+-0.0167784195698335)/3.76768892884125)*(A80/A80))-1.15661677800643))*0.431909667821357)*((0.431909667821357*-3.71932448578621)/1.57260123980438))+((0.431909667821357*A80)-(((A80+3.12272356478096)+-0.386597278649733)*-0.0167784195698335)))*A80)-A80)*0.431909667821357)-4.00377146300127)))*-0.0167784195698335)+(((((A80*(0.452033001101718*-4.83361099492419))/3.76768892884125)+(A80/1.88465635878438))-(-0.0167784195698335/(0.431909667821357-((-0.0167784195698335*1.86470121364556)*1.15661677800643))))--0.0167784195698335)))-4.00377146300127))-(A80/A80))))-(A80/1.88465635878438))/-3.71932448578621)/(0.431909667821357-((-0.0167784195698335*1.86470121364556)*0.510199239691966))))--0.0167784195698335)))-(3.76768892884125*(((((0.431909667821357*A80)-((((A80/3.76768892884125)*(A80/4.51324442069043))*A80)-A80))+(A80/1.88465635878438))*-0.0167784195698335)+(((((A80*(0.452033001101718*((A80*(A80/((-0.115451464527423*((A80*(((((((((((0.431909667821357*A80)-((-0.0167784195698335/(((-0.930607149269186*((((3.13162397491196--0.0167784195698335)*(A80/((-0.115451464527423*((3.76768892884125*(((((0.431909667821357*A80)-(((-0.0167784195698335*A80)*0.431909667821357)-4.00377146300127))+(A80/1.88465635878438))*-0.0167784195698335)+((((-0.386597278649733/3.76768892884125)+(A80/-3.71932448578621))-(-0.0167784195698335/(0.431909667821357-((-0.0167784195698335*1.86470121364556)*0.510199239691966))))--0.0167784195698335)))-(((0.431909667821357*A80)-(1.88465635878438-A80))+(A80/1.88465635878438))))-(A80/A80))))-(A80/1.88465635878438))/-3.71932448578621))/0.431909667821357)*1.15661677800643))*0.431909667821357))*A80)--0.0167784195698335)-1.86470121364556)-(((((1.88465635878438/-3.71932448578621)*(0.431909667821357/3.76768892884125))/1.88465635878438)*-0.0167784195698335)/-0.0167784195698335))*A80)-((((A80*(0.452033001101718*-4.83361099492419))/3.76768892884125)+(A80/1.88465635878438))-4.00377146300127))+(A80/1.88465635878438))*(0.431909667821357/(((4.41648285747342/2.16808312757893)*2.12888202884512)/-2.20728811496213)))+((((((((0.431909667821357*A80)-((-0.0167784195698335/((((((0.431909667821357*A80)-((-0.0167784195698335/(A80*1.88465635878438))*0.431909667821357))*A80)--0.0167784195698335)-1.86470121364556)-(((((-3.71932448578621/(((A80/((-0.0167784195698335/3.76768892884125)+(A80*1.88465635878438)))*A80)-A80))*(0.431909667821357/3.76768892884125))/1.88465635878438)*-0.0167784195698335)/-0.0167784195698335)))*0.431909667821357))*A80)--0.0167784195698335)-1.86470121364556)-((((((((((((((0.431909667821357*A80)-((-0.0167784195698335/(((-0.930607149269186*((((3.13162397491196-(2.16808312757893/(((((0.431909667821357*A80)-((-0.0167784195698335/(((0.431909667821357*A80)/((((0.431909667821357*A80)-(-0.0167784195698335*(((((A80-(((((((1.88465635878438/-3.71932448578621)*(0.431909667821357/3.76768892884125))/1.88465635878438)*-0.0167784195698335)/-0.0167784195698335)*(A80/1.88465635878438))/-1.49309800030003))*A80)/-0.386597278649733)*-0.0167784195698335)/(A80/4.51324442069043))))*A80)-A80))+(A80/(((A80/2.16808312757893)*A80)/((((3.12272356478096-((-0.0167784195698335/(0.514893463988092/3.76768892884125))*-0.0167784195698335))*A80)-A80)/-3.71932448578621)))))*-0.0167784195698335))*-0.0167784195698335)-A80)-4.00377146300127)))*((((0.431909667821357*A80)-((-0.0167784195698335/((-3.71932448578621-A80)/-3.71932448578621))*0.431909667821357))*(A80/((-0.115451464527423*((A80*(((((0.431909667821357*A80)-((((A80*(0.452033001101718*-4.83361099492419))/3.76768892884125)+(((-0.0167784195698335-(((0.452033001101718*A80)*(A80/-3.71932448578621))/(((((((0.514893463988092-((A80*(0.452033001101718*-4.83361099492419))/3.76768892884125))/A80)+0.431909667821357)*A80)-A80)/-3.71932448578621)-((((((0.431909667821357*0.431909667821357)-(((-0.0167784195698335*A80)*0.431909667821357)-4.00377146300127))+(0.431909667821357/1.88465635878438))*-0.0167784195698335)/-0.0167784195698335)+A80))))*A80)/1.88465635878438))-4.00377146300127))+(A80/1.88465635878438))*(0.431909667821357/(((4.41648285747342/2.16808312757893)*2.12888202884512)/-2.20728811496213)))+((((((((0.431909667821357*(A80*0.510199239691966))-((-0.0167784195698335/(((A80*(A80/((1.88465635878438*((A80*(((((0.431909667821357*A80)-(((((((((A80*A80)/((((((0.431909667821357*(((((4.00377146300127*(0.514893463988092*((((((((((A80*A80)-(-0.0167784195698335/((((((((0.431909667821357*A80)-((((A80*1.73899989717253)-A80)*-0.0167784195698335)/((-0.386597278649733+(((((-0.386597278649733+((0.431909667821357*A80)-A80))*A80)-1.88465635878438)*A80)--0.0167784195698335))*A80)))*A80)--3.41029914190417)/-3.71932448578621)*0.431909667821357)*0.510199239691966)-A80)))*A80)-A80)/-3.71932448578621)*A80)/A80)/-0.0167784195698335)+-0.0167784195698335)/A80)))--0.0167784195698335)/A80)*-0.115451464527423)*(((((((-0.115451464527423/(((((-0.0167784195698335*1.86470121364556)*A80)-A80)*-0.115451464527423)*(((((((-0.115451464527423/3.76768892884125)*A80)-A80)*-0.115451464527423)*((((((((((0.431909667821357*A80)-((-0.0167784195698335/(((-0.930607149269186*((((3.13162397491196-(2.16808312757893/(((((3.76768892884125*A80)-((-0.0167784195698335/(((0.431909667821357*A80)/((((0.431909667821357*A80)-(-0.0167784195698335*(((((A80-((-0.115451464527423*((A80*0.510199239691966)-1.88465635878438))/-1.49309800030003))*A80)/-0.386597278649733)*-0.0167784195698335)/(A80/4.51324442069043))))*A80)-A80))+(A80/(((A80/2.16808312757893)*A80)/((((3.12272356478096-((-0.0167784195698335/A80)*-0.0167784195698335))*A80)-A80)/-3.71932448578621)))))*-0.0167784195698335))*-0.0167784195698335)-A80)-4.00377146300127)))*((((0.431909667821357*A80)-((-0.0167784195698335/((-3.71932448578621-A80)/-3.71932448578621))*0.431909667821357))*(A80/((0.431909667821357-((-0.0167784195698335*1.86470121364556)*1.15661677800643))-(A80/A80))))-(A80/A80)))-(A80/1.88465635878438))/0.431909667821357))/0.431909667821357)*1.15661677800643))*0.431909667821357))*A80)-(-0.0167784195698335*1.86470121364556))-1.86470121364556)-(((((1.88465635878438/A80)*(0.431909667821357/3.76768892884125))/1.88465635878438)*-0.0167784195698335)/-0.0167784195698335))*A80)-A80)/-2.20728811496213)/-3.71932448578621))-1.86470121364556)/-3.71932448578621)))*A80)-A80)*-0.115451464527423)*((((-0.386597278649733+((0.431909667821357*A80)-A80))*A80)-((0.431909667821357*A80)-((((A80*(0.452033001101718*-4.83361099492419))/3.76768892884125)+(((-0.0167784195698335-(((0.452033001101718*A80)*(A80/-3.71932448578621))/((((((A80*(((((0.431909667821357*A80)-((((A80*(0.452033001101718*-4.83361099492419))/3.76768892884125)+(((-0.0167784195698335-(((0.452033001101718*A80)*(A80/-3.71932448578621))/(((((((0.514893463988092-((A80*(0.452033001101718*-4.83361099492419))/3.76768892884125))/A80)+0.431909667821357)*A80)-A80)/-3.71932448578621)-((((((0.431909667821357*0.431909667821357)-(((-0.0167784195698335*A80)*0.431909667821357)-4.00377146300127))+(0.431909667821357/1.88465635878438))*-0.0167784195698335)/-0.0167784195698335)+A80))))*A80)/1.88465635878438))-4.00377146300127))+(A80/1.88465635878438))*(0.431909667821357/(((4.41648285747342/2.16808312757893)*2.12888202884512)/-2.20728811496213)))+((((((((0.431909667821357*(A80*0.510199239691966))-((-0.0167784195698335/(((A80*(A80/((1.88465635878438*((A80*(((((0.431909667821357*A80)-(((((((((A80*A80)/((((((0.431909667821357*(((((4.00377146300127*(0.514893463988092*((((((((((-0.0167784195698335*A80)-(-0.0167784195698335/((((((((0.431909667821357*A80)-((((A80*1.73899989717253)-A80)*-0.0167784195698335)/((-0.386597278649733+(((((-0.386597278649733+((0.431909667821357*A80)-A80))*A80)-1.88465635878438)*A80)--0.0167784195698335))*A80)))*A80)--3.41029914190417)/-3.71932448578621)*0.431909667821357)*0.510199239691966)-A80)))*A80)-A80)/-3.71932448578621)*A80)/A80)/-0.0167784195698335)+-0.0167784195698335)/3.76768892884125)))--0.0167784195698335)/A80)*-0.115451464527423)*(((((((-0.115451464527423/(((((-0.0167784195698335*1.86470121364556)*A80)-A80)*-0.115451464527423)*(((((((-0.115451464527423/3.76768892884125)*A80)-A80)*-0.115451464527423)*((((((((((0.431909667821357*A80)-((-0.0167784195698335/((((((((-0.930607149269186*((((3.13162397491196-(2.16808312757893/(((((0.431909667821357*A80)-((-0.0167784195698335/(((0.431909667821357*A80)/((((0.431909667821357*A80)-(-0.0167784195698335*(((((A80-(((((((1.88465635878438/-3.71932448578621)*(0.431909667821357/3.76768892884125))/1.88465635878438)*-0.0167784195698335)/-0.0167784195698335)*(A80/1.88465635878438))/-1.49309800030003))*A80)/-0.386597278649733)*-0.0167784195698335)/(A80/4.51324442069043))))*A80)-A80))+(A80/(((A80/2.16808312757893)*A80)/((((3.12272356478096-((-0.0167784195698335/(0.514893463988092/3.76768892884125))*-0.0167784195698335))*A80)-A80)/-3.71932448578621)))))*-0.0167784195698335))*-0.0167784195698335)-A80)-4.00377146300127)))*((((0.431909667821357*A80)-((-0.0167784195698335/((-3.71932448578621-A80)/-3.71932448578621))*0.431909667821357))*(A80/((-0.115451464527423*((A80*(((((0.431909667821357*A80)-((((A80*(0.452033001101718*-4.83361099492419))/3.76768892884125)+(((-0.0167784195698335-(((0.452033001101718*A80)*(A80/-3.71932448578621))/(((((((0.514893463988092-((A80*(0.452033001101718*-4.83361099492419))/3.76768892884125))/A80)+0.431909667821357)*A80)-A80)/-3.71932448578621)-((((((0.431909667821357*0.431909667821357)-(((-0.0167784195698335*A80)*0.431909667821357)-4.00377146300127))+(0.431909667821357/1.88465635878438))*0.452033001101718)/-0.0167784195698335)+A80))))*A80)/1.88465635878438))-4.00377146300127))+(A80/1.88465635878438))*(0.431909667821357/(((4.41648285747342/2.16808312757893)*2.12888202884512)/-2.20728811496213)))+((((((((0.431909667821357*(A80*0.510199239691966))-((-0.0167784195698335/(((A80*(A80/((1.88465635878438*((A80*(((((0.431909667821357*A80)-(((((((((A80*A80)/((((((0.431909667821357*(((((4.00377146300127*(0.514893463988092*((((((((((A80*A80)-(-0.0167784195698335/((((((((0.431909667821357*A80)-((((A80*1.73899989717253)-A80)*-0.0167784195698335)/((-0.386597278649733+(((((-0.386597278649733+((0.431909667821357*A80)-A80))*A80)-1.88465635878438)*A80)--0.0167784195698335))*A80)))*A80)--3.41029914190417)/-3.71932448578621)*0.431909667821357)*0.510199239691966)-A80)))*A80)-A80)/-3.71932448578621)*A80)/A80)/-0.0167784195698335)+-0.0167784195698335)/3.76768892884125)))--0.0167784195698335)/A80)*-0.115451464527423)*(((((((-0.115451464527423/(((((-0.0167784195698335*1.86470121364556)*A80)-A80)*-0.115451464527423)*(((((((-0.115451464527423/3.76768892884125)*A80)-A80)*-0.115451464527423)*((((((((((0.431909667821357*A80)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80)/((((0.431909667821357*A80)-(-0.0167784195698335*(((((A80-((-0.115451464527423*((A80*0.510199239691966)-1.88465635878438))/-1.49309800030003))*A80)/-0.386597278649733)*-0.0167784195698335)/(A80/4.51324442069043))))*A80)-A80))+(A80/(((A80/2.16808312757893)*A80)/((((3.12272356478096-((-0.0167784195698335/A80)*-0.0167784195698335))*A80)-A80)/-3.71932448578621)))))*-0.0167784195698335))*-0.0167784195698335)-A80)-4.00377146300127)))*((((0.431909667821357*A80)-((-0.0167784195698335/((-3.71932448578621-A80)/-3.71932448578621))*0.431909667821357))*(A80/((0.431909667821357-((-0.0167784195698335*1.86470121364556)*1.15661677800643))-(A80/A80))))-(A80/A80)))-(A80/1.88465635878438))/0.431909667821357))/0.431909667821357)*1.15661677800643))*0.431909667821357))*A80)-(-0.0167784195698335*1.86470121364556))-1.86470121364556)-(((((1.88465635878438/A80)*(0.431909667821357/3.76768892884125))/1.88465635878438)*-0.0167784195698335)/-0.0167784195698335))*A80)-A80)/-2.20728811496213)/-3.71932448578621))-1.86470121364556)/-3.71932448578621)))*A80)-A80)*-0.115451464527423)*((((-0.386597278649733+((0.431909667821357*A80)-A80))*A80)-((0.431909667821357*A80)-((((A80*(0.452033001101718*-4.83361099492419))/3.76768892884125)+(((-0.0167784195698335-(((0.452033001101718*A80)*(A80/-3.71932448578621))/((((((A80*(((((0.431909667821357*A80)-((((A80*(0.452033001101718*-4.83361099492419))/3.76768892884125)+(((-0.0167784195698335-(((0.452033001101718*A80)*(A80/-3.71932448578621))/(((((((0.514893463988092-(((2.16808312757893/(((((A80*A80)-((-0.0167784195698335/(((0.431909667821357*A80)/(A80*(A80-A80)))+(A80/(((A80/2.16808312757893)*A80)/((((3.12272356478096-((A80/(0.514893463988092/3.76768892884125))*-0.0167784195698335))*-0.930607149269186)--0.0167784195698335)/-3.71932448578621)))))*-0.0167784195698335))*-0.0167784195698335)-A80)-A80))-A80)*-0.115451464527423))/A80)+0.431909667821357)*A80)-A80)/-3.71932448578621)-((((((0.431909667821357*0.431909667821357)-(((-0.0167784195698335*A80)*0.431909667821357)-4.00377146300127))+(0.431909667821357/1.88465635878438))*-0.0167784195698335)/-0.0167784195698335)+A80))))*A80)/1.88465635878438))-4.00377146300127))+(A80/1.88465635878438))*(0.431909667821357/(((4.41648285747342/2.16808312757893)*2.12888202884512)/-2.20728811496213)))+((((((((0.431909667821357*(A80*0.510199239691966))-((-0.0167784195698335/(((A80*(A80/((1.88465635878438*((A80*(((((0.431909667821357*A80)-(((((((((A80*A80)/((((((0.431909667821357*(((((4.00377146300127*(0.514893463988092*(((((((1.88465635878438-A80)/-3.71932448578621)*A80)/A80)/-0.0167784195698335)+-0.0167784195698335)/3.76768892884125)))--0.0167784195698335)/A80)*-0.115451464527423)*(((((((-0.115451464527423/(((((-0.0167784195698335*1.86470121364556)*A80)-A80)*-0.115451464527423)*(((4.00377146300127*(0.514893463988092*((A80+-0.0167784195698335)/A80)))--0.0167784195698335)/A80)))*A80)-A80)*-0.115451464527423)*((((-0.386597278649733+((0.431909667821357*A80)-A80))*A80)-((0.431909667821357*A80)-((((A80*(0.452033001101718*-4.83361099492419))/3.76768892884125)+(((-0.0167784195698335-(((0.452033001101718*A80)*(A80/-3.71932448578621))/(((((A80+0.431909667821357)*A80)-A80)/-3.71932448578621)-(((0.431909667821357*A80)/-0.0167784195698335)+A80))))*A80)/1.88465635878438))-4.00377146300127)))/-3.71932448578621))-1.86470121364556)/-3.71932448578621)))/-0.0167784195698335)+-0.0167784195698335)/3.76768892884125)*(A80/A80))-1.15661677800643))*0.431909667821357)*(((0.514893463988092-1.86470121364556)/((((-0.0167784195698335-(4.51431360633113*-0.0167784195698335))*A80)/4.07385778887162)+(0.431909667821357/(1.88465635878438/(0.431909667821357/A80)))))*-0.0167784195698335))+((0.431909667821357*A80)-(((-3.71932448578621+3.12272356478096)+-0.386597278649733)*-0.0167784195698335)))*A80)-A80)*0.431909667821357)-(-0.0167784195698335-A80)))+(A80/1.88465635878438))*-0.0167784195698335)+(((((A80*(0.452033001101718*A80))/3.76768892884125)+(A80/1.88465635878438))-(-0.0167784195698335/(0.431909667821357-((-0.0167784195698335*1.86470121364556)*(((0.431909667821357*A80)-((-0.0167784195698335/(A80*1.88465635878438))*0.431909667821357))*1.88465635878438)))))-A80)))-4.00377146300127))-(A80/A80))))-(A80/A80))/-3.71932448578621))*0.431909667821357))*A80)--0.0167784195698335)-1.86470121364556)-((((((((4.41648285747342/2.16808312757893)*2.12888202884512)/-2.20728811496213)/-3.71932448578621)*(A80+3.12272356478096))/1.88465635878438)*-0.0167784195698335)/-0.0167784195698335))*A80)-A80)))+0.431909667821357)*A80)-A80)/-3.71932448578621)-(((0.431909667821357*A80)/-0.0167784195698335)+A80))))*A80)/A80))-4.00377146300127)))/-3.71932448578621))-1.86470121364556)/-3.71932448578621)))/-0.0167784195698335)+-0.0167784195698335)/3.76768892884125)*(A80/A80))-1.15661677800643))*0.431909667821357)*(((0.514893463988092-1.86470121364556)/((((-0.0167784195698335-(4.51431360633113*2.16808312757893))*A80)/4.07385778887162)+(0.431909667821357/(1.88465635878438/(0.431909667821357/A80)))))*-0.0167784195698335))+((0.431909667821357*A80)-(((-3.71932448578621+3.12272356478096)+-0.386597278649733)*-0.0167784195698335)))*A80)-A80)*0.431909667821357)-4.00377146300127))+(A80/1.88465635878438))*-0.0167784195698335)+(((((A80*(0.452033001101718*A80))/3.76768892884125)+(A80/1.88465635878438))-(-0.0167784195698335/(0.431909667821357-((-0.0167784195698335*1.86470121364556)*0.510199239691966))))-A80)))-4.00377146300127))-(A80/A80))))-(A80/A80))/-3.71932448578621))*0.431909667821357))*A80)--0.0167784195698335)-1.86470121364556)-((((((((4.41648285747342/2.16808312757893)*2.12888202884512)/-2.20728811496213)/-3.71932448578621)*(A80+3.12272356478096))/1.88465635878438)*-0.0167784195698335)/-0.0167784195698335))*A80)-A80)))-4.00377146300127))-(A80/A80))))-(A80/A80)))-(A80/1.88465635878438))/-3.71932448578621))/0.431909667821357)-((-0.0167784195698335/(((A80*(A80/((1.88465635878438*((A80*(((((0.431909667821357*A80)-A80)+(A80/1.88465635878438))*-0.0167784195698335)+(((((A80*A80)/3.76768892884125)+(A80/1.88465635878438))-(-0.0167784195698335/(0.431909667821357-(2.16808312757893*0.510199239691966))))-A80)))-4.00377146300127))-(A80/A80))))-(A80/A80))/-3.71932448578621))*0.431909667821357))*A80)--0.0167784195698335)-1.86470121364556)-(((((((-0.115451464527423-A80)/-2.20728811496213)/-3.71932448578621)*(A80+3.12272356478096))/1.88465635878438)*-0.0167784195698335)/-0.0167784195698335))*1.15661677800643))*0.431909667821357))*A80)-(-0.0167784195698335*1.86470121364556))-1.86470121364556)-(((((1.88465635878438/A80)*(0.431909667821357/3.76768892884125))/1.88465635878438)*-0.0167784195698335)/-0.0167784195698335))*A80)-A80)/-2.20728811496213)/-3.71932448578621))-1.86470121364556)/-3.71932448578621)))*A80)-A80)*-0.115451464527423)*((((-0.386597278649733+((0.431909667821357*A80)-A80))*A80)-((0.431909667821357*A80)-((((A80*(0.452033001101718*-4.83361099492419))/3.76768892884125)+(((-0.0167784195698335-(((0.452033001101718*A80)*(A80/-3.71932448578621))/(((((A80+0.431909667821357)*A80)-A80)/-3.71932448578621)-(((0.431909667821357*A80)/-0.0167784195698335)+A80))))*A80)/1.88465635878438))-4.00377146300127)))/-3.71932448578621))-1.86470121364556)/-3.71932448578621)))/-0.0167784195698335)+-0.0167784195698335)/3.76768892884125)*(A80/A80))-1.15661677800643))*0.431909667821357)*(((0.514893463988092-1.86470121364556)/((((-0.0167784195698335-(4.51431360633113*-0.0167784195698335))*A80)/4.07385778887162)+(0.431909667821357/(1.88465635878438/(0.431909667821357/A80)))))*-0.0167784195698335))+((0.431909667821357*A80)-(((-3.71932448578621+3.12272356478096)+-0.386597278649733)*-0.0167784195698335)))*A80)-A80)*0.431909667821357)-(-0.0167784195698335-A80)))+(A80/1.88465635878438))*-0.0167784195698335)+(((((A80*(0.452033001101718*A80))/3.76768892884125)+(A80/1.88465635878438))-A80)-A80)))-4.00377146300127))-(A80/A80))))-(A80/A80))/-3.71932448578621))*0.431909667821357))*A80)--0.0167784195698335)-1.86470121364556)-((((((((4.41648285747342/2.16808312757893)*2.12888202884512)/-2.20728811496213)/-3.71932448578621)*(A80+3.12272356478096))/1.88465635878438)*-0.0167784195698335)/-0.0167784195698335))*A80)-A80)))+0.431909667821357)*A80)-A80)/-3.71932448578621)-(((0.431909667821357*A80)/-0.0167784195698335)+A80))))*A80)/1.88465635878438))-4.00377146300127)))/-3.71932448578621))-1.86470121364556)/-3.71932448578621)))/-0.0167784195698335)+-0.0167784195698335)/3.76768892884125)*(A80/A80))-1.15661677800643))*0.431909667821357)*(((0.514893463988092-1.86470121364556)/((((-0.0167784195698335-(4.51431360633113*2.16808312757893))*A80)/4.07385778887162)+(0.431909667821357/(1.88465635878438/(0.431909667821357/A80)))))*-0.386597278649733))+((0.431909667821357*A80)-(((-3.71932448578621+3.12272356478096)+-0.386597278649733)*-0.0167784195698335)))*A80)-A80)*0.431909667821357)-4.00377146300127))+(A80/1.88465635878438))*-0.0167784195698335)+(((((A80*(0.452033001101718*A80))/3.76768892884125)+(A80/1.88465635878438))-(-0.0167784195698335/(0.431909667821357--0.0167784195698335)))-A80)))-4.00377146300127))-(A80/A80))))-(A80/A80))/-3.71932448578621))*0.431909667821357))*A80)--0.0167784195698335)-1.86470121364556)-((((((((4.41648285747342/2.16808312757893)*2.12888202884512)/-2.20728811496213)/-3.71932448578621)*(A80+3.12272356478096))/1.88465635878438)*-0.0167784195698335)/-0.0167784195698335))*A80)-A80)))-4.00377146300127))-(A80/A80))))-(A80/A80)))-(A80/1.88465635878438))/-3.71932448578621))/0.431909667821357)*1.15661677800643))*0.431909667821357))*A80)-(-0.0167784195698335*1.86470121364556))-1.86470121364556)-(((((1.88465635878438/A80)*(0.431909667821357/3.76768892884125))/1.88465635878438)*-0.0167784195698335)/-0.0167784195698335))*A80)-A80)/-2.20728811496213)/-3.71932448578621)*(A80+3.12272356478096))/1.88465635878438)*-0.0167784195698335)/-0.0167784195698335))*A80)-A80)))-4.00377146300127))-(A80/A80))))-(((((A80/((-0.0167784195698335/3.76768892884125)+(A80*1.88465635878438)))*A80)-A80)/-3.32546583079217)/A80))))/3.76768892884125)+(A80/1.88465635878438))-(-0.0167784195698335/(0.431909667821357-((-0.0167784195698335*1.86470121364556)*0.510199239691966))))-((((((((((0.431909667821357*A80)-((-0.0167784195698335/(((-0.930607149269186*((((3.13162397491196-(2.16808312757893/(((((0.431909667821357*(1.88465635878438/-3.71932448578621))-((-0.0167784195698335/(((0.431909667821357*A80)/((((0.431909667821357*A80)-(-0.0167784195698335*(((((A80-((-0.115451464527423*((A80*0.510199239691966)-1.88465635878438))/-1.49309800030003))*A80)/-0.386597278649733)*-0.0167784195698335)/(A80/4.51324442069043))))*A80)-A80))+(A80/(((A80/2.16808312757893)*A80)/((((3.12272356478096-((-0.0167784195698335/(0.514893463988092/3.76768892884125))*-0.0167784195698335))*A80)-A80)/-3.71932448578621)))))*-0.0167784195698335))*-0.0167784195698335)-A80)-4.00377146300127)))*((((0.431909667821357*A80)-((-0.0167784195698335/((-3.71932448578621-A80)/-3.71932448578621))*0.431909667821357))*(A80/((-0.115451464527423*((A80*(((((0.431909667821357*A80)-((((A80*(0.452033001101718*-4.83361099492419))/3.76768892884125)+(((-0.0167784195698335-((((0.431909667821357*A80)*A80)*(A80/-3.71932448578621))/(((-0.0167784195698335-A80)/-3.71932448578621)-(((0.431909667821357*A80)/-0.0167784195698335)+A80))))*A80)/1.88465635878438))-4.00377146300127))+(A80/1.88465635878438))*(0.431909667821357/(((4.41648285747342/2.16808312757893)*2.12888202884512)/-2.20728811496213)))+((((((((0.431909667821357*(A80*0.510199239691966))-((-0.0167784195698335/(((A80*(A80/((-0.115451464527423*((A80*(((((0.431909667821357*A80)-(((((((((A80*A80)/((((((0.431909667821357*((((A80*(0.452033001101718*-4.83361099492419))/3.76768892884125)*-0.115451464527423)*((((((2.16808312757893/(((((A80*A80)-((-0.0167784195698335/(((0.431909667821357*A80)/(A80*(A80-A80)))+(A80/(((A80/2.16808312757893)*A80)/((((3.12272356478096-((A80/(0.514893463988092/3.76768892884125))*(((((4.41648285747342/2.16808312757893)*2.12888202884512)/-2.20728811496213)/-3.71932448578621)*(A80+3.12272356478096))))*-0.930607149269186)-A80)/-3.71932448578621)))))*-0.0167784195698335))*-0.0167784195698335)-A80)-A80))-A80)*-0.115451464527423)*((((-0.386597278649733+((0.431909667821357*A80)-A80))*A80)-1.88465635878438)/-3.71932448578621))-1.86470121364556)/-3.71932448578621)))/-0.0167784195698335)+-0.0167784195698335)/3.76768892884125)*(A80/A80))-1.15661677800643))*0.431909667821357)*((0.431909667821357*-3.71932448578621)/1.57260123980438))+((0.431909667821357*A80)-(((A80+3.12272356478096)+-0.386597278649733)*-0.0167784195698335)))*A80)-A80)*0.431909667821357)-4.00377146300127))+(A80/1.88465635878438))*-0.0167784195698335)+(((((A80*(0.431909667821357*A80))/3.76768892884125)+(A80/1.88465635878438))-(-0.0167784195698335/(0.431909667821357-((-0.0167784195698335*1.86470121364556)*(A80/A80)))))-A80)))-4.00377146300127))-(A80/A80))))-(A80/A80))/-3.71932448578621))*0.431909667821357))*A80)--0.0167784195698335)-1.86470121364556)-((((((((4.41648285747342/2.16808312757893)*((-3.71932448578621-A80)/-3.71932448578621))/-2.20728811496213)/-3.71932448578621)*(A80+3.12272356478096))/1.88465635878438)*-0.0167784195698335)/-0.0167784195698335))*A80)-A80)))-4.00377146300127))-(A80/A80))))-(A80/A80)))-(A80/1.88465635878438))/-3.71932448578621))/0.431909667821357)*1.15661677800643))*0.431909667821357))*A80)-(-0.0167784195698335*1.86470121364556))-1.86470121364556)-(((((1.88465635878438/A80)*(0.431909667821357/3.76768892884125))/1.88465635878438)*-0.0167784195698335)/-0.0167784195698335))*A80)-A80)*A80)--0.0167784195698335))))))-(A80/A80))/A80))))-(A80/A80))/-3.71932448578621))*0.431909667821357))*A80)--0.0167784195698335)-1.86470121364556)-((((((((((((((0.431909667821357*A80)-((-0.0167784195698335/(((-0.930607149269186*((((3.13162397491196-(2.16808312757893/(((((0.431909667821357*A80)-((-0.0167784195698335/(((0.431909667821357*A80)/((((A80*A80)-((-0.0167784195698335/(((((A80/((-0.386597278649733/3.76768892884125)+(A80*1.88465635878438)))*A80)-A80)/-0.386597278649733)+((4.51324442069043*-0.115451464527423)/(((A80/1.88465635878438)*A80)*(A80*-0.0167784195698335)))))*(((((A80-((-0.115451464527423*(-0.115451464527423*((A80*0.510199239691966)-1.88465635878438)))/-1.49309800030003))*A80)/-0.386597278649733)*-0.0167784195698335)/(A80/0.431909667821357))))*A80)-A80))+(4.00377146300127/(((A80/2.16808312757893)*A80)/(A80*A80)))))*-0.0167784195698335))*-0.0167784195698335)-A80)-4.00377146300127)))*(A80/((-0.115451464527423*((3.76768892884125*((((((-0.0167784195698335*A80)*0.431909667821357)-4.00377146300127)+(((((0.431909667821357*A80)-((A80*0.431909667821357)-4.00377146300127))+(A80/1.88465635878438))*(0.431909667821357/(0.431909667821357*A80)))/1.88465635878438))*-0.0167784195698335)+((-0.0167784195698335-(((((3.13162397491196-(2.16808312757893/(((((0.431909667821357*A80)-((((((A80*(0.452033001101718*-4.83361099492419))/3.76768892884125)+(A80/1.88465635878438))-(-0.0167784195698335/(0.431909667821357-((-0.115451464527423*((A80*A80)-4.00377146300127))-A80))))--3.71932448578621)*1.86470121364556))*-0.0167784195698335)-A80)-4.00377146300127)))*(A80/((-0.115451464527423*((3.76768892884125*(((((0.431909667821357*0.431909667821357)-(((-0.0167784195698335*A80)*0.431909667821357)-4.00377146300127))+(0.431909667821357/1.88465635878438))*-0.0167784195698335)+(((((A80*(0.452033001101718*-4.83361099492419))/3.76768892884125)+(A80/1.88465635878438))-(-0.0167784195698335/(0.431909667821357-((-0.0167784195698335*1.86470121364556)*1.15661677800643))))--0.0167784195698335)))-4.00377146300127))-(A80/A80))))-(A80/1.88465635878438))/-3.71932448578621)/(0.431909667821357-((-0.0167784195698335*1.86470121364556)*0.510199239691966))))--0.0167784195698335)))-4.00377146300127))-(A80/A80))))-(A80/1.88465635878438))/-3.71932448578621))/0.431909667821357)*1.15661677800643))*0.431909667821357))*A80)--0.0167784195698335)-1.86470121364556)-(((((1.88465635878438/-3.71932448578621)*(0.431909667821357/3.76768892884125))/1.88465635878438)*-0.0167784195698335)/-0.0167784195698335))*A80)-A80)/-2.20728811496213)/-3.71932448578621)*(A80+3.12272356478096))/1.88465635878438)*-0.0167784195698335)/-0.0167784195698335))*A80)-A80)))-4.00377146300127))-(A80/A80))))-((A80/2.16808312757893)*A80))/-3.71932448578621))/0.431909667821357)*(0.431909667821357/(((4.41648285747342/(-3.71932448578621--0.0167784195698335))*2.12888202884512)/-0.115451464527423))))*0.431909667821357))*A80)--0.0167784195698335)-1.86470121364556)-((((((((((((((0.431909667821357*A80)-(((3.76768892884125*(((((0.431909667821357*A80)-((((0.431909667821357*A80)-(((3.76768892884125*(((((0.431909667821357*A80)-(1.88465635878438-A80))+(A80/1.88465635878438))*-0.0167784195698335)+((((-0.0167784195698335*A80)*0.431909667821357)-(-0.0167784195698335/(0.431909667821357-((-0.0167784195698335*1.86470121364556)*0.510199239691966))))--0.0167784195698335)))/(((-0.930607149269186*((((3.13162397491196-(2.16808312757893/((((0.431909667821357*(((((-0.0167784195698335*1.86470121364556)*A80)-A80)*-0.115451464527423)*((((((((1.88465635878438/-3.71932448578621)*(0.431909667821357/3.76768892884125))/1.88465635878438)-A80)*-0.115451464527423)*((4.00377146300127-1.88465635878438)/((-0.930607149269186*((((3.13162397491196-(2.16808312757893/(((((0.431909667821357*A80)-((-0.0167784195698335/(((0.431909667821357*A80)/((((0.431909667821357*A80)-((-0.0167784195698335/(((((A80/((-0.386597278649733/3.76768892884125)+(A80*1.88465635878438)))*A80)-A80)/-0.386597278649733)+((4.51324442069043*-0.115451464527423)/(((A80/1.88465635878438)*A80)*(A80*-0.0167784195698335)))))*(((((A80-(((A80-((-0.115451464527423*((A80*0.510199239691966)-1.88465635878438))/-1.49309800030003))*A80)/-0.386597278649733))*A80)/-0.386597278649733)*-0.0167784195698335)/(A80/0.431909667821357))))*A80)-A80))+(4.00377146300127/(((A80/2.16808312757893)*A80)/(A80*A80)))))*-0.0167784195698335))*-0.0167784195698335)-A80)-4.00377146300127)))*(A80/((-0.115451464527423*((3.76768892884125*((((((-0.0167784195698335*A80)*0.431909667821357)-4.00377146300127)+(((((0.431909667821357*A80)-((A80*0.431909667821357)-4.00377146300127))+(A80/1.88465635878438))*(0.431909667821357/(0.431909667821357*A80)))/1.88465635878438))*-0.0167784195698335)+(((-0.0167784195698335/(0.431909667821357-(2.16808312757893*0.510199239691966)))-(((((3.13162397491196-(2.16808312757893/(((((0.431909667821357*A80)-((((((A80*(0.452033001101718*-4.83361099492419))/3.76768892884125)+(A80/1.88465635878438))-(-0.0167784195698335/(0.431909667821357-((-0.115451464527423*((A80*A80)-4.00377146300127))-A80))))--3.71932448578621)*1.86470121364556))*-0.0167784195698335)-A80)-4.00377146300127)))*(A80/((-0.115451464527423*((3.76768892884125*(((((0.431909667821357*0.431909667821357)-(((-0.0167784195698335*A80)*0.431909667821357)-4.00377146300127))+(0.431909667821357/1.88465635878438))*-0.0167784195698335)+(((((A80*(0.452033001101718*-4.83361099492419))/3.76768892884125)+(A80/1.88465635878438))-(-0.0167784195698335/(0.431909667821357-((-0.0167784195698335*1.86470121364556)*1.15661677800643))))--0.0167784195698335)))-4.00377146300127))-(A80/A80))))-(A80/1.88465635878438))/-3.71932448578621)/(0.431909667821357-((-0.0167784195698335*1.86470121364556)*0.510199239691966))))--0.0167784195698335)))-4.00377146300127))-(A80/A80))))-(A80/1.88465635878438))/-3.71932448578621))/0.431909667821357)))-1.86470121364556)/-3.71932448578621)))/-0.0167784195698335)+-0.0167784195698335)-4.00377146300127)))*(A80/((-0.115451464527423*((3.76768892884125*(((((0.431909667821357*A80)-(((((((4.41648285747342/2.16808312757893)*2.12888202884512)/-2.20728811496213)/-3.71932448578621)*(A80+3.12272356478096))/1.88465635878438)-A80))+((((((0.431909667821357*A80)-((A80*0.431909667821357)-4.00377146300127))+(A80/1.88465635878438))*(0.431909667821357/(((-0.930607149269186*((((3.13162397491196-(2.16808312757893/((((0.431909667821357*(((((-0.0167784195698335*1.86470121364556)*A80)-A80)*-0.115451464527423)*(((((((-0.115451464527423/3.76768892884125)*A80)-A80)*-0.115451464527423)*((4.00377146300127-1.88465635878438)/(-3.71932448578621--0.0167784195698335)))-1.86470121364556)/-3.71932448578621)))/-0.0167784195698335)+-0.0167784195698335)-4.00377146300127)))*(A80/((-0.115451464527423*((3.76768892884125*(((((0.431909667821357*A80)-((((A80/3.76768892884125)*(A80/4.51324442069043))*A80)-A80))+((((((0.431909667821357*A80)-((A80*0.431909667821357)-4.00377146300127))+(A80/1.88465635878438))*(0.431909667821357/(0.431909667821357*A80)))+((((((((0.431909667821357*4.41648285747342)-((-0.0167784195698335/(((-0.0167784195698335*1.86470121364556)*0.510199239691966)/-3.71932448578621))*0.431909667821357))*A80)--0.0167784195698335)-1.86470121364556)-(((((((-0.115451464527423-A80)/-2.20728811496213)/-3.71932448578621)*(A80+3.12272356478096))/1.88465635878438)*-0.0167784195698335)/-0.0167784195698335))*A80)-A80))/1.88465635878438))*-0.0167784195698335)+(((((A80*(0.452033001101718*-4.83361099492419))/3.76768892884125)+(3.76768892884125/1.88465635878438))-(-0.0167784195698335/((((A80/4.00377146300127)*((3.76768892884125*(((((0.431909667821357*A80)-((((A80/3.76768892884125)*(A80/4.51324442069043))*A80)-A80))+((((A80+(A80/1.88465635878438))*(A80+3.12272356478096))+((((((((0.431909667821357*4.41648285747342)-((-0.0167784195698335/(((-0.0167784195698335*1.86470121364556)*0.510199239691966)/-3.71932448578621))*0.431909667821357))*A80)--0.0167784195698335)-1.86470121364556)-(((((((A80*1.73899989717253)-((-3.32546583079217*0.431909667821357)/A80))*-0.0167784195698335)*(A80+3.12272356478096))/1.88465635878438)*-0.0167784195698335)/-0.0167784195698335))*A80)-A80))/1.88465635878438))*-0.0167784195698335)+(((((A80*(0.452033001101718*-4.83361099492419))/3.76768892884125)+(3.76768892884125/1.88465635878438))-(-0.0167784195698335/((((A80/1.88465635878438)*(((3.13162397491196-(2.16808312757893/(((((0.431909667821357*A80)-((4.00377146300127/(((0.431909667821357*A80)/((((0.431909667821357*A80)-(-0.0167784195698335*(((((A80-((-0.115451464527423*((A80*0.510199239691966)-1.88465635878438))/-1.49309800030003))*A80)/-0.386597278649733)*-0.0167784195698335)/(A80/4.51324442069043))))*A80)-A80))+(A80/(((A80/2.16808312757893)*A80)/((((((-0.0167784195698335/((-3.71932448578621-A80)/-3.71932448578621))*0.431909667821357)-((-0.0167784195698335/(0.514893463988092/3.76768892884125))*-0.0167784195698335))*A80)-A80)/-3.71932448578621)))))*-0.0167784195698335))*-0.0167784195698335)-A80)-4.00377146300127)))*((((0.431909667821357*A80)-((-0.0167784195698335/((-3.71932448578621-A80)/-3.71932448578621))*0.431909667821357))*(A80/((-0.115451464527423*((A80*(((((0.431909667821357*A80)-((((A80*(0.452033001101718*-4.83361099492419))/3.76768892884125)+(((-0.0167784195698335-((((0.431909667821357*A80)*A80)*(A80/-3.71932448578621))/(((-0.0167784195698335-A80)/-3.71932448578621)-(((0.431909667821357*A80)/-0.0167784195698335)+A80))))*A80)/1.88465635878438))-4.00377146300127))+(A80/1.88465635878438))*(0.431909667821357/(((4.41648285747342/2.16808312757893)*2.12888202884512)/-2.20728811496213)))+-0.0167784195698335))-4.00377146300127))-(A80/A80))))-(A80/A80)))-(A80/1.88465635878438)))*(A80*A80))-((-0.0167784195698335*1.86470121364556)*0.510199239691966))))--0.0167784195698335)))-4.00377146300127))*(A80*A80))-((-0.0167784195698335*1.86470121364556)*0.510199239691966))))--0.0167784195698335)))-4.00377146300127))-(A80/A80))))-(A80/(A80+3.12272356478096)))/-3.71932448578621))/0.431909667821357)*A80)))+((((((((0.431909667821357*A80)-((-0.0167784195698335/(((A80*(A80/((1.88465635878438*((A80*(((((0.431909667821357*A80)-A80)+(A80/1.88465635878438))*-0.0167784195698335)+(((((A80*A80)/3.76768892884125)+(A80/1.88465635878438))-(-0.0167784195698335/(0.431909667821357-(2.16808312757893*0.510199239691966))))-A80)))-4.00377146300127))-(A80/A80))))-(A80/A80))/-3.71932448578621))*0.431909667821357))*A80)--0.0167784195698335)-1.86470121364556)-(((((((-0.115451464527423-A80)/-2.20728811496213)/-3.71932448578621)*(A80+3.12272356478096))/1.88465635878438)*-0.0167784195698335)/-0.0167784195698335))*A80)-A80))/1.88465635878438))*-0.0167784195698335)+(((((A80*(0.452033001101718*-4.83361099492419))/3.76768892884125)+(3.76768892884125/1.88465635878438))-(-0.0167784195698335/(0.431909667821357-((-0.0167784195698335*1.86470121364556)*0.510199239691966))))--0.0167784195698335)))-4.00377146300127))-(A80/A80))))-(A80/1.88465635878438))/-3.71932448578621))/0.431909667821357)*(((0.431909667821357*A80)-(((0.514893463988092-1.86470121364556)/((((-0.0167784195698335-(4.51431360633113*-0.0167784195698335))*A80)/4.07385778887162)+(0.431909667821357/(1.88465635878438/(0.431909667821357/A80)))))*-0.0167784195698335))*A80)))*0.431909667821357))*A80)-A80))+(A80/1.88465635878438))*-0.0167784195698335)+(((((A80*(0.452033001101718*-4.83361099492419))/3.76768892884125)+(A80/1.88465635878438))-(-0.0167784195698335/((-0.115451464527423*((A80*(((((0.431909667821357*-0.0167784195698335)-(0.431909667821357*A80))+((2.16808312757893+(A80/1.88465635878438))*-0.0167784195698335))*1.88465635878438)+((((-4.83361099492419/3.76768892884125)+(A80/1.88465635878438))-(-0.0167784195698335/(0.431909667821357-(A80*0.510199239691966))))-(((0.431909667821357*A80)/1.88465635878438)*-0.0167784195698335))))-4.00377146300127))-((-0.0167784195698335*1.86470121364556)*0.510199239691966))))--0.0167784195698335)))/(((-0.930607149269186*((((3.13162397491196-(2.16808312757893/((((0.431909667821357*(((((-0.0167784195698335*1.86470121364556)*A80)-A80)*-0.115451464527423)*(((((((-0.115451464527423/3.76768892884125)*A80)-A80)*-0.115451464527423)*((4.00377146300127-1.88465635878438)/-3.71932448578621))-1.86470121364556)/-3.71932448578621)))/-0.0167784195698335)+-0.0167784195698335)-4.00377146300127)))*(A80/((-0.115451464527423*((3.76768892884125*(((((0.431909667821357*A80)-((((-0.0167784195698335/(((0.431909667821357*A80)/((((0.431909667821357*A80)-(-0.0167784195698335*((((-0.386597278649733*A80)/-0.386597278649733)*-0.0167784195698335)/(A80/4.51324442069043))))*A80)-A80))+(A80/(((A80/2.16808312757893)*A80)/((((3.12272356478096-((-0.0167784195698335/(0.514893463988092/3.76768892884125))*-0.0167784195698335))*A80)-A80)/-3.71932448578621)))))*(A80/4.51324442069043))*A80)-A80))+((((((0.431909667821357*A80)-((A80*0.431909667821357)-4.00377146300127))+(A80/1.88465635878438))*(0.431909667821357/(0.431909667821357*A80)))+((((((((0.431909667821357*4.41648285747342)-((-0.0167784195698335/(((-0.0167784195698335*1.86470121364556)*0.510199239691966)/-3.71932448578621))*0.431909667821357))*A80)--0.0167784195698335)-1.86470121364556)-(((((((-0.115451464527423-A80)/-2.20728811496213)/-3.71932448578621)*(A80+3.12272356478096))/1.88465635878438)*-0.0167784195698335)/-0.0167784195698335))*A80)-A80))/1.88465635878438))*-0.0167784195698335)+(((((A80*(0.452033001101718*-4.83361099492419))/3.76768892884125)+(3.76768892884125/1.88465635878438))-(-0.0167784195698335/((((A80/((0.431909667821357*A80)-((-0.0167784195698335/(((A80*(A80/((1.88465635878438*((A80*(((((0.431909667821357*A80)-A80)+(A80/A80))*-0.0167784195698335)+(((((A80*(0.452033001101718*-4.83361099492419))/3.76768892884125)+(A80/1.88465635878438))-(-0.0167784195698335/(0.431909667821357-(2.16808312757893*0.510199239691966))))-A80)))-4.00377146300127))-(A80/A80))))-(A80/A80))/-3.71932448578621))*0.431909667821357)))*A80)*(A80*A80))-((-0.0167784195698335*1.86470121364556)*0.510199239691966))))--0.0167784195698335)))-4.00377146300127))-(A80/A80))))-(A80/(A80+3.12272356478096)))/-3.71932448578621))/0.431909667821357)*(((0.431909667821357*A80)-(((0.514893463988092-1.86470121364556)/((((-0.0167784195698335-(4.51431360633113*-0.0167784195698335))*A80)/4.07385778887162)+(0.431909667821357/(1.88465635878438/(0.431909667821357/A80)))))*-0.0167784195698335))*A80)))*0.431909667821357))*A80)--0.0167784195698335)-1.86470121364556)-(((((1.88465635878438/-3.71932448578621)*(((A80*(0.452033001101718*-4.83361099492419))/3.76768892884125)/3.76768892884125))/1.88465635878438)*-0.0167784195698335)/-0.0167784195698335))*A80)-A80)/-2.20728811496213)/-3.71932448578621)*(A80+3.12272356478096))/1.88465635878438)*-0.0167784195698335)/-0.0167784195698335))*A80)-A80)/-2.20728811496213)-0.431909667821357)/A80)))*A80)-1.88465635878438)/-1.62559002136753)</f>
      </c>
    </row>
    <row r="81">
      <c r="A81" t="n" s="0">
        <v>1.8713131313131313</v>
      </c>
      <c r="B81" t="n" s="0">
        <v>0.659169745986852</v>
      </c>
      <c r="C81" s="0">
        <f>((((-0.386597278649733+((0.431909667821357*A81)-(((((((((((0.431909667821357*A81)-((-0.0167784195698335/(((-0.930607149269186*(((A81*(A81/((-0.115451464527423*((A81*(((((0.431909667821357*A81)-((A81*0.431909667821357)-4.00377146300127))+(A81/1.88465635878438))*(0.431909667821357/(((4.41648285747342/2.16808312757893)*2.12888202884512)/-2.20728811496213)))+((((((((0.431909667821357*A81)-((-0.0167784195698335/(((A81*(A81/((-4.83361099492419*(A81-4.00377146300127))-(((-0.115451464527423*((3.76768892884125*((0.431909667821357-((-0.0167784195698335*1.86470121364556)*0.510199239691966))+(((((A81*(0.452033001101718*-4.83361099492419))/3.76768892884125)+(A81/1.88465635878438))-(((((3.13162397491196-(2.16808312757893/(((((0.431909667821357*A81)-((((A81/3.76768892884125)*(A81/4.51324442069043))*A81)-A81))+(A81/1.88465635878438))*-0.0167784195698335)+(((((A81*(0.452033001101718*((A81*(A81/((-0.115451464527423*((A81*(((((((((((0.431909667821357*A81)-((-0.0167784195698335/(((-0.930607149269186*((((3.13162397491196--0.0167784195698335)*(A81/((-0.115451464527423*((3.76768892884125*(((((0.431909667821357*A81)-(((-0.0167784195698335*A81)*0.431909667821357)-4.00377146300127))+(A81/1.88465635878438))*-0.0167784195698335)+((((-0.386597278649733/3.76768892884125)+(A81/-3.71932448578621))-(-0.0167784195698335/(0.431909667821357-((-0.0167784195698335*1.86470121364556)*0.510199239691966))))--0.0167784195698335)))-(((0.431909667821357*A81)-(0.514893463988092-A81))+(A81/1.88465635878438))))-(A81/A81))))-(A81/1.88465635878438))/-3.71932448578621))/0.431909667821357)*1.15661677800643))*0.431909667821357))*A81)--0.0167784195698335)-1.86470121364556)-(((((1.88465635878438/-3.71932448578621)*(0.431909667821357/3.76768892884125))/1.88465635878438)*-0.0167784195698335)/-0.0167784195698335))*A81)-((((A81*(0.452033001101718*-4.83361099492419))/3.76768892884125)+(A81/1.88465635878438))-4.00377146300127))+(A81/1.88465635878438))*(0.431909667821357/(((4.41648285747342/2.16808312757893)*2.12888202884512)/-2.20728811496213)))+((((((((0.431909667821357*A81)-((-0.0167784195698335/((((((0.431909667821357*A81)-((-0.0167784195698335/(A81*1.88465635878438))*0.431909667821357))*A81)--0.0167784195698335)-1.86470121364556)-(((((A81/(((A81/((-0.0167784195698335/3.76768892884125)+(A81*1.88465635878438)))*A81)-A81))*(0.431909667821357/3.76768892884125))/1.88465635878438)*-0.0167784195698335)/-0.0167784195698335)))*0.431909667821357))*A81)--0.0167784195698335)-1.86470121364556)-((((((((((((((0.431909667821357*A81)-((-0.0167784195698335/(((-0.930607149269186*((((3.13162397491196-(2.16808312757893/(((((0.431909667821357*A81)-((-0.0167784195698335/(((0.431909667821357*A81)/((((0.431909667821357*A81)-(-0.0167784195698335*(((((A81-(((((((1.88465635878438/-3.71932448578621)*(0.431909667821357/3.76768892884125))/1.88465635878438)*-0.0167784195698335)/-0.0167784195698335)*(A81/1.88465635878438))/-1.49309800030003))*A81)/-0.386597278649733)*-0.0167784195698335)/(A81/4.51324442069043))))*A81)-A81))+(A81/(((A81/3.76768892884125)*A81)/((((3.12272356478096-((-0.0167784195698335/(0.514893463988092/3.76768892884125))*-0.0167784195698335))*A81)-A81)/-3.71932448578621)))))*-0.0167784195698335))*-0.0167784195698335)-A81)-4.00377146300127)))*((((0.431909667821357*A81)-((-0.0167784195698335/((-3.71932448578621-A81)/-3.71932448578621))*0.431909667821357))*(A81/((-0.115451464527423*((A81*(((((0.431909667821357*A81)-((((A81*(0.452033001101718*-4.83361099492419))/3.76768892884125)+(((-0.0167784195698335-(((0.452033001101718*A81)*(A81/(-0.115451464527423*((3.76768892884125*(((((0.431909667821357*0.431909667821357)-(((-0.0167784195698335*A81)*0.431909667821357)-4.00377146300127))+(0.431909667821357/1.88465635878438))*-0.0167784195698335)+(((((A81*(0.452033001101718*-4.83361099492419))/3.76768892884125)+(A81/1.88465635878438))-(-0.0167784195698335/(0.431909667821357-((-0.0167784195698335*1.86470121364556)*1.15661677800643))))--0.0167784195698335)))-4.00377146300127))))/(((((((0.514893463988092-((A81*(0.452033001101718*-4.83361099492419))/3.76768892884125))/A81)+0.431909667821357)*A81)-A81)/-3.71932448578621)-((((((0.431909667821357*0.431909667821357)-(((-0.0167784195698335*A81)*0.431909667821357)-4.00377146300127))+(0.431909667821357/1.88465635878438))*-0.0167784195698335)/-0.0167784195698335)+A81))))*A81)/1.88465635878438))-4.00377146300127))+(A81/1.88465635878438))*(0.431909667821357/(((4.41648285747342/2.16808312757893)*2.12888202884512)/-2.20728811496213)))+((((((((0.431909667821357*(A81*0.510199239691966))-((-0.0167784195698335/(((A81*(A81/((1.88465635878438*((A81*(((((0.431909667821357*A81)-(((((((((A81*A81)/((((((0.431909667821357*(((((4.00377146300127*(0.514893463988092*((((((((((A81*A81)-(-0.0167784195698335/((((((((0.431909667821357*A81)-((((A81*1.73899989717253)-A81)*-0.0167784195698335)/((-0.386597278649733+(((((-0.386597278649733+((0.431909667821357*A81)-A81))*A81)-1.88465635878438)*A81)--0.0167784195698335))*A81)))*A81)--3.41029914190417)/-3.71932448578621)*0.431909667821357)*0.510199239691966)-A81)))*A81)-A81)/-3.71932448578621)*A81)/A81)/-0.0167784195698335)+-0.0167784195698335)/3.76768892884125)))--0.0167784195698335)/A81)*-0.115451464527423)*(((((((-0.115451464527423/(((((-0.0167784195698335*1.86470121364556)*A81)-A81)*-0.115451464527423)*(((((((-0.115451464527423/3.76768892884125)*A81)-A81)*-0.115451464527423)*((((((((((0.431909667821357*A81)-((-0.0167784195698335/(((-3.71932448578621*((((3.13162397491196-(2.16808312757893/(((((0.431909667821357*A81)-((-0.0167784195698335/(((0.431909667821357*A81)/((((0.431909667821357*A81)-(-0.0167784195698335*(((((A81-((-0.115451464527423*((A81*0.510199239691966)-1.88465635878438))/-1.49309800030003))*A81)/-0.386597278649733)*-0.0167784195698335)/(A81/4.51324442069043))))*A81)-A81))+(A81/(((A81/2.16808312757893)*A81)/((((3.12272356478096-((-0.0167784195698335/A81)*-0.0167784195698335))*A81)-A81)/-3.71932448578621)))))*-0.0167784195698335))*-0.0167784195698335)-A81)-4.00377146300127)))*((((0.431909667821357*A81)-((-0.0167784195698335/((-3.71932448578621-A81)/-3.71932448578621))*0.431909667821357))*(A81/((0.431909667821357-((-0.0167784195698335*1.86470121364556)*1.15661677800643))-(A81/A81))))-(A81/A81)))-(A81/1.88465635878438))/0.431909667821357))/0.431909667821357)*1.15661677800643))*0.431909667821357))*A81)-(-0.0167784195698335*1.86470121364556))-1.86470121364556)-(((((1.88465635878438/A81)*(0.431909667821357/3.76768892884125))/1.88465635878438)*-0.0167784195698335)/-0.0167784195698335))*A81)-A81)/-2.20728811496213)/-3.71932448578621))-1.86470121364556)/-3.71932448578621)))*A81)-A81)*-0.115451464527423)*((((-0.386597278649733+((0.431909667821357*A81)-A81))*A81)-((0.431909667821357*A81)-((((A81*(0.452033001101718*-4.83361099492419))/3.76768892884125)+(((-0.0167784195698335-(((0.452033001101718*A81)*(A81/-3.71932448578621))/((((((A81*(((((0.431909667821357*A81)-((((A81*(0.452033001101718*-4.83361099492419))/3.76768892884125)+(((-0.0167784195698335-(((0.452033001101718*A81)*(A81/-3.71932448578621))/(((((((0.514893463988092-((A81*(0.452033001101718*-4.83361099492419))/3.76768892884125))/A81)+0.431909667821357)*A81)-A81)/(((0.431909667821357*(((((4.00377146300127*(0.514893463988092*((((((((((A81*A81)-(-0.0167784195698335/((((((((0.431909667821357*A81)-((((A81*1.73899989717253)-A81)*-0.0167784195698335)/((-0.386597278649733+(((((-0.386597278649733+((0.431909667821357*A81)-A81))*A81)-1.88465635878438)*A81)--0.0167784195698335))*A81)))*A81)--3.41029914190417)/-3.71932448578621)*0.431909667821357)*0.510199239691966)-A81)))*A81)-A81)/-3.71932448578621)*A81)/A81)/-0.0167784195698335)+-0.0167784195698335)/3.76768892884125)))--0.0167784195698335)/A81)*-0.115451464527423)*(((((((-0.115451464527423/(((((-0.0167784195698335*1.86470121364556)*A81)-A81)*-0.115451464527423)*(((((((-0.115451464527423/3.76768892884125)*A81)-A81)*-0.115451464527423)*((((((((((0.431909667821357*A81)-((-0.0167784195698335/(((-0.930607149269186*(((((3.76768892884125*((0.431909667821357-((-0.0167784195698335*1.86470121364556)*0.510199239691966))+(((((A81*(0.452033001101718*-4.83361099492419))/3.76768892884125)+(A81/1.88465635878438))-(((((3.13162397491196-(2.16808312757893/((-0.930607149269186*((((3.13162397491196-(2.16808312757893/(((((0.431909667821357*A81)-((-0.0167784195698335/(((0.431909667821357*A81)/((((0.431909667821357*A81)-((-0.115451464527423*((3.76768892884125*(((((0.431909667821357*0.431909667821357)-(((-0.0167784195698335*A81)*0.431909667821357)-4.00377146300127))+(0.431909667821357/1.88465635878438))*-0.0167784195698335)+(((((A81*(0.452033001101718*-4.83361099492419))/3.76768892884125)+(A81/1.88465635878438))-(-0.0167784195698335/(0.431909667821357-((-0.0167784195698335*1.86470121364556)*1.15661677800643))))--0.0167784195698335)))-4.00377146300127))-(A81/A81)))*A81)-A81))+(0.431909667821357/(((A81/2.16808312757893)*A81)/(A81*A81)))))*-0.0167784195698335))*-0.0167784195698335)-A81)-4.00377146300127)))*(A81/((-0.115451464527423*((3.76768892884125*((0.431909667821357*0.431909667821357)-(-3.71932448578621-4.00377146300127)))-4.00377146300127))-(A81/A81))))-(A81/1.88465635878438))/-3.71932448578621))-4.00377146300127)))*(1.86470121364556/((-0.115451464527423*((3.76768892884125*(((((0.431909667821357*0.431909667821357)-(((-0.0167784195698335*A81)*0.431909667821357)-4.00377146300127))+(A81/1.88465635878438))*-0.0167784195698335)+(((((A81*(0.452033001101718*-4.83361099492419))/3.76768892884125)+(A81/1.88465635878438))-(-0.0167784195698335/(0.431909667821357-((-0.0167784195698335*1.86470121364556)*1.15661677800643))))--0.0167784195698335)))-4.00377146300127))-(A81/A81))))-(A81/1.88465635878438))/-3.71932448578621)/(0.431909667821357-((-0.0167784195698335*1.86470121364556)*0.510199239691966))))--0.0167784195698335)))-(3.76768892884125*(((((0.431909667821357*A81)-((((A81/3.76768892884125)*(A81/4.51324442069043))*A81)-A81))+(A81/1.88465635878438))*-0.0167784195698335)+(((((A81*(0.452033001101718*((A81*(A81/((-0.115451464527423*((A81*(((((((((((0.431909667821357*A81)-((-0.0167784195698335/(((-0.930607149269186*((((3.13162397491196--0.0167784195698335)*(A81/((-0.115451464527423*((3.76768892884125*(((((0.431909667821357*A81)-(((-0.0167784195698335*A81)*0.431909667821357)-4.00377146300127))+(A81/1.88465635878438))*-0.0167784195698335)+((((-0.386597278649733/3.76768892884125)+(A81/-3.71932448578621))-(-0.0167784195698335/(0.431909667821357-(1.86470121364556*0.510199239691966))))--0.0167784195698335)))-(((0.431909667821357*A81)-(1.88465635878438-A81))+(A81/1.88465635878438))))-(A81/A81))))-(A81/1.88465635878438))/-3.71932448578621))/0.431909667821357)*1.15661677800643))*0.431909667821357))*A81)--0.0167784195698335)-1.86470121364556)-(((((1.88465635878438/-3.71932448578621)*(0.431909667821357/3.76768892884125))/1.88465635878438)*-0.0167784195698335)/-0.0167784195698335))*A81)-((((A81*(0.452033001101718*-4.83361099492419))/3.76768892884125)+(A81/1.88465635878438))-4.00377146300127))+(A81/1.88465635878438))*(0.431909667821357/(((4.41648285747342/2.16808312757893)*2.12888202884512)/-2.20728811496213)))+((((((((0.431909667821357*A81)-((-0.0167784195698335/((((((0.431909667821357*A81)-((-0.0167784195698335/(A81*1.88465635878438))*0.431909667821357))*A81)--0.0167784195698335)-1.86470121364556)-(((((-3.71932448578621/(((A81/((-0.0167784195698335/3.76768892884125)+(A81*1.88465635878438)))*A81)-A81))*(0.431909667821357/3.76768892884125))/1.88465635878438)*-0.0167784195698335)/-0.0167784195698335)))*0.431909667821357))*A81)--0.0167784195698335)-1.86470121364556)-((((((((((((((0.431909667821357*A81)-((-0.0167784195698335/(((-0.930607149269186*((((3.13162397491196-(2.16808312757893/(((((0.431909667821357*A81)-((-0.0167784195698335/(((0.431909667821357*A81)/((((0.431909667821357*A81)-(-0.0167784195698335*(((((A81-(((((((1.88465635878438/-3.71932448578621)*(0.431909667821357/3.76768892884125))/1.88465635878438)*-0.0167784195698335)/-0.0167784195698335)*(A81/1.88465635878438))/-1.49309800030003))*A81)/-0.386597278649733)*-0.0167784195698335)/(A81/4.51324442069043))))*A81)-A81))+(A81/(((A81/2.16808312757893)*A81)/((((3.12272356478096-((-0.0167784195698335/(0.514893463988092/3.76768892884125))*-0.0167784195698335))*A81)-A81)/-3.71932448578621)))))*-0.0167784195698335))*-0.0167784195698335)-1.88465635878438)-4.00377146300127)))*((((0.431909667821357*A81)-((-0.0167784195698335/((-3.71932448578621-A81)/-3.71932448578621))*0.431909667821357))*(A81/((-0.115451464527423*((A81*(((((0.431909667821357*A81)-((((A81*(0.452033001101718*-4.83361099492419))/3.76768892884125)+(((-0.0167784195698335-(((0.452033001101718*A81)*(A81/-3.71932448578621))/(((((((0.514893463988092-((A81*(0.452033001101718*-4.83361099492419))/3.76768892884125))/A81)+0.431909667821357)*A81)-A81)/-3.71932448578621)-((((((0.431909667821357*0.431909667821357)-(((-0.0167784195698335*A81)*0.431909667821357)-4.00377146300127))+(0.431909667821357/1.88465635878438))*-0.0167784195698335)/-0.0167784195698335)+A81))))*A81)/1.88465635878438))-4.00377146300127))+(A81/1.88465635878438))*(0.431909667821357/(((4.41648285747342/2.16808312757893)*2.12888202884512)/-2.20728811496213)))+((((((((0.431909667821357*(A81*0.510199239691966))-((-0.0167784195698335/(((A81*(A81/((1.88465635878438*((A81*(((((0.431909667821357*A81)-(((((((((A81*A81)/((((((0.431909667821357*(((((4.00377146300127*(0.514893463988092*((((((((((A81*A81)-(-0.0167784195698335/((((((((0.431909667821357*A81)-((((A81*1.73899989717253)-A81)*-0.0167784195698335)/(((((((((A81*A81)/((((((0.431909667821357*((((A81*(0.452033001101718*-4.83361099492419))/3.76768892884125)*-0.115451464527423)*((((((2.16808312757893/(((((A81*A81)-((-0.0167784195698335/(((0.431909667821357*A81)/(A81*(A81-A81)))+(A81/(((A81/2.16808312757893)*((((0.431909667821357*(((((-0.0167784195698335*1.86470121364556)*A81)-A81)*-0.115451464527423)*((((0.431909667821357*A81)-((A81*0.431909667821357)-4.00377146300127))+(A81/1.88465635878438))/-3.71932448578621)))/-0.0167784195698335)+-0.0167784195698335)-4.00377146300127))/((((3.12272356478096-((A81/(0.514893463988092/3.76768892884125))*-0.0167784195698335))*-0.930607149269186)-A81)/-3.71932448578621)))))*-0.0167784195698335))*-0.0167784195698335)-A81)-A81))-A81)*-0.115451464527423)*((((-0.386597278649733+((0.431909667821357*A81)-A81))*A81)-1.88465635878438)/-3.71932448578621))-1.86470121364556)/-3.71932448578621)))/-0.0167784195698335)+-0.0167784195698335)/3.76768892884125)*(A81/A81))-1.15661677800643))*0.431909667821357)*((0.431909667821357*-3.71932448578621)/1.57260123980438))+((0.431909667821357*A81)-(((A81+3.12272356478096)+-0.386597278649733)*-0.0167784195698335)))*A81)-A81)+(((1.88465635878438-1.88465635878438)*A81)--0.0167784195698335))*A81)))*A81)--3.41029914190417)/-3.71932448578621)*0.431909667821357)*0.510199239691966)-A81)))*A81)-A81)/-3.71932448578621)*A81)/A81)/-0.0167784195698335)+-0.0167784195698335)/3.76768892884125)))--0.0167784195698335)/A81)*-0.115451464527423)*(((((((-0.115451464527423/(((((-0.0167784195698335*1.86470121364556)*A81)-A81)*-0.115451464527423)*(((((((-0.115451464527423/3.76768892884125)*A81)-A81)*-0.115451464527423)*((((((((((0.431909667821357*A81)-((-0.0167784195698335/(((-0.930607149269186*((((3.13162397491196-(2.16808312757893/(((((0.431909667821357*A81)-((-0.0167784195698335/(((0.431909667821357*A81)/((((0.431909667821357*A81)-(-0.0167784195698335*(((((A81-((-0.115451464527423*((A81*0.510199239691966)-1.88465635878438))/-1.49309800030003))*A81)/-0.386597278649733)*-0.0167784195698335)/(A81/4.51324442069043))))*A81)-A81))+(A81/(((A81/2.16808312757893)*A81)/((((3.12272356478096-((-0.0167784195698335/A81)*-0.0167784195698335))*A81)-A81)/-3.71932448578621)))))*-0.0167784195698335))*-0.0167784195698335)-A81)-4.00377146300127)))*((((0.431909667821357*A81)-((-0.0167784195698335/((-3.71932448578621-A81)/-3.71932448578621))*0.431909667821357))*(A81/((0.431909667821357-((-0.0167784195698335*1.86470121364556)*1.15661677800643))-(A81/A81))))-(A81/A81)))-(A81/1.88465635878438))/0.431909667821357))/0.431909667821357)*1.15661677800643))*0.431909667821357))*A81)-(-0.0167784195698335*1.86470121364556))-1.86470121364556)-(((((1.88465635878438/A81)*(0.431909667821357/3.76768892884125))/1.88465635878438)*-0.0167784195698335)/-0.0167784195698335))*A81)-A81)/-2.20728811496213)/-3.71932448578621))-1.86470121364556)/-3.71932448578621)))*A81)-A81)*-0.115451464527423)*((((-0.386597278649733+((0.431909667821357*A81)-A81))*A81)-((0.431909667821357*A81)-((((A81*(0.452033001101718*-4.83361099492419))/3.76768892884125)+(((-0.0167784195698335-(((0.452033001101718*A81)*(A81/-3.71932448578621))/((((((A81*(((((0.431909667821357*A81)-((((A81*(0.452033001101718*-4.83361099492419))/3.76768892884125)+(((-0.0167784195698335-(((0.452033001101718*A81)*(A81/-3.71932448578621))/(((((((0.514893463988092-((A81*(0.452033001101718*-4.83361099492419))/3.76768892884125))/A81)+0.431909667821357)*A81)-A81)/-3.71932448578621)-((((((0.431909667821357*0.431909667821357)-(((-0.0167784195698335*A81)*0.431909667821357)-4.00377146300127))+(0.431909667821357/1.88465635878438))*-0.0167784195698335)/-0.0167784195698335)+A81))))*A81)/1.88465635878438))-4.00377146300127))+(A81/1.88465635878438))*(0.431909667821357/(((4.41648285747342/2.16808312757893)*2.12888202884512)/-2.20728811496213)))+((((((((0.431909667821357*(A81*0.510199239691966))-((-0.0167784195698335/(((A81*(A81/((1.88465635878438*((A81*(((((0.431909667821357*A81)-(((((((((A81*A81)/((((((0.431909667821357*(((((4.00377146300127*(0.514893463988092*((((((((((-0.0167784195698335*A81)-(-0.0167784195698335/((((((((0.431909667821357*A81)-((((A81*1.73899989717253)-A81)*-0.0167784195698335)/((-0.386597278649733+(((((-0.386597278649733+((0.431909667821357*A81)-A81))*A81)-1.88465635878438)*A81)--0.0167784195698335))*A81)))*A81)--3.41029914190417)/-3.71932448578621)*0.431909667821357)*0.510199239691966)-A81)))*A81)-A81)/-3.71932448578621)*A81)/A81)/-0.0167784195698335)+-0.0167784195698335)/3.76768892884125)))--0.0167784195698335)/A81)*-0.115451464527423)*(((((((-0.115451464527423/(((((-0.0167784195698335*1.86470121364556)*A81)-(4.41648285747342/2.16808312757893))*-0.115451464527423)*(((((((-0.115451464527423/3.76768892884125)*A81)-A81)*-0.115451464527423)*((((((((((0.431909667821357*A81)-((-0.0167784195698335/(((-0.930607149269186*((((3.13162397491196-(2.16808312757893/(((((0.431909667821357*A81)-((-0.0167784195698335/(((0.431909667821357*A81)/((((0.431909667821357*A81)-(-0.0167784195698335*(((((A81-((-0.115451464527423*((A81*0.510199239691966)-1.88465635878438))/-1.49309800030003))*A81)/-0.386597278649733)*-0.0167784195698335)/(A81/4.51324442069043))))*A81)-A81))+(A81/(((A81/2.16808312757893)*A81)/((((3.12272356478096-((-0.0167784195698335/(0.514893463988092/3.76768892884125))*-0.0167784195698335))*A81)-A81)/-3.71932448578621)))))*-0.0167784195698335))*-0.0167784195698335)-A81)-4.00377146300127)))*((((0.431909667821357*A81)-((-0.0167784195698335/((-3.71932448578621-A81)/-3.71932448578621))*0.431909667821357))*(A81/((-0.115451464527423*((A81*(((((0.431909667821357*A81)-((((A81*(0.452033001101718*-4.83361099492419))/3.76768892884125)+(((-0.0167784195698335-((((0.431909667821357*A81)*A81)*(A81/-3.71932448578621))/(((-0.0167784195698335-A81)/-3.71932448578621)-(((0.431909667821357*A81)/-0.0167784195698335)+A81))))*A81)/1.88465635878438))-4.00377146300127))+(A81/1.88465635878438))*(0.431909667821357/(((4.41648285747342/2.16808312757893)*2.12888202884512)/-2.20728811496213)))+((((((((0.431909667821357*(A81*0.510199239691966))-((-0.0167784195698335/(((A81*(1.88465635878438/((-0.115451464527423*((A81*(((((0.431909667821357*A81)-(((((((((A81*A81)/((((((0.431909667821357*(((((4.00377146300127*(0.514893463988092*((0.431909667821357*A81)-(-0.0167784195698335*(((A81*(0.452033001101718*-4.83361099492419))-((-0.0167784195698335/((A81/0.510199239691966)+(0.431909667821357/A81)))*(0.431909667821357/(((((-0.386597278649733+((0.452033001101718*A81)-(-0.0167784195698335/A81)))-4.00377146300127)/2.16808312757893)*A81)/(-0.0167784195698335/(((A81+3.12272356478096)+(((((((((0.431909667821357*A81)-(((3.76768892884125*(((((0.431909667821357*A81)-(1.88465635878438-A81))+(A81/1.88465635878438))*-0.0167784195698335)+(((((A81*(0.452033001101718*-4.83361099492419))/3.76768892884125)+(A81/1.88465635878438))-(-0.0167784195698335/(0.431909667821357-((-0.0167784195698335*1.86470121364556)*0.510199239691966))))--0.0167784195698335)))/(((-0.930607149269186*((((3.13162397491196-(2.16808312757893/((((0.431909667821357*(((((-0.0167784195698335*1.86470121364556)*A81)-(-0.0167784195698335/(((A81+3.12272356478096)+(((((A81-1.86470121364556)-(((((1.88465635878438/-3.71932448578621)*(0.431909667821357-((((-0.0167784195698335-(((0.452033001101718*A81)*(A81/-3.71932448578621))/(((((A81+0.431909667821357)*A81)-A81)/-3.71932448578621)-(((0.431909667821357*A81)/-0.0167784195698335)+A81))))*A81)*(((A81/3.76768892884125)*A81)-4.00377146300127))-A81)))/1.88465635878438)*-0.0167784195698335)/-0.0167784195698335))*A81)-A81)/-2.20728811496213))-A81)))*-0.115451464527423)*0.431909667821357))/-0.0167784195698335)+-0.0167784195698335)-4.00377146300127)))*(A81/((-0.115451464527423*((3.76768892884125*(((((0.431909667821357*A81)-(((((((4.41648285747342/2.16808312757893)*2.12888202884512)/-2.20728811496213)/-3.71932448578621)*(A81+3.12272356478096))/1.88465635878438)-A81))+((((((0.431909667821357*A81)-((A81*0.431909667821357)-4.00377146300127))+((((((((0.431909667821357*A81)-(((3.76768892884125*(((((0.431909667821357*A81)-(1.88465635878438-A81))+(A81/1.88465635878438))*-0.0167784195698335)+(((((A81*(0.452033001101718*-4.83361099492419))/3.76768892884125)+(A81/1.88465635878438))-(-0.0167784195698335/(0.431909667821357-((-0.0167784195698335*1.86470121364556)*0.510199239691966))))--0.0167784195698335)))/(-3.71932448578621-A81))*0.431909667821357))*A81)--0.0167784195698335)-1.86470121364556)-(((((1.88465635878438/-3.71932448578621)*(((1.57260123980438*(0.452033001101718*-4.83361099492419))/3.76768892884125)/3.76768892884125))/1.88465635878438)*-0.0167784195698335)/-0.0167784195698335))*A81)-A81))*(0.431909667821357/-0.0167784195698335))+((((((((((4.00377146300127*(0.514893463988092*((((A81*(0.452033001101718*-4.83361099492419))/3.76768892884125)+(3.76768892884125/1.88465635878438))-(-0.0167784195698335/((((A81/1.88465635878438)*A81)*(A81*A81))-((-0.0167784195698335*1.86470121364556)*0.510199239691966))))))--0.0167784195698335)*A81)-((-0.0167784195698335/(((A81*(A81/((1.88465635878438*((A81*(((A81+(A81/1.88465635878438))*-0.0167784195698335)+(((((A81*(0.452033001101718*-4.83361099492419))/3.76768892884125)+(A81/1.88465635878438))--0.0167784195698335)-A81)))-4.00377146300127))-(A81/A81))))-(A81/A81))/-3.71932448578621))*0.431909667821357))*A81)--0.0167784195698335)-1.86470121364556)-((((0.431909667821357*A81)/1.88465635878438)*-0.0167784195698335)/-0.0167784195698335))*A81)-A81))/1.88465635878438))*-0.0167784195698335)+(((((A81*(0.452033001101718*-4.83361099492419))/3.76768892884125)+(3.76768892884125/1.88465635878438))-(-0.0167784195698335/(0.431909667821357-((-0.0167784195698335*1.86470121364556)*0.510199239691966))))--0.0167784195698335)))-4.00377146300127))-(A81/A81))))-(((-3.71932448578621-A81)/-3.71932448578621)/1.88465635878438))/-3.71932448578621))/0.431909667821357)*(((0.431909667821357*A81)-(((0.514893463988092-1.86470121364556)/((((-0.0167784195698335-(4.51431360633113*-0.0167784195698335))*A81)/4.07385778887162)+(0.431909667821357/(1.88465635878438/(0.431909667821357/A81)))))*-0.0167784195698335))*A81)))*0.431909667821357))*A81)--0.0167784195698335)-1.86470121364556)-(((((1.88465635878438/-3.71932448578621)*(0.431909667821357-((-0.115451464527423*(((((-0.115451464527423*((A81*0.510199239691966)-1.88465635878438))-(2.16808312757893*-0.0167784195698335))/3.76768892884125)*A81)-4.00377146300127))-A81)))/1.88465635878438)*-0.0167784195698335)/-0.0167784195698335))*A81)-A81)/-2.20728811496213))-A81))))))*A81)))))--0.0167784195698335)/A81)*-0.115451464527423)*((((((2.16808312757893/(((((A81*A81)-((-0.0167784195698335/(((0.431909667821357*A81)/(A81*((0.514893463988092*((0.431909667821357*A81)-(-0.0167784195698335*(((0.431909667821357*A81)-((-0.0167784195698335/(0.431909667821357+(0.431909667821357/A81)))*(0.431909667821357/(((((-0.386597278649733+((0.452033001101718*A81)-(-0.0167784195698335/A81)))-4.00377146300127)/2.16808312757893)*A81)/(-0.0167784195698335/(((A81+3.12272356478096)+(((((A81-1.86470121364556)-(((((1.88465635878438/-3.71932448578621)*(0.431909667821357-((((-0.0167784195698335-(((0.452033001101718*A81)*(A81/-3.71932448578621))/(((((A81+0.431909667821357)*A81)-A81)/-3.71932448578621)-(((0.431909667821357*A81)/-0.0167784195698335)+A81))))*A81)*(((A81/3.76768892884125)*A81)-4.00377146300127))-A81)))/1.88465635878438)*-0.0167784195698335)/-0.0167784195698335))*A81)-A81)/-2.20728811496213))-A81))))))*A81))))-A81)))+(A81/(((A81/2.16808312757893)*A81)/((((3.12272356478096-((-0.0167784195698335/(0.514893463988092/3.76768892884125))*-0.0167784195698335))*A81)-A81)/-3.71932448578621)))))*-0.0167784195698335))*-0.0167784195698335)-A81)-(((0.431909667821357*A81)*A81)*(A81/-3.71932448578621))))-A81)*-0.115451464527423)*((((-0.386597278649733+((0.431909667821357*A81)-A81))*A81)-1.88465635878438)/-3.71932448578621))-1.86470121364556)/-3.71932448578621)))/-0.0167784195698335)+-0.0167784195698335)/3.76768892884125)*(A81/A81))-1.15661677800643))*0.431909667821357)*((0.431909667821357*-3.71932448578621)/1.57260123980438))+((0.431909667821357*A81)-(((A81+3.12272356478096)+-0.386597278649733)*-0.0167784195698335)))*A81)-A81)*0.431909667821357)-4.00377146300127))+(A81/1.88465635878438))*-0.0167784195698335)+(((((A81*(0.452033001101718*A81))/3.76768892884125)+(A81/1.88465635878438))-(-0.0167784195698335/(0.431909667821357-((-0.0167784195698335*1.86470121364556)*(A81/A81)))))-A81)))-4.00377146300127))-(A81/A81))))-(A81/A81))/-3.71932448578621))*0.431909667821357))*A81)--0.0167784195698335)-1.86470121364556)-((((((((4.41648285747342/2.16808312757893)*2.12888202884512)/-2.20728811496213)/-3.71932448578621)*(A81+3.12272356478096))/1.88465635878438)*-0.0167784195698335)/-0.0167784195698335))*A81)-A81)))-4.00377146300127))-(A81/A81))))-(A81/A81)))-(A81/1.88465635878438))/0.431909667821357))/0.431909667821357)*1.15661677800643))*0.431909667821357))*A81)-(-0.0167784195698335*1.86470121364556))-1.86470121364556)-(((-0.0167784195698335/1.88465635878438)*-0.0167784195698335)/-0.0167784195698335))*A81)-A81)/-2.20728811496213)/-3.71932448578621))-1.86470121364556)/-3.71932448578621)))*A81)-A81)*-0.115451464527423)*((((-0.386597278649733+((0.431909667821357*A81)-A81))*A81)-((0.431909667821357*A81)-((((A81*(0.452033001101718*-4.83361099492419))/3.76768892884125)+(((-0.0167784195698335-(((0.452033001101718*A81)*(A81/-3.71932448578621))/(((((A81+0.431909667821357)*A81)-A81)/-3.71932448578621)-(((0.431909667821357*A81)/-0.0167784195698335)+A81))))*A81)/1.88465635878438))-4.00377146300127)))/-3.71932448578621))-1.86470121364556)/-3.71932448578621)))/-0.0167784195698335)+-0.0167784195698335)/3.76768892884125)*(A81/A81))-1.15661677800643))*0.431909667821357)*(((0.514893463988092-1.86470121364556)/((((-0.0167784195698335-(4.51431360633113*-0.0167784195698335))*A81)/4.07385778887162)+(0.431909667821357/(1.88465635878438/(0.431909667821357/A81)))))*-0.0167784195698335))+((0.431909667821357*A81)-(((-3.71932448578621+3.12272356478096)+-0.386597278649733)*-0.0167784195698335)))*A81)-A81)*0.431909667821357)-(-0.0167784195698335-A81)))+(A81/1.88465635878438))*-0.0167784195698335)+(((((A81*(0.452033001101718*A81))/3.76768892884125)+(A81/1.88465635878438))-(-0.0167784195698335/(0.431909667821357-((-0.0167784195698335*1.86470121364556)*(((0.431909667821357*A81)-((-0.0167784195698335/(A81*1.88465635878438))*0.431909667821357))*A81)))))-A81)))-4.00377146300127))-(A81/A81))))-(A81/A81))/-3.71932448578621))*0.431909667821357))*A81)--0.0167784195698335)-1.86470121364556)-((((((((4.41648285747342/2.16808312757893)*2.12888202884512)/-2.20728811496213)/-3.71932448578621)*(A81+3.12272356478096))/1.88465635878438)*-0.0167784195698335)/-0.0167784195698335))*A81)-A81)))+0.431909667821357)*A81)-A81)/-3.71932448578621)-(((0.431909667821357*A81)/-0.0167784195698335)+A81))))*A81)/1.88465635878438))-4.00377146300127)))/-3.71932448578621))-1.86470121364556)/-3.71932448578621)))/-0.0167784195698335)+-0.0167784195698335)/3.76768892884125)*(A81/A81))-1.15661677800643))*0.431909667821357)*(((0.514893463988092-1.86470121364556)/((((-0.0167784195698335-(4.51431360633113*2.16808312757893))*A81)/4.07385778887162)+(0.431909667821357/(1.88465635878438/(0.431909667821357/A81)))))*-0.0167784195698335))+((0.431909667821357*A81)-(((-3.71932448578621+A81)+-0.386597278649733)*-0.0167784195698335)))*A81)-A81)*0.431909667821357)-4.00377146300127))+(A81/1.88465635878438))*-0.0167784195698335)+(((((A81*(0.452033001101718*A81))/3.76768892884125)+(A81/1.88465635878438))-(-0.0167784195698335/(0.431909667821357-((-0.0167784195698335*1.86470121364556)*0.510199239691966))))-A81)))-4.00377146300127))-(A81/A81))))-(A81/A81))/-3.71932448578621))*0.431909667821357))*A81)--0.0167784195698335)-1.86470121364556)-((((((((4.41648285747342/2.16808312757893)*2.12888202884512)/-2.20728811496213)/-3.71932448578621)*(A81+3.12272356478096))/1.88465635878438)*-0.0167784195698335)/-0.0167784195698335))*A81)-A81)))-4.00377146300127))-(A81/A81))))-(A81/A81)))-(A81/1.88465635878438))/-3.71932448578621))/0.431909667821357)*1.15661677800643))*0.431909667821357))*A81)-(-0.0167784195698335*1.86470121364556))-1.86470121364556)-(((((1.88465635878438/A81)*(0.431909667821357/3.76768892884125))/1.88465635878438)*-0.0167784195698335)/-0.0167784195698335))*A81)-A81)/-2.20728811496213)/-3.71932448578621)*(A81+3.12272356478096))/1.88465635878438)*-0.0167784195698335)/-0.0167784195698335))*A81)-A81)))-4.00377146300127))-(A81/A81))))-(((((A81/((-0.0167784195698335/3.76768892884125)+(A81*1.88465635878438)))*0.431909667821357)-A81)/-3.32546583079217)/A81))))/3.76768892884125)+(A81/1.88465635878438))-((((-3.71932448578621+3.12272356478096)+-0.386597278649733)*-0.0167784195698335)/(0.431909667821357-((-0.0167784195698335*1.86470121364556)*0.510199239691966))))-((((((((((0.431909667821357*A81)-((-0.0167784195698335/(((-0.930607149269186*((((3.13162397491196-(2.16808312757893/(((((0.431909667821357*(1.88465635878438/-3.71932448578621))-((-0.0167784195698335/(((0.431909667821357*A81)/((((0.431909667821357*A81)-(-0.0167784195698335*(((((A81-((-0.115451464527423*((A81*0.510199239691966)-1.88465635878438))/-1.49309800030003))*A81)/-0.386597278649733)*-0.0167784195698335)/((0.431909667821357*A81)-(((((((((A81*A81)/((((((0.431909667821357*(((((4.00377146300127*(0.514893463988092*((((((((((A81*A81)-(-0.0167784195698335/((((((((0.431909667821357*A81)-((((A81*1.73899989717253)-A81)*-0.0167784195698335)/((-0.386597278649733+(((((-0.386597278649733+((0.431909667821357*A81)-A81))*A81)-1.88465635878438)*A81)--0.0167784195698335))*A81)))*A81)--3.41029914190417)/-3.71932448578621)*0.431909667821357)*0.510199239691966)-A81)))*A81)-A81)/-3.71932448578621)*A81)/A81)/-0.0167784195698335)+-0.0167784195698335)/A81)))--0.0167784195698335)/A81)*-0.115451464527423)*(((((((-0.115451464527423/(((((-0.0167784195698335*1.86470121364556)*A81)-A81)*-0.115451464527423)*(((((((-0.115451464527423/3.76768892884125)*((((0.431909667821357*A81)-((((((A81*(0.452033001101718*-4.83361099492419))/3.76768892884125)+(A81/1.88465635878438))-(-0.0167784195698335/(0.431909667821357-((-0.115451464527423*((A81*A81)-(0.431909667821357*A81)))-A81))))--3.71932448578621)*-0.0167784195698335))*-0.0167784195698335)-A81))-A81)*-0.115451464527423)*((((((((((0.431909667821357*A81)-((-0.0167784195698335/(((-0.930607149269186*((((3.13162397491196-(2.16808312757893/(((((0.431909667821357*A81)-((-0.0167784195698335/(((0.431909667821357*A81)/((((0.431909667821357*A81)-(-0.0167784195698335*(((((A81-((-0.115451464527423*((A81*0.510199239691966)-1.88465635878438))/-1.49309800030003))*A81)/-0.386597278649733)*-0.0167784195698335)/(A81/4.51324442069043))))*A81)-A81))+(A81/(((A81/2.16808312757893)*(A81+3.12272356478096))/((((3.12272356478096-((-0.0167784195698335/(0.514893463988092/3.76768892884125))*-0.0167784195698335))*A81)-A81)/-3.71932448578621)))))*-0.0167784195698335))*-0.0167784195698335)-A81)-4.00377146300127)))*((((0.431909667821357*A81)-((-0.0167784195698335/((-3.71932448578621-A81)/-3.71932448578621))*0.431909667821357))*(A81/((-0.115451464527423*((A81*(((((0.431909667821357*A81)-((((A81*(0.452033001101718*-4.83361099492419))/3.76768892884125)+(((-0.0167784195698335-((((0.431909667821357*A81)*A81)*(A81/-3.71932448578621))/(((-0.0167784195698335-A81)/-3.71932448578621)-(((0.431909667821357*A81)/-0.0167784195698335)+A81))))*A81)/1.88465635878438))-4.00377146300127))+(A81/1.88465635878438))*(0.431909667821357/(((4.41648285747342/2.16808312757893)*2.12888202884512)/-2.20728811496213)))+((((((((0.431909667821357*(A81*0.510199239691966))-((-0.0167784195698335/-4.83361099492419)*0.431909667821357))*A81)--0.0167784195698335)-A81)-((((((-0.115451464527423/-2.20728811496213)/-3.71932448578621)*(A81+3.12272356478096))/1.88465635878438)*-0.0167784195698335)/-0.0167784195698335))*A81)-A81)))-4.00377146300127))-(A81/A81))))-1.86470121364556))-(A81/1.88465635878438))/0.431909667821357))/0.431909667821357)*1.15661677800643))*0.431909667821357))*A81)-(-0.0167784195698335*1.86470121364556))-1.86470121364556)-(((((1.88465635878438/A81)*(0.431909667821357/3.76768892884125))/1.88465635878438)*-0.0167784195698335)/-0.0167784195698335))*A81)-A81)/-2.20728811496213)/-3.71932448578621))-1.86470121364556)/-3.71932448578621)))*A81)-A81)*-0.115451464527423)*((((-0.386597278649733+((0.431909667821357*A81)-A81))*A81)-((0.431909667821357*A81)-((((A81*((-0.0167784195698335/(((-0.930607149269186*((((3.13162397491196-(2.16808312757893/(((((0.431909667821357*A81)-((-0.0167784195698335/(((0.431909667821357*A81)/((((0.431909667821357*A81)-(-0.0167784195698335*(((((A81-(((((((1.88465635878438/-3.71932448578621)*(0.431909667821357/(A81/4.51324442069043)))/1.88465635878438)*-0.0167784195698335)/-0.0167784195698335)*(A81/1.88465635878438))/-1.49309800030003))*A81)/-0.386597278649733)*-0.0167784195698335)/(A81/4.51324442069043))))*A81)-A81))+(A81/(((A81/2.16808312757893)*A81)/((((3.12272356478096-((-0.0167784195698335/(0.514893463988092/3.76768892884125))*-0.0167784195698335))*A81)-A81)/-3.71932448578621)))))*-0.0167784195698335))*-0.0167784195698335)-A81)-4.00377146300127)))*((((0.431909667821357*A81)-((-0.0167784195698335/((-3.71932448578621-A81)/-3.71932448578621))*0.431909667821357))*(A81/((-0.115451464527423*((A81*(((((0.431909667821357*A81)-((((A81*(0.452033001101718*-4.83361099492419))/3.76768892884125)+(((-0.0167784195698335-(((0.452033001101718*A81)*(A81/-3.71932448578621))/((((((A81/A81)+0.431909667821357)*A81)-A81)/-3.71932448578621)-((((((0.431909667821357*0.431909667821357)-(((-0.0167784195698335*A81)*0.431909667821357)-4.00377146300127))+(0.431909667821357/1.88465635878438))*-0.0167784195698335)/-0.0167784195698335)+A81))))*A81)/1.88465635878438))-4.00377146300127))+(A81/1.88465635878438))*(0.431909667821357/(((4.41648285747342/2.16808312757893)*2.12888202884512)/-2.20728811496213)))+((((((((0.431909667821357*(A81*0.510199239691966))-((-0.0167784195698335/(((A81*(A81/((1.88465635878438*((A81*(((((0.431909667821357*A81)-A81)+(A81/1.88465635878438))*-0.0167784195698335)+(((((A81*(0.452033001101718*A81))/3.76768892884125)+(A81/1.88465635878438))-(-0.0167784195698335/(0.431909667821357-((-0.0167784195698335*1.86470121364556)*0.510199239691966))))-A81)))-4.00377146300127))-(A81/A81))))-(A81/A81))/-3.71932448578621))*0.431909667821357))*A81)--0.0167784195698335)-1.86470121364556)-((((((((4.41648285747342/2.16808312757893)*2.12888202884512)/-2.20728811496213)/-3.71932448578621)*(A81+3.12272356478096))/1.88465635878438)*-0.0167784195698335)/-0.0167784195698335))*A81)-A81)))-4.00377146300127))-(A81/A81))))-(A81/A81)))-(A81/1.88465635878438))/-3.71932448578621))/0.431909667821357)*1.15661677800643))*-4.83361099492419))/3.76768892884125)+(((-0.0167784195698335-(((0.452033001101718*A81)*(A81/-3.71932448578621))/(((((A81+0.431909667821357)*A81)-A81)/-3.71932448578621)-(((0.431909667821357*A81)/-0.0167784195698335)+A81))))*A81)/1.88465635878438))-4.00377146300127)))/-3.71932448578621))-1.86470121364556)/-3.71932448578621)))/-0.0167784195698335)+-0.0167784195698335)/3.76768892884125)*(A81/A81))-1.15661677800643))*0.431909667821357)*(((0.514893463988092-1.86470121364556)/((((-0.0167784195698335-(4.51431360633113*-0.0167784195698335))*A81)/4.07385778887162)+(0.431909667821357/(1.88465635878438/(0.431909667821357/(((((-0.0167784195698335*1.86470121364556)*A81)-A81)*-0.115451464527423)*(((((((-0.115451464527423/3.76768892884125)*A81)-A81)*-0.115451464527423)*((4.00377146300127-1.88465635878438)/-3.71932448578621))-1.86470121364556)/-3.71932448578621)))))))*-0.0167784195698335))+((0.431909667821357*A81)-(((-3.71932448578621+3.12272356478096)+-0.386597278649733)*-0.0167784195698335)))*A81)-A81)*0.431909667821357)-4.00377146300127)))))*A81)-A81))+(A81/(((A81/2.16808312757893)*A81)/A81))))*-0.0167784195698335))*-0.0167784195698335)-A81)-4.00377146300127)))*((((0.431909667821357*A81)-((-0.0167784195698335/((-3.71932448578621-A81)/-3.71932448578621))*0.431909667821357))*(A81/((-0.115451464527423*((A81*(((((0.431909667821357*A81)-((((A81*(0.452033001101718*-4.83361099492419))/3.76768892884125)+(((-0.0167784195698335-((((0.431909667821357*A81)*A81)*(A81/-3.71932448578621))/(((-0.0167784195698335-A81)/-3.71932448578621)-(((0.431909667821357*A81)/-0.0167784195698335)+A81))))*A81)/1.88465635878438))-4.00377146300127))+(A81/1.88465635878438))*(0.431909667821357/(((4.41648285747342/2.16808312757893)*2.12888202884512)/-2.20728811496213)))+((((((((0.431909667821357*(A81*0.510199239691966))-((-0.0167784195698335/(((A81*(A81/((-0.115451464527423*((A81*(((((0.431909667821357*A81)-(((((((((A81*A81)/((((((0.431909667821357*((((A81*(0.452033001101718*-4.83361099492419))/3.76768892884125)*-0.115451464527423)*((((((2.16808312757893/(((((A81*A81)-((-0.0167784195698335/(((0.431909667821357*A81)/(A81*(A81-A81)))+(A81/(((A81/2.16808312757893)*A81)/((((3.12272356478096-((A81/(0.514893463988092/3.76768892884125))*-0.0167784195698335))*-0.930607149269186)-A81)/-3.71932448578621)))))*-0.0167784195698335))*-0.0167784195698335)-A81)-A81))-A81)*-0.115451464527423)*((((-0.386597278649733+((0.431909667821357*A81)-A81))*A81)-1.88465635878438)/-3.71932448578621))-1.86470121364556)/-3.71932448578621)))/-0.0167784195698335)+-0.0167784195698335)/3.76768892884125)*(A81/(((3.13162397491196-(2.16808312757893/((((0.431909667821357*(((((-0.0167784195698335*1.86470121364556)*A81)-A81)*-0.115451464527423)*(((((((-0.115451464527423/3.76768892884125)*A81)-A81)*-0.115451464527423)*((4.00377146300127-1.88465635878438)/-3.71932448578621))-((A81+3.12272356478096)+-0.386597278649733))/-3.71932448578621)))/-0.0167784195698335)+-0.0167784195698335)-4.00377146300127)))*(A81/((-0.115451464527423*(A81-4.00377146300127))-(A81/A81))))-(A81/(A81+3.12272356478096)))))-1.15661677800643))*0.431909667821357)*((0.431909667821357*-3.71932448578621)/1.57260123980438))+((0.431909667821357*A81)-(((A81+3.12272356478096)+-0.386597278649733)*-0.0167784195698335)))*A81)-A81)*0.431909667821357)-4.00377146300127))+(A81/1.88465635878438))*-0.0167784195698335)+(((((A81*(0.431909667821357*A81))/3.76768892884125)+(A81/1.88465635878438))-(-0.0167784195698335/(0.431909667821357-((-0.0167784195698335*1.86470121364556)*(A81/A81)))))-A81)))-4.00377146300127))-(A81/A81))))-(A81/A81))/-3.71932448578621))*0.431909667821357))*A81)--0.0167784195698335)-1.86470121364556)-((((((((4.41648285747342/2.16808312757893)*((-3.71932448578621-A81)/-3.71932448578621))/-2.20728811496213)/-3.71932448578621)*(A81+3.12272356478096))/1.88465635878438)*-0.0167784195698335)/-0.0167784195698335))*A81)-A81)))-4.00377146300127))-(A81/A81))))-(A81/A81)))-(A81/1.88465635878438))/-3.71932448578621))/0.431909667821357)*1.15661677800643))*0.431909667821357))*A81)-(-0.0167784195698335*1.86470121364556))-1.86470121364556)-(((((1.88465635878438/A81)*(0.431909667821357/3.76768892884125))/1.88465635878438)*-0.0167784195698335)/-0.0167784195698335))*A81)-A81)*A81)--0.0167784195698335)))))*((((0.431909667821357*A81)-((-0.0167784195698335/((-3.71932448578621-A81)/-3.71932448578621))*0.431909667821357))*(A81/((0.431909667821357-((-0.0167784195698335*1.86470121364556)*1.15661677800643))-(A81/A81))))-(A81/A81)))-(A81/1.88465635878438))/0.431909667821357))/0.431909667821357)*1.15661677800643))*0.431909667821357))*A81)-(-0.0167784195698335*1.86470121364556))-1.86470121364556)-(((((1.88465635878438/A81)*(0.431909667821357/3.76768892884125))/1.88465635878438)*-0.0167784195698335)/-0.0167784195698335))*A81)-A81)/-2.20728811496213)/-3.71932448578621))-1.86470121364556)/-3.71932448578621)))*A81)-A81)*-0.115451464527423)*((((-0.386597278649733+((0.431909667821357*A81)-A81))*A81)-((0.431909667821357*A81)-((((A81*(0.452033001101718*-4.83361099492419))/3.76768892884125)+(((-0.0167784195698335-(((0.452033001101718*A81)*(A81/-3.71932448578621))/((((((A81*(((((0.431909667821357*A81)-((((A81*(0.452033001101718*-4.83361099492419))/3.76768892884125)+(((-0.0167784195698335-(((0.452033001101718*A81)*(A81/-3.71932448578621))/(((((((0.514893463988092-((A81*(0.452033001101718*-4.83361099492419))/3.76768892884125))/A81)+0.431909667821357)*A81)-A81)/-3.71932448578621)-((((((0.431909667821357*0.431909667821357)-(((-0.0167784195698335*A81)*0.431909667821357)-4.00377146300127))+(0.431909667821357/1.88465635878438))*-0.0167784195698335)/-0.0167784195698335)+A81))))*A81)/1.88465635878438))-4.00377146300127))+(A81/1.88465635878438))*(0.431909667821357/(((4.41648285747342/2.16808312757893)*2.12888202884512)/-2.20728811496213)))+((((((((0.431909667821357*(A81*0.510199239691966))-((-0.0167784195698335/(((A81*(A81/((1.88465635878438*((A81*(((((0.431909667821357*A81)-(((((((((A81*A81)/((((((0.431909667821357*(((((4.00377146300127*(0.514893463988092*((((((((((-0.0167784195698335*A81)-(-0.0167784195698335/((((((((0.431909667821357*A81)-((((A81*1.73899989717253)-A81)*-0.0167784195698335)/((-0.386597278649733+(((((-0.386597278649733+((0.431909667821357*A81)-A81))*A81)-1.88465635878438)*A81)--0.0167784195698335))*A81)))*A81)--3.41029914190417)/-3.71932448578621)*0.431909667821357)*0.510199239691966)-A81)))*A81)-A81)/-3.71932448578621)*A81)/A81)/-0.0167784195698335)+-0.0167784195698335)/3.76768892884125)))--0.0167784195698335)/A81)*-0.115451464527423)*(((((((-0.115451464527423/(((((-0.0167784195698335*1.86470121364556)*A81)-(4.41648285747342/2.16808312757893))*-0.115451464527423)*(((((((-0.115451464527423/3.76768892884125)*A81)-A81)*-0.115451464527423)*((((((((((0.431909667821357*A81)-((-0.0167784195698335/(((-0.930607149269186*((((3.13162397491196-(2.16808312757893/(((((0.431909667821357*A81)-((-0.0167784195698335/(((0.431909667821357*A81)/((((0.431909667821357*A81)-(-0.0167784195698335*(((((A81-((-0.115451464527423*((A81*0.510199239691966)-1.88465635878438))/-1.49309800030003))*A81)/-0.386597278649733)*-0.0167784195698335)/(A81/4.51324442069043))))*A81)-A81))+(A81/(((A81/2.16808312757893)*A81)/((((3.12272356478096-((-0.0167784195698335/(0.514893463988092/3.76768892884125))*-0.0167784195698335))*A81)-A81)/-3.71932448578621)))))*-0.0167784195698335))*-0.0167784195698335)-A81)-4.00377146300127)))*((((0.431909667821357*A81)-((-0.0167784195698335/((-3.71932448578621-A81)/-3.71932448578621))*0.431909667821357))*(A81/((-0.115451464527423*((A81*(((((0.431909667821357*A81)-((((A81*(0.452033001101718*-4.83361099492419))/3.76768892884125)+(((-0.0167784195698335-((((0.431909667821357*A81)*A81)*(A81/-3.71932448578621))/(((-0.0167784195698335-A81)/-3.71932448578621)-(((0.431909667821357*A81)/-0.0167784195698335)+A81))))*A81)/1.88465635878438))-4.00377146300127))+(A81/1.88465635878438))*(0.431909667821357/(((4.41648285747342/2.16808312757893)*2.12888202884512)/-2.20728811496213)))+((((((((0.431909667821357*(A81*0.510199239691966))-((-0.0167784195698335/(((A81*(A81/((-0.115451464527423*((A81*(((((0.431909667821357*A81)-(((((((((A81*A81)/((((4.41648285747342/2.16808312757893)*2.12888202884512)/-2.20728811496213)/-3.71932448578621))*0.431909667821357)*((0.431909667821357*-3.71932448578621)/1.57260123980438))+((0.431909667821357*A81)-(((A81+(((0.431909667821357*A81)-((A81*0.431909667821357)-4.00377146300127))+(A81-A81)))+-0.386597278649733)*-0.0167784195698335)))*A81)-A81)*0.431909667821357)-4.00377146300127))+(A81/1.88465635878438))*-0.0167784195698335)+(((((A81*(0.452033001101718*A81))/3.76768892884125)+(A81/1.88465635878438))-(-0.0167784195698335/(0.431909667821357-((-0.0167784195698335*1.86470121364556)*(4.07385778887162/A81)))))-A81)))-4.00377146300127))-(A81/A81))))-(A81/A81))/-3.71932448578621))*0.431909667821357))*A81)--0.0167784195698335)-1.86470121364556)-((((((((4.41648285747342/2.16808312757893)*2.12888202884512)/-2.20728811496213)/-3.71932448578621)*(A81+3.12272356478096))/1.88465635878438)*-0.0167784195698335)/-0.0167784195698335))*A81)-A81)))-4.00377146300127))-(A81/A81))))-(A81/A81)))-(A81/1.88465635878438))/0.431909667821357))/0.431909667821357)*1.15661677800643))*0.431909667821357))*A81)-(-0.0167784195698335*1.86470121364556))-1.86470121364556)-(((((1.88465635878438/A81)*(0.431909667821357/3.76768892884125))/1.88465635878438)*-0.0167784195698335)/-0.0167784195698335))*A81)-A81)/-2.20728811496213)/-3.71932448578621))-1.86470121364556)/-3.71932448578621)))*A81)-A81)*-0.115451464527423)*((((-0.386597278649733+((0.431909667821357*A81)-A81))*A81)-((0.431909667821357*A81)-((((A81*(0.452033001101718*-4.83361099492419))/3.76768892884125)+(((-0.0167784195698335-(((0.452033001101718*A81)*(A81/-3.71932448578621))/(((((A81+0.431909667821357)*A81)-A81)/-3.71932448578621)-(((0.431909667821357*A81)/-0.0167784195698335)+A81))))*A81)/1.88465635878438))-4.00377146300127)))/-3.71932448578621))-1.86470121364556)/-3.71932448578621)))/-0.0167784195698335)+-0.0167784195698335)/3.76768892884125)*(A81/A81))-1.15661677800643))*0.431909667821357)*(((0.514893463988092-1.86470121364556)/((((-0.0167784195698335-(4.51431360633113*-0.0167784195698335))*A81)/4.07385778887162)+(0.431909667821357/(1.88465635878438/(0.431909667821357/A81)))))*-0.0167784195698335))+((0.431909667821357*A81)-(((-3.71932448578621+3.12272356478096)+-0.386597278649733)*-0.0167784195698335)))*A81)-A81)*0.431909667821357)-(-0.0167784195698335-A81)))+(A81/1.88465635878438))*-0.0167784195698335)+(((((A81*(0.452033001101718*A81))/3.76768892884125)+(A81/1.88465635878438))-(-0.0167784195698335/(0.431909667821357-((-0.0167784195698335*1.86470121364556)*(((0.431909667821357*A81)-((-0.0167784195698335/(A81*1.88465635878438))*0.431909667821357))*A81)))))-A81)))-4.00377146300127))-(A81/A81))))-(A81/A81))/-3.71932448578621))*0.431909667821357))*A81)--0.0167784195698335)-1.86470121364556)-((((((((4.41648285747342/2.16808312757893)*2.12888202884512)/-2.20728811496213)/-3.71932448578621)*(A81+3.12272356478096))/1.88465635878438)*-0.0167784195698335)/-0.0167784195698335))*A81)-A81)))+0.431909667821357)*A81)-A81)/-3.71932448578621)-(((0.431909667821357*A81)/-0.0167784195698335)+A81))))*A81)/1.88465635878438))-4.00377146300127)))/-3.71932448578621))-1.86470121364556)/-3.71932448578621)))/-0.0167784195698335)+-0.0167784195698335))-((((((0.431909667821357*0.431909667821357)-(((-0.0167784195698335*A81)*0.431909667821357)-4.00377146300127))+(0.431909667821357/1.88465635878438))*-0.0167784195698335)/-0.0167784195698335)+A81))))*A81)/(A81/1.88465635878438)))-4.00377146300127))+(A81/1.88465635878438))*(0.431909667821357/(((4.41648285747342/2.16808312757893)*(0.431909667821357/3.76768892884125))/-2.20728811496213)))+((((((((0.431909667821357*(A81*0.510199239691966))-((-0.0167784195698335/(((A81*(A81/((1.88465635878438*((A81*(((((0.431909667821357*A81)-(((((((((A81*A81)/((((((0.431909667821357*(((((4.00377146300127*(0.514893463988092*((((((((((-0.0167784195698335*A81)-(-0.0167784195698335/((((((((0.431909667821357*A81)-((0.452033001101718*A81)/((-0.386597278649733+(((A81/(A81+3.12272356478096))*A81)--0.0167784195698335))*A81)))*A81)--3.41029914190417)/-3.71932448578621)*0.431909667821357)*0.510199239691966)-A81)))*A81)-A81)/-3.71932448578621)*A81)/A81)/-0.0167784195698335)+-0.0167784195698335)/3.76768892884125)))--0.0167784195698335)/A81)*-0.115451464527423)*(((((((-0.115451464527423/(((((-0.0167784195698335*1.86470121364556)*A81)-(4.41648285747342/2.16808312757893))*-0.115451464527423)*(((((((-0.115451464527423/3.76768892884125)*A81)-A81)*-0.115451464527423)*((((((((((0.431909667821357*A81)-((-0.0167784195698335/(((-0.930607149269186*((((3.13162397491196-(2.16808312757893/(((((0.431909667821357*A81)-((-0.0167784195698335/(((0.431909667821357*A81)/((((0.431909667821357*A81)-(-0.0167784195698335*(((((A81-((-0.115451464527423*((A81*0.510199239691966)-1.88465635878438))/-1.49309800030003))*A81)/-0.386597278649733)*-0.0167784195698335)/(A81/4.51324442069043))))*A81)-A81))+(A81/(((A81/2.16808312757893)*A81)/((((3.12272356478096-((-0.0167784195698335/(0.514893463988092/3.76768892884125))*-0.0167784195698335))*A81)-A81)/-3.71932448578621)))))*-0.0167784195698335))*-0.0167784195698335)-A81)-4.00377146300127)))*((((0.431909667821357*A81)-((-0.0167784195698335/((-3.71932448578621-A81)/-3.71932448578621))*0.431909667821357))*(A81/((-0.115451464527423*((A81*(((((0.431909667821357*A81)-((((A81*(0.452033001101718*-4.83361099492419))/3.76768892884125)+(((-0.0167784195698335-((((0.431909667821357*A81)*A81)*(A81/-3.71932448578621))/(((-0.0167784195698335-A81)/-3.71932448578621)-(((0.431909667821357*A81)/-0.0167784195698335)+A81))))*A81)/1.88465635878438))-4.00377146300127))+(A81/1.88465635878438))*(0.431909667821357/(((4.41648285747342/2.16808312757893)*2.12888202884512)/-2.20728811496213)))+((((((((0.431909667821357*(A81*0.510199239691966))-((-0.0167784195698335/(((A81*(A81/((-0.115451464527423*((A81*(((((0.431909667821357*A81)-(((((((((A81*A81)/((((4.41648285747342/2.16808312757893)*2.12888202884512)/-2.20728811496213)/-3.71932448578621))*0.431909667821357)*((0.431909667821357*-3.71932448578621)/1.57260123980438))+((0.431909667821357*A81)-(((A81+(((0.431909667821357*A81)-((A81*0.431909667821357)-4.00377146300127))+(A81-A81)))+-0.386597278649733)*-0.0167784195698335)))*A81)-A81)*0.431909667821357)-4.00377146300127))+(A81/1.88465635878438))*-0.0167784195698335)+(((((A81*(0.452033001101718*A81))/3.76768892884125)+(A81/1.88465635878438))-(-0.0167784195698335/(0.431909667821357-((-0.0167784195698335*1.86470121364556)*(A81/A81)))))-A81)))-4.00377146300127))-(A81/A81))))-(A81/A81))/-3.71932448578621))*0.431909667821357))*A81)--0.0167784195698335)-1.86470121364556)-((((((((4.41648285747342/2.16808312757893)*2.12888202884512)/-2.20728811496213)/-3.71932448578621)*(A81+3.12272356478096))/1.88465635878438)*-0.0167784195698335)/-0.0167784195698335))*A81)-A81)))-4.00377146300127))-(A81/A81))))-(A81/A81)))-(A81/1.88465635878438))/0.431909667821357))/0.431909667821357)*1.15661677800643))*0.431909667821357))*A81)-(-0.0167784195698335*1.86470121364556))-1.86470121364556)-(((((1.88465635878438/A81)*(0.431909667821357/3.76768892884125))/1.88465635878438)*-0.0167784195698335)/-0.0167784195698335))*A81)-A81)/-2.20728811496213)/-3.71932448578621))-1.86470121364556)/-3.71932448578621)))*A81)-A81)*-0.115451464527423)*((((-0.386597278649733+((0.431909667821357*A81)-A81))*A81)-((0.431909667821357*A81)-((((A81*(0.452033001101718*-4.83361099492419))/3.76768892884125)+(((-0.0167784195698335-(((0.452033001101718*A81)*(A81/-3.71932448578621))/(((((A81+0.431909667821357)*A81)-A81)/-3.71932448578621)-(((0.431909667821357*A81)/-0.0167784195698335)+A81))))*A81)/1.88465635878438))-4.00377146300127)))/-3.71932448578621))-1.86470121364556)/-3.71932448578621)))/-0.0167784195698335)+-0.0167784195698335)/3.76768892884125)*(A81/A81))-1.15661677800643))*0.431909667821357)*(((0.514893463988092-1.86470121364556)/((((-0.0167784195698335-(4.51431360633113*-0.0167784195698335))*A81)/4.07385778887162)+(0.431909667821357/(1.88465635878438/(0.431909667821357/A81)))))*-0.0167784195698335))+((0.431909667821357*A81)-(((-3.71932448578621+3.12272356478096)+-0.386597278649733)*-0.0167784195698335)))*A81)-A81)*0.431909667821357)-(0.431909667821357-A81)))+(A81/1.88465635878438))*-0.0167784195698335)+(((((A81*(0.452033001101718*A81))/3.76768892884125)+(A81/1.88465635878438))-(-0.0167784195698335/(0.431909667821357-((-0.0167784195698335*1.86470121364556)*(((0.431909667821357*A81)-((-0.0167784195698335/(A81*1.88465635878438))*0.431909667821357))*A81)))))-A81)))-4.00377146300127))-(A81/A81))))-(A81/A81))/-3.71932448578621))*0.431909667821357))*A81)--0.0167784195698335)-1.86470121364556)-((((((((4.41648285747342/2.16808312757893)*2.12888202884512)/(A81/1.88465635878438))/-3.71932448578621)*(A81+3.12272356478096))/1.88465635878438)*-0.0167784195698335)/-0.0167784195698335))*A81)-A81)))+0.431909667821357)*A81)-A81)/-3.71932448578621)-(((0.431909667821357*A81)/-0.0167784195698335)+A81))))*A81)/1.88465635878438))-4.00377146300127)))/-3.71932448578621))-1.86470121364556)/-3.71932448578621)))/-0.0167784195698335)+-0.0167784195698335)/3.76768892884125)*(A81/A81))-1.15661677800643))*0.431909667821357)*(((0.514893463988092-1.86470121364556)/((((-0.0167784195698335-(4.51431360633113*2.16808312757893))*A81)/4.07385778887162)+(0.431909667821357/(1.88465635878438/(0.431909667821357/A81)))))*-0.0167784195698335))+((0.431909667821357*A81)-(((-3.71932448578621+3.12272356478096)+-0.386597278649733)*-0.0167784195698335)))*A81)-A81)*0.431909667821357)-4.00377146300127))+(A81/1.88465635878438))*-0.0167784195698335)+(((((A81*(0.452033001101718*A81))/3.76768892884125)+(A81/1.88465635878438))-(-0.0167784195698335/(0.431909667821357-((-0.0167784195698335*1.86470121364556)*0.510199239691966))))-A81)))-4.00377146300127))-(A81/A81))))-(A81/A81))/-3.71932448578621))*0.431909667821357))*A81)--0.0167784195698335)-1.86470121364556)-((((((((4.41648285747342/2.16808312757893)*2.12888202884512)/-2.20728811496213)/-3.71932448578621)*(A81+3.12272356478096))/1.88465635878438)*-0.0167784195698335)/-0.0167784195698335))*A81)-A81)))-4.00377146300127))-(A81/A81))))-(A81/A81)))-(A81/1.88465635878438))/-3.71932448578621))/0.431909667821357)*1.15661677800643))*0.431909667821357))*A81)-(-0.0167784195698335*1.86470121364556))-1.86470121364556)-(((((1.88465635878438/A81)*(0.431909667821357/3.76768892884125))/1.88465635878438)*-0.0167784195698335)/-0.0167784195698335))*A81)-A81)/-2.20728811496213)/-3.71932448578621)*(A81+3.12272356478096))/1.88465635878438)*-0.0167784195698335)/-0.0167784195698335))*A81)-A81)))-4.00377146300127))-(A81/A81))))-(((((A81/((-0.0167784195698335/3.76768892884125)+(A81*1.88465635878438)))*A81)-A81)/-3.32546583079217)/A81))))/3.76768892884125)+(A81/1.88465635878438))-(-0.0167784195698335/(0.431909667821357-((-0.0167784195698335*1.86470121364556)*0.510199239691966))))-((((((((((0.431909667821357*A81)-((-0.0167784195698335/(((-0.930607149269186*((((3.13162397491196-(2.16808312757893/(((((0.431909667821357*(1.88465635878438/-3.71932448578621))-((-0.0167784195698335/(((0.431909667821357*A81)/((((0.431909667821357*A81)-(-0.0167784195698335*(((((A81-((-0.115451464527423*((A81*0.510199239691966)-1.88465635878438))/-1.49309800030003))*A81)/-0.386597278649733)*-0.0167784195698335)/(A81/4.51324442069043))))*A81)-A81))+(A81/(((A81/2.16808312757893)*A81)/((((3.12272356478096-((-0.0167784195698335/(0.514893463988092/3.76768892884125))*-0.0167784195698335))*A81)-A81)/-3.71932448578621)))))*-0.0167784195698335))*-0.0167784195698335)-A81)-4.00377146300127)))*((((0.431909667821357*A81)-((-0.0167784195698335/((-3.71932448578621-A81)/-3.71932448578621))*0.431909667821357))*(A81/((-0.115451464527423*((A81*(((((0.431909667821357*A81)-((((A81*(0.452033001101718*-4.83361099492419))/3.76768892884125)+(((-0.0167784195698335-((((0.431909667821357*A81)*A81)*(A81/-3.71932448578621))/(((-0.0167784195698335-A81)/-3.71932448578621)-(((0.431909667821357*A81)/-0.0167784195698335)+A81))))*A81)/1.88465635878438))-4.00377146300127))+(A81/1.88465635878438))*(0.431909667821357/(((4.41648285747342/2.16808312757893)*(((0.431909667821357*A81)-(1.88465635878438-A81))+(A81/1.88465635878438)))/-2.20728811496213)))+((((((((0.431909667821357*(A81*0.510199239691966))-((-0.0167784195698335/(((A81*(A81/((-0.115451464527423*((A81*(((((0.431909667821357*A81)-(((((((((A81*A81)/((((((0.431909667821357*((((A81*(0.452033001101718*-4.83361099492419))/3.76768892884125)*-0.115451464527423)*((((((2.16808312757893/(((((A81*A81)-((-0.0167784195698335/(((0.431909667821357*A81)/(A81*(A81-A81)))+(A81/(((A81/2.16808312757893)*A81)/((((3.12272356478096-((A81/(0.514893463988092/3.76768892884125))*-0.0167784195698335))*-0.930607149269186)-A81)/-3.71932448578621)))))*-0.0167784195698335))*-0.0167784195698335)-A81)-A81))-A81)*-0.115451464527423)*((((-0.386597278649733+((0.431909667821357*A81)-A81))*A81)-1.88465635878438)/-3.71932448578621))-1.86470121364556)/-3.71932448578621)))/-0.0167784195698335)+-0.0167784195698335)/3.76768892884125)*(A81/A81))-1.15661677800643))*0.431909667821357)*((0.431909667821357*-3.71932448578621)/1.57260123980438))+((0.431909667821357*A81)-(((A81+3.12272356478096)+-0.386597278649733)*-0.0167784195698335)))*A81)-A81)*0.431909667821357)-4.00377146300127))+(A81/1.88465635878438))*-0.0167784195698335)+(((((A81*(0.431909667821357*A81))/3.76768892884125)+(A81/1.88465635878438))-(-0.0167784195698335/(0.431909667821357-((-0.0167784195698335*1.86470121364556)*(A81/A81)))))-A81)))-4.00377146300127))-(A81/A81))))-(A81/A81))/-3.71932448578621))*0.431909667821357))*A81)--0.0167784195698335)-1.86470121364556)-((((((((4.41648285747342/2.16808312757893)*((-3.71932448578621-A81)/-3.71932448578621))/-2.20728811496213)/-3.71932448578621)*(A81+3.12272356478096))/1.88465635878438)*-0.0167784195698335)/-0.0167784195698335))*A81)-A81)))-4.00377146300127))-(A81/A81))))-(A81/A81)))-(A81/1.88465635878438))/-3.71932448578621))/0.431909667821357)*1.15661677800643))*0.431909667821357))*A81)-(-0.0167784195698335*1.86470121364556))-1.86470121364556)-(((((1.88465635878438/A81)*(0.431909667821357/3.76768892884125))/1.88465635878438)*-0.0167784195698335)/-0.0167784195698335))*A81)-A81)*A81)--0.0167784195698335)))))*(1.86470121364556/((-0.115451464527423*((3.76768892884125*(((((0.431909667821357*0.431909667821357)-(((-0.0167784195698335*A81)*0.431909667821357)-4.00377146300127))+(A81/(((((((((A81*A81)/((((((0.431909667821357*((((A81*(0.452033001101718*-4.83361099492419))/3.76768892884125)*-0.115451464527423)*((((((2.16808312757893/(((((A81*A81)-((-0.0167784195698335/(((0.431909667821357*A81)/(A81*(A81-A81)))+(A81/(((A81/2.16808312757893)*A81)/((((3.12272356478096-((A81/(0.514893463988092/3.76768892884125))*-0.0167784195698335))*-0.930607149269186)-A81)/-3.71932448578621)))))*-0.0167784195698335))*-0.0167784195698335)-A81)-A81))-A81)*-0.115451464527423)*((((-0.386597278649733+((0.431909667821357*A81)-A81))*A81)-1.88465635878438)/-3.71932448578621))-1.86470121364556)/-3.71932448578621)))/-0.0167784195698335)+-0.0167784195698335)/3.76768892884125)*(A81/A81))-1.15661677800643))*0.431909667821357)*((0.431909667821357*-3.71932448578621)/1.57260123980438))+((0.431909667821357*A81)-(((A81+3.12272356478096)+-0.386597278649733)*-0.0167784195698335)))*A81)-A81)*0.431909667821357)-4.00377146300127)))*-0.0167784195698335)+(((((A81*(0.452033001101718*-4.83361099492419))/3.76768892884125)+(A81/1.88465635878438))-(-0.0167784195698335/(0.431909667821357-((-0.0167784195698335*1.86470121364556)*1.15661677800643))))--0.0167784195698335)))-4.00377146300127))-(A81/A81))))-(A81/1.88465635878438))/-3.71932448578621)/(0.431909667821357-((-0.0167784195698335*1.86470121364556)*0.510199239691966))))--0.0167784195698335)))-(3.76768892884125*(((((0.431909667821357*A81)-((((A81/3.76768892884125)*(A81/4.51324442069043))*A81)-A81))+(A81/1.88465635878438))*-0.0167784195698335)+(((((A81*(0.452033001101718*((A81*(A81/((-0.115451464527423*((A81*(((((((((((0.431909667821357*A81)-((-0.0167784195698335/(((-0.930607149269186*((((3.13162397491196--0.0167784195698335)*(A81/((-0.115451464527423*((3.76768892884125*(((((0.431909667821357*A81)-(((-0.0167784195698335*A81)*0.431909667821357)-4.00377146300127))+(A81/1.88465635878438))*-0.0167784195698335)+((((-0.386597278649733/3.76768892884125)+(A81/-3.71932448578621))-(-0.0167784195698335/(0.431909667821357-((-0.0167784195698335*1.86470121364556)*0.510199239691966))))--0.0167784195698335)))-(((0.431909667821357*A81)-(1.88465635878438-A81))+(A81/1.88465635878438))))-(A81/A81))))-(A81/1.88465635878438))/-3.71932448578621))/0.431909667821357)*1.15661677800643))*0.431909667821357))*A81)--0.0167784195698335)-1.86470121364556)-(((((1.88465635878438/-3.71932448578621)*(0.431909667821357/3.76768892884125))/1.88465635878438)*-0.0167784195698335)/-0.0167784195698335))*A81)-((((A81*(0.452033001101718*-4.83361099492419))/3.76768892884125)+(A81/1.88465635878438))-4.00377146300127))+(A81/1.88465635878438))*(0.431909667821357/(((4.41648285747342/2.16808312757893)*2.12888202884512)/-2.20728811496213)))+((((((((0.431909667821357*A81)-((-0.0167784195698335/((((((0.431909667821357*A81)-((-0.0167784195698335/(A81*1.88465635878438))*0.431909667821357))*A81)--0.0167784195698335)-1.86470121364556)-(((((-3.71932448578621/(((A81/((-0.0167784195698335/3.76768892884125)+(A81*1.88465635878438)))*A81)-A81))*(0.431909667821357/3.76768892884125))/1.88465635878438)*-0.0167784195698335)/-0.0167784195698335)))*0.431909667821357))*A81)--0.0167784195698335)-1.86470121364556)-((((((((((((((0.431909667821357*A81)-((-0.0167784195698335/(((-0.930607149269186*((((3.13162397491196-(2.16808312757893/(((((0.431909667821357*A81)-((-0.0167784195698335/(((0.431909667821357*A81)/((((0.431909667821357*A81)-(-0.0167784195698335*(((((A81-(((((((1.88465635878438/-3.71932448578621)*(0.431909667821357/3.76768892884125))/1.88465635878438)*-0.0167784195698335)/-0.0167784195698335)*(A81/1.88465635878438))/-1.49309800030003))*A81)/-0.386597278649733)*-0.0167784195698335)/(A81/4.51324442069043))))*A81)-A81))+(A81/(((A81/2.16808312757893)*A81)/((((3.12272356478096-((-0.0167784195698335/(0.514893463988092/3.76768892884125))*-0.0167784195698335))*A81)-A81)/-3.71932448578621)))))*-0.0167784195698335))*-0.0167784195698335)-A81)-4.00377146300127)))*((((0.431909667821357*A81)-((-0.0167784195698335/((-3.71932448578621-A81)/-3.71932448578621))*0.431909667821357))*(A81/((-0.115451464527423*((A81*(((((0.431909667821357*A81)-((((A81*(0.452033001101718*-4.83361099492419))/3.76768892884125)+(((-0.0167784195698335-(((0.452033001101718*A81)*(A81/-3.71932448578621))/(((((((0.514893463988092-((A81*(0.452033001101718*-4.83361099492419))/3.76768892884125))/A81)+0.431909667821357)*A81)-A81)/-3.71932448578621)-((((((0.431909667821357*0.431909667821357)-(((-0.0167784195698335*A81)*0.431909667821357)-4.00377146300127))+(0.431909667821357/1.88465635878438))*-0.0167784195698335)/-0.0167784195698335)+A81))))*A81)/1.88465635878438))-4.00377146300127))+(A81/1.88465635878438))*(0.431909667821357/(((4.41648285747342/2.16808312757893)*2.12888202884512)/-2.20728811496213)))+((((((((0.431909667821357*(A81*0.510199239691966))-((-0.0167784195698335/(((A81*(A81/((1.88465635878438*((A81*(((((0.431909667821357*A81)-(((((((((A81*A81)/((((((0.431909667821357*(((((4.00377146300127*(0.514893463988092*((((((((((A81*A81)-(-0.0167784195698335/((((((((0.431909667821357*A81)-((((A81*1.73899989717253)-A81)*-0.0167784195698335)/((-0.386597278649733+(((((-0.386597278649733+((0.431909667821357*A81)-A81))*A81)-1.88465635878438)*A81)--0.0167784195698335))*A81)))*A81)--3.41029914190417)/-3.71932448578621)*0.431909667821357)*0.510199239691966)-A81)))*A81)-A81)/-3.71932448578621)*A81)/A81)/-0.0167784195698335)+-0.0167784195698335)/A81)))--0.0167784195698335)/A81)*-0.115451464527423)*(((((((-0.115451464527423/(((((-0.0167784195698335*1.86470121364556)*A81)-A81)*-0.115451464527423)*(((((((-0.115451464527423/3.76768892884125)*A81)-A81)*-0.115451464527423)*((((((((((0.431909667821357*A81)-((-0.0167784195698335/(((-0.930607149269186*((((3.13162397491196-(2.16808312757893/(((((3.76768892884125*A81)-((-0.0167784195698335/(((0.431909667821357*A81)/((((0.431909667821357*A81)-(-0.0167784195698335*(((((A81-((-0.115451464527423*((A81*0.510199239691966)-1.88465635878438))/-1.49309800030003))*A81)/-0.386597278649733)*-0.0167784195698335)/(A81/4.51324442069043))))*A81)-A81))+(A81/(((A81/2.16808312757893)*A81)/((((3.12272356478096-((-0.0167784195698335/A81)*-0.0167784195698335))*A81)-A81)/-3.71932448578621)))))*-0.0167784195698335))*-0.0167784195698335)-A81)-4.00377146300127)))*((((0.431909667821357*A81)-((-0.0167784195698335/((-3.71932448578621-A81)/-3.71932448578621))*0.431909667821357))*(A81/((0.431909667821357-((-0.0167784195698335*1.86470121364556)*1.15661677800643))-(A81/A81))))-(A81/A81)))-(A81/1.88465635878438))/0.431909667821357))/0.431909667821357)*1.15661677800643))*0.431909667821357))*A81)-(-0.0167784195698335*1.86470121364556))-1.86470121364556)-(((((1.88465635878438/A81)*(0.431909667821357/3.76768892884125))/1.88465635878438)*-0.0167784195698335)/-0.0167784195698335))*A81)-A81)/-2.20728811496213)/-3.71932448578621))-1.86470121364556)/-3.71932448578621)))*A81)-A81)*-0.115451464527423)*((((-0.386597278649733+((0.431909667821357*A81)-A81))*A81)-((0.431909667821357*A81)-((((A81*(0.452033001101718*-4.83361099492419))/3.76768892884125)+(((-0.0167784195698335-(((0.452033001101718*A81)*(A81/-3.71932448578621))/((((((A81*(((((0.431909667821357*A81)-((((A81*(0.452033001101718*-4.83361099492419))/3.76768892884125)+(((-0.0167784195698335-(((0.452033001101718*A81)*(A81/-3.71932448578621))/(((((((0.514893463988092-((A81*(0.452033001101718*-4.83361099492419))/3.76768892884125))/A81)+0.431909667821357)*A81)-A81)/-3.71932448578621)-((((((0.431909667821357*0.431909667821357)-(((-0.0167784195698335*A81)*0.431909667821357)-4.00377146300127))+(0.431909667821357/1.88465635878438))*-0.0167784195698335)/-0.0167784195698335)+A81))))*A81)/1.88465635878438))-4.00377146300127))+(A81/1.88465635878438))*(0.431909667821357/(((4.41648285747342/2.16808312757893)*2.12888202884512)/-2.20728811496213)))+((((((((0.431909667821357*(A81*0.510199239691966))-((-0.0167784195698335/(((A81*(A81/((1.88465635878438*((A81*(((((0.431909667821357*A81)-(((((((((A81*A81)/((((((0.431909667821357*(((((4.00377146300127*(0.514893463988092*((((((((((-0.0167784195698335*A81)-(-0.0167784195698335/((((((((0.431909667821357*A81)-((((A81*1.73899989717253)-A81)*-0.0167784195698335)/((-0.386597278649733+(((((-0.386597278649733+((0.431909667821357*A81)-A81))*A81)-1.88465635878438)*A81)--0.0167784195698335))*A81)))*A81)--3.41029914190417)/-3.71932448578621)*0.431909667821357)*0.510199239691966)-A81)))*A81)-A81)/-3.71932448578621)*A81)/A81)/-0.0167784195698335)+-0.0167784195698335)/3.76768892884125)))--0.0167784195698335)/A81)*-0.115451464527423)*(((((((-0.115451464527423/(((((-0.0167784195698335*1.86470121364556)*A81)-A81)*-0.115451464527423)*(((((((-0.115451464527423/3.76768892884125)*A81)-A81)*-0.115451464527423)*((((((((((0.431909667821357*A81)-((-0.0167784195698335/((((((((-0.930607149269186*((((3.13162397491196-(2.16808312757893/(((((0.431909667821357*A81)-((-0.0167784195698335/(((0.431909667821357*A81)/((((0.431909667821357*A81)-(-0.0167784195698335*(((((A81-(((((((1.88465635878438/-3.71932448578621)*(0.431909667821357/3.76768892884125))/1.88465635878438)*-0.0167784195698335)/-0.0167784195698335)*(A81/1.88465635878438))/-1.49309800030003))*A81)/-0.386597278649733)*-0.0167784195698335)/(A81/4.51324442069043))))*A81)-A81))+(A81/(((A81/2.16808312757893)*A81)/((((3.12272356478096-((-0.0167784195698335/(0.514893463988092/3.76768892884125))*-0.0167784195698335))*A81)-A81)/-3.71932448578621)))))*-0.0167784195698335))*-0.0167784195698335)-A81)-4.00377146300127)))*((((0.431909667821357*A81)-((-0.0167784195698335/((-3.71932448578621-A81)/-3.71932448578621))*0.431909667821357))*(A81/((-0.115451464527423*((A81*(((((0.431909667821357*A81)-((((A81*(0.452033001101718*-4.83361099492419))/3.76768892884125)+(((-0.0167784195698335-(((0.452033001101718*A81)*(A81/-3.71932448578621))/(((((((0.514893463988092-((A81*(0.452033001101718*-4.83361099492419))/3.76768892884125))/A81)+0.431909667821357)*A81)-A81)/-3.71932448578621)-((((((0.431909667821357*0.431909667821357)-(((-0.0167784195698335*A81)*0.431909667821357)-4.00377146300127))+(0.431909667821357/1.88465635878438))*0.452033001101718)/-0.0167784195698335)+A81))))*A81)/1.88465635878438))-4.00377146300127))+(A81/1.88465635878438))*(0.431909667821357/(((4.41648285747342/2.16808312757893)*2.12888202884512)/-2.20728811496213)))+((((((((0.431909667821357*(A81*0.510199239691966))-((-0.0167784195698335/(((A81*(A81/((1.88465635878438*((A81*(((((0.431909667821357*A81)-(((((((((A81*A81)/((((((0.431909667821357*(((((4.00377146300127*(0.514893463988092*((((((((((A81*A81)-(-0.0167784195698335/((((((((0.431909667821357*A81)-((((A81*1.73899989717253)-A81)*-0.0167784195698335)/((-0.386597278649733+(((((-0.386597278649733+((0.431909667821357*A81)-A81))*A81)-1.88465635878438)*A81)--0.0167784195698335))*A81)))*A81)--3.41029914190417)/-3.71932448578621)*0.431909667821357)*0.510199239691966)-A81)))*A81)-A81)/-3.71932448578621)*A81)/A81)/-0.0167784195698335)+-0.0167784195698335)/3.76768892884125)))--0.0167784195698335)/A81)*-0.115451464527423)*(((((((-0.115451464527423/(((((-0.0167784195698335*1.86470121364556)*A81)-A81)*-0.115451464527423)*(((((((-0.115451464527423/3.76768892884125)*A81)-A81)*-0.115451464527423)*((((((((((0.431909667821357*A81)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81)/((((0.431909667821357*A81)-(-0.0167784195698335*(((((A81-((-0.115451464527423*((A81*0.510199239691966)-1.88465635878438))/-1.49309800030003))*A81)/-0.386597278649733)*-0.0167784195698335)/(A81/4.51324442069043))))*A81)-A81))+(A81/(((A81/2.16808312757893)*A81)/((((3.12272356478096-((-0.0167784195698335/A81)*-0.0167784195698335))*A81)-A81)/-3.71932448578621)))))*-0.0167784195698335))*-0.0167784195698335)-A81)-4.00377146300127)))*((((0.431909667821357*A81)-((-0.0167784195698335/((-3.71932448578621-A81)/-3.71932448578621))*0.431909667821357))*(A81/((0.431909667821357-((-0.0167784195698335*1.86470121364556)*1.15661677800643))-(A81/A81))))-(A81/A81)))-(A81/1.88465635878438))/0.431909667821357))/0.431909667821357)*1.15661677800643))*0.431909667821357))*A81)-(-0.0167784195698335*1.86470121364556))-1.86470121364556)-(((((1.88465635878438/A81)*(0.431909667821357/3.76768892884125))/1.88465635878438)*-0.0167784195698335)/-0.0167784195698335))*A81)-A81)/-2.20728811496213)/-3.71932448578621))-1.86470121364556)/-3.71932448578621)))*A81)-A81)*-0.115451464527423)*((((-0.386597278649733+((0.431909667821357*A81)-A81))*A81)-((0.431909667821357*A81)-((((A81*(0.452033001101718*-4.83361099492419))/3.76768892884125)+(((-0.0167784195698335-(((0.452033001101718*A81)*(A81/-3.71932448578621))/((((((A81*(((((0.431909667821357*A81)-((((A81*(0.452033001101718*-4.83361099492419))/3.76768892884125)+(((-0.0167784195698335-(((0.452033001101718*A81)*(A81/-3.71932448578621))/(((((((0.514893463988092-(((2.16808312757893/(((((A81*A81)-((-0.0167784195698335/(((0.431909667821357*A81)/(A81*(A81-A81)))+(A81/(((A81/2.16808312757893)*A81)/((((3.12272356478096-((A81/(0.514893463988092/3.76768892884125))*-0.0167784195698335))*-0.930607149269186)--0.0167784195698335)/-3.71932448578621)))))*-0.0167784195698335))*-0.0167784195698335)-A81)-A81))-A81)*-0.115451464527423))/A81)+0.431909667821357)*A81)-A81)/-3.71932448578621)-((((((0.431909667821357*0.431909667821357)-(((-0.0167784195698335*A81)*0.431909667821357)-4.00377146300127))+(0.431909667821357/1.88465635878438))*-0.0167784195698335)/-0.0167784195698335)+A81))))*A81)/1.88465635878438))-4.00377146300127))+(A81/1.88465635878438))*(0.431909667821357/(((4.41648285747342/2.16808312757893)*2.12888202884512)/-2.20728811496213)))+((((((((0.431909667821357*(A81*0.510199239691966))-((-0.0167784195698335/(((A81*(A81/((1.88465635878438*((A81*(((((0.431909667821357*A81)-(((((((((A81*A81)/((((((0.431909667821357*(((((4.00377146300127*(0.514893463988092*(((((((1.88465635878438-A81)/-3.71932448578621)*A81)/A81)/-0.0167784195698335)+-0.0167784195698335)/3.76768892884125)))--0.0167784195698335)/A81)*-0.115451464527423)*(((((((-0.115451464527423/(((((-0.0167784195698335*1.86470121364556)*A81)-A81)*-0.115451464527423)*(((4.00377146300127*(0.514893463988092*((A81+-0.0167784195698335)/A81)))--0.0167784195698335)/A81)))*A81)-A81)*-0.115451464527423)*((((-0.386597278649733+((0.431909667821357*A81)-A81))*A81)-((0.431909667821357*A81)-((((A81*(0.452033001101718*-4.83361099492419))/3.76768892884125)+(((-0.0167784195698335-(((0.452033001101718*A81)*(A81/-3.71932448578621))/(((((A81+0.431909667821357)*A81)-A81)/-3.71932448578621)-(((0.431909667821357*A81)/-0.0167784195698335)+A81))))*A81)/1.88465635878438))-4.00377146300127)))/-3.71932448578621))-1.86470121364556)/-3.71932448578621)))/-0.0167784195698335)+-0.0167784195698335)/3.76768892884125)*(A81/A81))-1.15661677800643))*0.431909667821357)*(((0.514893463988092-1.86470121364556)/((((-0.0167784195698335-(4.51431360633113*-0.0167784195698335))*A81)/4.07385778887162)+(0.431909667821357/(1.88465635878438/(0.431909667821357/A81)))))*-0.0167784195698335))+((0.431909667821357*A81)-(((-3.71932448578621+3.12272356478096)+-0.386597278649733)*-0.0167784195698335)))*A81)-A81)*0.431909667821357)-(-0.0167784195698335-A81)))+(A81/1.88465635878438))*-0.0167784195698335)+(((((A81*(0.452033001101718*A81))/3.76768892884125)+(A81/1.88465635878438))-(-0.0167784195698335/(0.431909667821357-((-0.0167784195698335*1.86470121364556)*(((0.431909667821357*A81)-((-0.0167784195698335/(A81*1.88465635878438))*0.431909667821357))*1.88465635878438)))))-A81)))-4.00377146300127))-(A81/A81))))-(A81/A81))/-3.71932448578621))*0.431909667821357))*A81)--0.0167784195698335)-1.86470121364556)-((((((((4.41648285747342/2.16808312757893)*2.12888202884512)/-2.20728811496213)/-3.71932448578621)*(A81+3.12272356478096))/1.88465635878438)*-0.0167784195698335)/-0.0167784195698335))*A81)-A81)))+0.431909667821357)*A81)-A81)/-3.71932448578621)-(((0.431909667821357*A81)/-0.0167784195698335)+A81))))*A81)/A81))-4.00377146300127)))/-3.71932448578621))-1.86470121364556)/-3.71932448578621)))/-0.0167784195698335)+-0.0167784195698335)/3.76768892884125)*(A81/A81))-1.15661677800643))*0.431909667821357)*(((0.514893463988092-1.86470121364556)/((((-0.0167784195698335-(4.51431360633113*2.16808312757893))*A81)/4.07385778887162)+(0.431909667821357/(1.88465635878438/(0.431909667821357/A81)))))*-0.0167784195698335))+((0.431909667821357*A81)-(((-3.71932448578621+3.12272356478096)+-0.386597278649733)*-0.0167784195698335)))*A81)-A81)*0.431909667821357)-4.00377146300127))+(A81/1.88465635878438))*-0.0167784195698335)+(((((A81*(0.452033001101718*A81))/3.76768892884125)+(A81/1.88465635878438))-(-0.0167784195698335/(0.431909667821357-((-0.0167784195698335*1.86470121364556)*0.510199239691966))))-A81)))-4.00377146300127))-(A81/A81))))-(A81/A81))/-3.71932448578621))*0.431909667821357))*A81)--0.0167784195698335)-1.86470121364556)-((((((((4.41648285747342/2.16808312757893)*2.12888202884512)/-2.20728811496213)/-3.71932448578621)*(A81+3.12272356478096))/1.88465635878438)*-0.0167784195698335)/-0.0167784195698335))*A81)-A81)))-4.00377146300127))-(A81/A81))))-(A81/A81)))-(A81/1.88465635878438))/-3.71932448578621))/0.431909667821357)-((-0.0167784195698335/(((A81*(A81/((1.88465635878438*((A81*(((((0.431909667821357*A81)-A81)+(A81/1.88465635878438))*-0.0167784195698335)+(((((A81*A81)/3.76768892884125)+(A81/1.88465635878438))-(-0.0167784195698335/(0.431909667821357-(2.16808312757893*0.510199239691966))))-A81)))-4.00377146300127))-(A81/A81))))-(A81/A81))/-3.71932448578621))*0.431909667821357))*A81)--0.0167784195698335)-1.86470121364556)-(((((((-0.115451464527423-A81)/-2.20728811496213)/-3.71932448578621)*(A81+3.12272356478096))/1.88465635878438)*-0.0167784195698335)/-0.0167784195698335))*1.15661677800643))*0.431909667821357))*A81)-(-0.0167784195698335*1.86470121364556))-1.86470121364556)-(((((1.88465635878438/A81)*(0.431909667821357/3.76768892884125))/1.88465635878438)*-0.0167784195698335)/-0.0167784195698335))*A81)-A81)/-2.20728811496213)/-3.71932448578621))-1.86470121364556)/-3.71932448578621)))*A81)-A81)*-0.115451464527423)*((((-0.386597278649733+((0.431909667821357*A81)-A81))*A81)-((0.431909667821357*A81)-((((A81*(0.452033001101718*-4.83361099492419))/3.76768892884125)+(((-0.0167784195698335-(((0.452033001101718*A81)*(A81/-3.71932448578621))/(((((A81+0.431909667821357)*A81)-A81)/-3.71932448578621)-(((0.431909667821357*A81)/-0.0167784195698335)+A81))))*A81)/1.88465635878438))-4.00377146300127)))/-3.71932448578621))-1.86470121364556)/-3.71932448578621)))/-0.0167784195698335)+-0.0167784195698335)/3.76768892884125)*(A81/A81))-1.15661677800643))*0.431909667821357)*(((0.514893463988092-1.86470121364556)/((((-0.0167784195698335-(4.51431360633113*-0.0167784195698335))*A81)/4.07385778887162)+(0.431909667821357/(1.88465635878438/(0.431909667821357/A81)))))*-0.0167784195698335))+((0.431909667821357*A81)-(((-3.71932448578621+3.12272356478096)+-0.386597278649733)*-0.0167784195698335)))*A81)-A81)*0.431909667821357)-(-0.0167784195698335-A81)))+(A81/1.88465635878438))*-0.0167784195698335)+(((((A81*(0.452033001101718*A81))/3.76768892884125)+(A81/1.88465635878438))-A81)-A81)))-4.00377146300127))-(A81/A81))))-(A81/A81))/-3.71932448578621))*0.431909667821357))*A81)--0.0167784195698335)-1.86470121364556)-((((((((4.41648285747342/2.16808312757893)*2.12888202884512)/-2.20728811496213)/-3.71932448578621)*(A81+3.12272356478096))/1.88465635878438)*-0.0167784195698335)/-0.0167784195698335))*A81)-A81)))+0.431909667821357)*A81)-A81)/-3.71932448578621)-(((0.431909667821357*A81)/-0.0167784195698335)+A81))))*A81)/1.88465635878438))-4.00377146300127)))/-3.71932448578621))-1.86470121364556)/-3.71932448578621)))/-0.0167784195698335)+-0.0167784195698335)/3.76768892884125)*(A81/A81))-1.15661677800643))*0.431909667821357)*(((0.514893463988092-1.86470121364556)/((((-0.0167784195698335-(4.51431360633113*2.16808312757893))*A81)/4.07385778887162)+(0.431909667821357/(1.88465635878438/(0.431909667821357/A81)))))*-0.386597278649733))+((0.431909667821357*A81)-(((-3.71932448578621+3.12272356478096)+-0.386597278649733)*-0.0167784195698335)))*A81)-A81)*0.431909667821357)-4.00377146300127))+(A81/1.88465635878438))*-0.0167784195698335)+(((((A81*(0.452033001101718*A81))/3.76768892884125)+(A81/1.88465635878438))-(-0.0167784195698335/(0.431909667821357--0.0167784195698335)))-A81)))-4.00377146300127))-(A81/A81))))-(A81/A81))/-3.71932448578621))*0.431909667821357))*A81)--0.0167784195698335)-1.86470121364556)-((((((((4.41648285747342/2.16808312757893)*2.12888202884512)/-2.20728811496213)/-3.71932448578621)*(A81+3.12272356478096))/1.88465635878438)*-0.0167784195698335)/-0.0167784195698335))*A81)-A81)))-4.00377146300127))-(A81/A81))))-(A81/A81)))-(A81/1.88465635878438))/-3.71932448578621))/0.431909667821357)*1.15661677800643))*0.431909667821357))*A81)-(-0.0167784195698335*1.86470121364556))-1.86470121364556)-(((((1.88465635878438/A81)*(0.431909667821357/3.76768892884125))/1.88465635878438)*-0.0167784195698335)/-0.0167784195698335))*A81)-A81)/-2.20728811496213)/-3.71932448578621)*(A81+3.12272356478096))/1.88465635878438)*-0.0167784195698335)/-0.0167784195698335))*A81)-A81)))-4.00377146300127))-(A81/A81))))-(((((A81/((-0.0167784195698335/3.76768892884125)+(A81*1.88465635878438)))*A81)-A81)/-3.32546583079217)/A81))))/3.76768892884125)+(A81/1.88465635878438))-(-0.0167784195698335/(0.431909667821357-((-0.0167784195698335*1.86470121364556)*0.510199239691966))))-((((((((((0.431909667821357*A81)-((-0.0167784195698335/(((-0.930607149269186*((((3.13162397491196-(2.16808312757893/(((((0.431909667821357*(1.88465635878438/-3.71932448578621))-((-0.0167784195698335/(((0.431909667821357*A81)/((((0.431909667821357*A81)-(-0.0167784195698335*(((((A81-((-0.115451464527423*((A81*0.510199239691966)-1.88465635878438))/-1.49309800030003))*A81)/-0.386597278649733)*-0.0167784195698335)/(A81/4.51324442069043))))*A81)-A81))+(A81/(((A81/2.16808312757893)*A81)/((((3.12272356478096-((-0.0167784195698335/(0.514893463988092/3.76768892884125))*-0.0167784195698335))*A81)-A81)/-3.71932448578621)))))*-0.0167784195698335))*-0.0167784195698335)-A81)-4.00377146300127)))*((((0.431909667821357*A81)-((-0.0167784195698335/((-3.71932448578621-A81)/-3.71932448578621))*0.431909667821357))*(A81/((-0.115451464527423*((A81*(((((0.431909667821357*A81)-((((A81*(0.452033001101718*-4.83361099492419))/3.76768892884125)+(((-0.0167784195698335-((((0.431909667821357*A81)*A81)*(A81/-3.71932448578621))/(((-0.0167784195698335-A81)/-3.71932448578621)-(((0.431909667821357*A81)/-0.0167784195698335)+A81))))*A81)/1.88465635878438))-4.00377146300127))+(A81/1.88465635878438))*(0.431909667821357/(((4.41648285747342/2.16808312757893)*2.12888202884512)/-2.20728811496213)))+((((((((0.431909667821357*(A81*0.510199239691966))-((-0.0167784195698335/(((A81*(A81/((-0.115451464527423*((A81*(((((0.431909667821357*A81)-(((((((((A81*A81)/((((((0.431909667821357*((((A81*(0.452033001101718*-4.83361099492419))/3.76768892884125)*-0.115451464527423)*((((((2.16808312757893/(((((A81*A81)-((-0.0167784195698335/(((0.431909667821357*A81)/(A81*(A81-A81)))+(A81/(((A81/2.16808312757893)*A81)/((((3.12272356478096-((A81/(0.514893463988092/3.76768892884125))*(((((4.41648285747342/2.16808312757893)*2.12888202884512)/-2.20728811496213)/-3.71932448578621)*(A81+3.12272356478096))))*-0.930607149269186)-A81)/-3.71932448578621)))))*-0.0167784195698335))*-0.0167784195698335)-A81)-A81))-A81)*-0.115451464527423)*((((-0.386597278649733+((0.431909667821357*A81)-A81))*A81)-1.88465635878438)/-3.71932448578621))-1.86470121364556)/-3.71932448578621)))/-0.0167784195698335)+-0.0167784195698335)/3.76768892884125)*(A81/A81))-1.15661677800643))*0.431909667821357)*((0.431909667821357*-3.71932448578621)/1.57260123980438))+((0.431909667821357*A81)-(((A81+3.12272356478096)+-0.386597278649733)*-0.0167784195698335)))*A81)-A81)*0.431909667821357)-4.00377146300127))+(A81/1.88465635878438))*-0.0167784195698335)+(((((A81*(0.431909667821357*A81))/3.76768892884125)+(A81/1.88465635878438))-(-0.0167784195698335/(0.431909667821357-((-0.0167784195698335*1.86470121364556)*(A81/A81)))))-A81)))-4.00377146300127))-(A81/A81))))-(A81/A81))/-3.71932448578621))*0.431909667821357))*A81)--0.0167784195698335)-1.86470121364556)-((((((((4.41648285747342/2.16808312757893)*((-3.71932448578621-A81)/-3.71932448578621))/-2.20728811496213)/-3.71932448578621)*(A81+3.12272356478096))/1.88465635878438)*-0.0167784195698335)/-0.0167784195698335))*A81)-A81)))-4.00377146300127))-(A81/A81))))-(A81/A81)))-(A81/1.88465635878438))/-3.71932448578621))/0.431909667821357)*1.15661677800643))*0.431909667821357))*A81)-(-0.0167784195698335*1.86470121364556))-1.86470121364556)-(((((1.88465635878438/A81)*(0.431909667821357/3.76768892884125))/1.88465635878438)*-0.0167784195698335)/-0.0167784195698335))*A81)-A81)*A81)--0.0167784195698335))))))-(A81/A81))/A81))))-(A81/A81))/-3.71932448578621))*0.431909667821357))*A81)--0.0167784195698335)-1.86470121364556)-((((((((((((((0.431909667821357*A81)-((-0.0167784195698335/(((-0.930607149269186*((((3.13162397491196-(2.16808312757893/(((((0.431909667821357*A81)-((-0.0167784195698335/(((0.431909667821357*A81)/((((A81*A81)-((-0.0167784195698335/(((((A81/((-0.386597278649733/3.76768892884125)+(A81*1.88465635878438)))*A81)-A81)/-0.386597278649733)+((4.51324442069043*-0.115451464527423)/(((A81/1.88465635878438)*A81)*(A81*-0.0167784195698335)))))*(((((A81-((-0.115451464527423*(-0.115451464527423*((A81*0.510199239691966)-1.88465635878438)))/-1.49309800030003))*A81)/-0.386597278649733)*-0.0167784195698335)/(A81/0.431909667821357))))*A81)-A81))+(4.00377146300127/(((A81/2.16808312757893)*A81)/(A81*A81)))))*-0.0167784195698335))*-0.0167784195698335)-A81)-4.00377146300127)))*(A81/((-0.115451464527423*((3.76768892884125*((((((-0.0167784195698335*A81)*0.431909667821357)-4.00377146300127)+(((((0.431909667821357*A81)-((A81*0.431909667821357)-4.00377146300127))+(A81/1.88465635878438))*(0.431909667821357/(0.431909667821357*A81)))/1.88465635878438))*-0.0167784195698335)+((-0.0167784195698335-(((((3.13162397491196-(2.16808312757893/(((((0.431909667821357*A81)-((((((A81*(0.452033001101718*-4.83361099492419))/3.76768892884125)+(A81/1.88465635878438))-(-0.0167784195698335/(0.431909667821357-((-0.115451464527423*((A81*A81)-4.00377146300127))-A81))))--3.71932448578621)*1.86470121364556))*-0.0167784195698335)-A81)-4.00377146300127)))*(A81/((-0.115451464527423*((3.76768892884125*(((((0.431909667821357*0.431909667821357)-(((-0.0167784195698335*A81)*0.431909667821357)-4.00377146300127))+(0.431909667821357/1.88465635878438))*-0.0167784195698335)+(((((A81*(0.452033001101718*-4.83361099492419))/3.76768892884125)+(A81/1.88465635878438))-(-0.0167784195698335/(0.431909667821357-((-0.0167784195698335*1.86470121364556)*1.15661677800643))))--0.0167784195698335)))-4.00377146300127))-(A81/A81))))-(A81/1.88465635878438))/-3.71932448578621)/(0.431909667821357-((-0.0167784195698335*1.86470121364556)*0.510199239691966))))--0.0167784195698335)))-4.00377146300127))-(A81/A81))))-(A81/1.88465635878438))/-3.71932448578621))/0.431909667821357)*1.15661677800643))*0.431909667821357))*A81)--0.0167784195698335)-1.86470121364556)-(((((1.88465635878438/-3.71932448578621)*(0.431909667821357/3.76768892884125))/1.88465635878438)*-0.0167784195698335)/-0.0167784195698335))*A81)-A81)/-2.20728811496213)/-3.71932448578621)*(A81+3.12272356478096))/1.88465635878438)*-0.0167784195698335)/-0.0167784195698335))*A81)-A81)))-4.00377146300127))-(A81/A81))))-((A81/2.16808312757893)*A81))/-3.71932448578621))/0.431909667821357)*(0.431909667821357/(((4.41648285747342/(-3.71932448578621--0.0167784195698335))*2.12888202884512)/-0.115451464527423))))*0.431909667821357))*A81)--0.0167784195698335)-1.86470121364556)-((((((((((((((0.431909667821357*A81)-(((3.76768892884125*(((((0.431909667821357*A81)-((((0.431909667821357*A81)-(((3.76768892884125*(((((0.431909667821357*A81)-(1.88465635878438-A81))+(A81/1.88465635878438))*-0.0167784195698335)+((((-0.0167784195698335*A81)*0.431909667821357)-(-0.0167784195698335/(0.431909667821357-((-0.0167784195698335*1.86470121364556)*0.510199239691966))))--0.0167784195698335)))/(((-0.930607149269186*((((3.13162397491196-(2.16808312757893/((((0.431909667821357*(((((-0.0167784195698335*1.86470121364556)*A81)-A81)*-0.115451464527423)*((((((((1.88465635878438/-3.71932448578621)*(0.431909667821357/3.76768892884125))/1.88465635878438)-A81)*-0.115451464527423)*((4.00377146300127-1.88465635878438)/((-0.930607149269186*((((3.13162397491196-(2.16808312757893/(((((0.431909667821357*A81)-((-0.0167784195698335/(((0.431909667821357*A81)/((((0.431909667821357*A81)-((-0.0167784195698335/(((((A81/((-0.386597278649733/3.76768892884125)+(A81*1.88465635878438)))*A81)-A81)/-0.386597278649733)+((4.51324442069043*-0.115451464527423)/(((A81/1.88465635878438)*A81)*(A81*-0.0167784195698335)))))*(((((A81-(((A81-((-0.115451464527423*((A81*0.510199239691966)-1.88465635878438))/-1.49309800030003))*A81)/-0.386597278649733))*A81)/-0.386597278649733)*-0.0167784195698335)/(A81/0.431909667821357))))*A81)-A81))+(4.00377146300127/(((A81/2.16808312757893)*A81)/(A81*A81)))))*-0.0167784195698335))*-0.0167784195698335)-A81)-4.00377146300127)))*(A81/((-0.115451464527423*((3.76768892884125*((((((-0.0167784195698335*A81)*0.431909667821357)-4.00377146300127)+(((((0.431909667821357*A81)-((A81*0.431909667821357)-4.00377146300127))+(A81/1.88465635878438))*(0.431909667821357/(0.431909667821357*A81)))/1.88465635878438))*-0.0167784195698335)+(((-0.0167784195698335/(0.431909667821357-(2.16808312757893*0.510199239691966)))-(((((3.13162397491196-(2.16808312757893/(((((0.431909667821357*A81)-((((((A81*(0.452033001101718*-4.83361099492419))/3.76768892884125)+(A81/1.88465635878438))-(-0.0167784195698335/(0.431909667821357-((-0.115451464527423*((A81*A81)-4.00377146300127))-A81))))--3.71932448578621)*1.86470121364556))*-0.0167784195698335)-A81)-4.00377146300127)))*(A81/((-0.115451464527423*((3.76768892884125*(((((0.431909667821357*0.431909667821357)-(((-0.0167784195698335*A81)*0.431909667821357)-4.00377146300127))+(0.431909667821357/1.88465635878438))*-0.0167784195698335)+(((((A81*(0.452033001101718*-4.83361099492419))/3.76768892884125)+(A81/1.88465635878438))-(-0.0167784195698335/(0.431909667821357-((-0.0167784195698335*1.86470121364556)*1.15661677800643))))--0.0167784195698335)))-4.00377146300127))-(A81/A81))))-(A81/1.88465635878438))/-3.71932448578621)/(0.431909667821357-((-0.0167784195698335*1.86470121364556)*0.510199239691966))))--0.0167784195698335)))-4.00377146300127))-(A81/A81))))-(A81/1.88465635878438))/-3.71932448578621))/0.431909667821357)))-1.86470121364556)/-3.71932448578621)))/-0.0167784195698335)+-0.0167784195698335)-4.00377146300127)))*(A81/((-0.115451464527423*((3.76768892884125*(((((0.431909667821357*A81)-(((((((4.41648285747342/2.16808312757893)*2.12888202884512)/-2.20728811496213)/-3.71932448578621)*(A81+3.12272356478096))/1.88465635878438)-A81))+((((((0.431909667821357*A81)-((A81*0.431909667821357)-4.00377146300127))+(A81/1.88465635878438))*(0.431909667821357/(((-0.930607149269186*((((3.13162397491196-(2.16808312757893/((((0.431909667821357*(((((-0.0167784195698335*1.86470121364556)*A81)-A81)*-0.115451464527423)*(((((((-0.115451464527423/3.76768892884125)*A81)-A81)*-0.115451464527423)*((4.00377146300127-1.88465635878438)/(-3.71932448578621--0.0167784195698335)))-1.86470121364556)/-3.71932448578621)))/-0.0167784195698335)+-0.0167784195698335)-4.00377146300127)))*(A81/((-0.115451464527423*((3.76768892884125*(((((0.431909667821357*A81)-((((A81/3.76768892884125)*(A81/4.51324442069043))*A81)-A81))+((((((0.431909667821357*A81)-((A81*0.431909667821357)-4.00377146300127))+(A81/1.88465635878438))*(0.431909667821357/(0.431909667821357*A81)))+((((((((0.431909667821357*4.41648285747342)-((-0.0167784195698335/(((-0.0167784195698335*1.86470121364556)*0.510199239691966)/-3.71932448578621))*0.431909667821357))*A81)--0.0167784195698335)-1.86470121364556)-(((((((-0.115451464527423-A81)/-2.20728811496213)/-3.71932448578621)*(A81+3.12272356478096))/1.88465635878438)*-0.0167784195698335)/-0.0167784195698335))*A81)-A81))/1.88465635878438))*-0.0167784195698335)+(((((A81*(0.452033001101718*-4.83361099492419))/3.76768892884125)+(3.76768892884125/1.88465635878438))-(-0.0167784195698335/((((A81/4.00377146300127)*((3.76768892884125*(((((0.431909667821357*A81)-((((A81/3.76768892884125)*(A81/4.51324442069043))*A81)-A81))+((((A81+(A81/1.88465635878438))*(A81+3.12272356478096))+((((((((0.431909667821357*4.41648285747342)-((-0.0167784195698335/(((-0.0167784195698335*1.86470121364556)*0.510199239691966)/-3.71932448578621))*0.431909667821357))*A81)--0.0167784195698335)-1.86470121364556)-(((((((A81*1.73899989717253)-((-3.32546583079217*0.431909667821357)/A81))*-0.0167784195698335)*(A81+3.12272356478096))/1.88465635878438)*-0.0167784195698335)/-0.0167784195698335))*A81)-A81))/1.88465635878438))*-0.0167784195698335)+(((((A81*(0.452033001101718*-4.83361099492419))/3.76768892884125)+(3.76768892884125/1.88465635878438))-(-0.0167784195698335/((((A81/1.88465635878438)*(((3.13162397491196-(2.16808312757893/(((((0.431909667821357*A81)-((4.00377146300127/(((0.431909667821357*A81)/((((0.431909667821357*A81)-(-0.0167784195698335*(((((A81-((-0.115451464527423*((A81*0.510199239691966)-1.88465635878438))/-1.49309800030003))*A81)/-0.386597278649733)*-0.0167784195698335)/(A81/4.51324442069043))))*A81)-A81))+(A81/(((A81/2.16808312757893)*A81)/((((((-0.0167784195698335/((-3.71932448578621-A81)/-3.71932448578621))*0.431909667821357)-((-0.0167784195698335/(0.514893463988092/3.76768892884125))*-0.0167784195698335))*A81)-A81)/-3.71932448578621)))))*-0.0167784195698335))*-0.0167784195698335)-A81)-4.00377146300127)))*((((0.431909667821357*A81)-((-0.0167784195698335/((-3.71932448578621-A81)/-3.71932448578621))*0.431909667821357))*(A81/((-0.115451464527423*((A81*(((((0.431909667821357*A81)-((((A81*(0.452033001101718*-4.83361099492419))/3.76768892884125)+(((-0.0167784195698335-((((0.431909667821357*A81)*A81)*(A81/-3.71932448578621))/(((-0.0167784195698335-A81)/-3.71932448578621)-(((0.431909667821357*A81)/-0.0167784195698335)+A81))))*A81)/1.88465635878438))-4.00377146300127))+(A81/1.88465635878438))*(0.431909667821357/(((4.41648285747342/2.16808312757893)*2.12888202884512)/-2.20728811496213)))+-0.0167784195698335))-4.00377146300127))-(A81/A81))))-(A81/A81)))-(A81/1.88465635878438)))*(A81*A81))-((-0.0167784195698335*1.86470121364556)*0.510199239691966))))--0.0167784195698335)))-4.00377146300127))*(A81*A81))-((-0.0167784195698335*1.86470121364556)*0.510199239691966))))--0.0167784195698335)))-4.00377146300127))-(A81/A81))))-(A81/(A81+3.12272356478096)))/-3.71932448578621))/0.431909667821357)*A81)))+((((((((0.431909667821357*A81)-((-0.0167784195698335/(((A81*(A81/((1.88465635878438*((A81*(((((0.431909667821357*A81)-A81)+(A81/1.88465635878438))*-0.0167784195698335)+(((((A81*A81)/3.76768892884125)+(A81/1.88465635878438))-(-0.0167784195698335/(0.431909667821357-(2.16808312757893*0.510199239691966))))-A81)))-4.00377146300127))-(A81/A81))))-(A81/A81))/-3.71932448578621))*0.431909667821357))*A81)--0.0167784195698335)-1.86470121364556)-(((((((-0.115451464527423-A81)/-2.20728811496213)/-3.71932448578621)*(A81+3.12272356478096))/1.88465635878438)*-0.0167784195698335)/-0.0167784195698335))*A81)-A81))/1.88465635878438))*-0.0167784195698335)+(((((A81*(0.452033001101718*-4.83361099492419))/3.76768892884125)+(3.76768892884125/1.88465635878438))-(-0.0167784195698335/(0.431909667821357-((-0.0167784195698335*1.86470121364556)*0.510199239691966))))--0.0167784195698335)))-4.00377146300127))-(A81/A81))))-(A81/1.88465635878438))/-3.71932448578621))/0.431909667821357)*(((0.431909667821357*A81)-(((0.514893463988092-1.86470121364556)/((((-0.0167784195698335-(4.51431360633113*-0.0167784195698335))*A81)/4.07385778887162)+(0.431909667821357/(1.88465635878438/(0.431909667821357/A81)))))*-0.0167784195698335))*A81)))*0.431909667821357))*A81)-A81))+(A81/1.88465635878438))*-0.0167784195698335)+(((((A81*(0.452033001101718*-4.83361099492419))/3.76768892884125)+(A81/1.88465635878438))-(-0.0167784195698335/((-0.115451464527423*((A81*(((((0.431909667821357*-0.0167784195698335)-(0.431909667821357*A81))+((2.16808312757893+(A81/1.88465635878438))*-0.0167784195698335))*1.88465635878438)+((((-4.83361099492419/3.76768892884125)+(A81/1.88465635878438))-(-0.0167784195698335/(0.431909667821357-(A81*0.510199239691966))))-(((0.431909667821357*A81)/1.88465635878438)*-0.0167784195698335))))-4.00377146300127))-((-0.0167784195698335*1.86470121364556)*0.510199239691966))))--0.0167784195698335)))/(((-0.930607149269186*((((3.13162397491196-(2.16808312757893/((((0.431909667821357*(((((-0.0167784195698335*1.86470121364556)*A81)-A81)*-0.115451464527423)*(((((((-0.115451464527423/3.76768892884125)*A81)-A81)*-0.115451464527423)*((4.00377146300127-1.88465635878438)/-3.71932448578621))-1.86470121364556)/-3.71932448578621)))/-0.0167784195698335)+-0.0167784195698335)-4.00377146300127)))*(A81/((-0.115451464527423*((3.76768892884125*(((((0.431909667821357*A81)-((((-0.0167784195698335/(((0.431909667821357*A81)/((((0.431909667821357*A81)-(-0.0167784195698335*((((-0.386597278649733*A81)/-0.386597278649733)*-0.0167784195698335)/(A81/4.51324442069043))))*A81)-A81))+(A81/(((A81/2.16808312757893)*A81)/((((3.12272356478096-((-0.0167784195698335/(0.514893463988092/3.76768892884125))*-0.0167784195698335))*A81)-A81)/-3.71932448578621)))))*(A81/4.51324442069043))*A81)-A81))+((((((0.431909667821357*A81)-((A81*0.431909667821357)-4.00377146300127))+(A81/1.88465635878438))*(0.431909667821357/(0.431909667821357*A81)))+((((((((0.431909667821357*4.41648285747342)-((-0.0167784195698335/(((-0.0167784195698335*1.86470121364556)*0.510199239691966)/-3.71932448578621))*0.431909667821357))*A81)--0.0167784195698335)-1.86470121364556)-(((((((-0.115451464527423-A81)/-2.20728811496213)/-3.71932448578621)*(A81+3.12272356478096))/1.88465635878438)*-0.0167784195698335)/-0.0167784195698335))*A81)-A81))/1.88465635878438))*-0.0167784195698335)+(((((A81*(0.452033001101718*-4.83361099492419))/3.76768892884125)+(3.76768892884125/1.88465635878438))-(-0.0167784195698335/((((A81/((0.431909667821357*A81)-((-0.0167784195698335/(((A81*(A81/((1.88465635878438*((A81*(((((0.431909667821357*A81)-A81)+(A81/A81))*-0.0167784195698335)+(((((A81*(0.452033001101718*-4.83361099492419))/3.76768892884125)+(A81/1.88465635878438))-(-0.0167784195698335/(0.431909667821357-(2.16808312757893*0.510199239691966))))-A81)))-4.00377146300127))-(A81/A81))))-(A81/A81))/-3.71932448578621))*0.431909667821357)))*A81)*(A81*A81))-((-0.0167784195698335*1.86470121364556)*0.510199239691966))))--0.0167784195698335)))-4.00377146300127))-(A81/A81))))-(A81/(A81+3.12272356478096)))/-3.71932448578621))/0.431909667821357)*(((0.431909667821357*A81)-(((0.514893463988092-1.86470121364556)/((((-0.0167784195698335-(4.51431360633113*-0.0167784195698335))*A81)/4.07385778887162)+(0.431909667821357/(1.88465635878438/(0.431909667821357/A81)))))*-0.0167784195698335))*A81)))*0.431909667821357))*A81)--0.0167784195698335)-1.86470121364556)-(((((1.88465635878438/-3.71932448578621)*(((A81*(0.452033001101718*-4.83361099492419))/3.76768892884125)/3.76768892884125))/1.88465635878438)*-0.0167784195698335)/-0.0167784195698335))*A81)-A81)/-2.20728811496213)/-3.71932448578621)*(A81+3.12272356478096))/1.88465635878438)*-0.0167784195698335)/-0.0167784195698335))*A81)-A81)/-2.20728811496213)-0.431909667821357)/A81)))*A81)-1.88465635878438)/-1.62559002136753)</f>
      </c>
    </row>
    <row r="82">
      <c r="A82" t="n" s="0">
        <v>1.9347474747474753</v>
      </c>
      <c r="B82" t="n" s="0">
        <v>0.5785282935851829</v>
      </c>
      <c r="C82" s="0">
        <f>((((-0.386597278649733+((0.431909667821357*A82)-(((((((((((0.431909667821357*A82)-((-0.0167784195698335/(((-0.930607149269186*(((A82*(A82/((-0.115451464527423*((A82*(((((0.431909667821357*A82)-((A82*0.431909667821357)-4.00377146300127))+(A82/1.88465635878438))*(0.431909667821357/(((4.41648285747342/2.16808312757893)*2.12888202884512)/-2.20728811496213)))+((((((((0.431909667821357*A82)-((-0.0167784195698335/(((A82*(A82/((-4.83361099492419*(A82-4.00377146300127))-(((-0.115451464527423*((3.76768892884125*((0.431909667821357-((-0.0167784195698335*1.86470121364556)*0.510199239691966))+(((((A82*(0.452033001101718*-4.83361099492419))/3.76768892884125)+(A82/1.88465635878438))-(((((3.13162397491196-(2.16808312757893/(((((0.431909667821357*A82)-((((A82/3.76768892884125)*(A82/4.51324442069043))*A82)-A82))+(A82/1.88465635878438))*-0.0167784195698335)+(((((A82*(0.452033001101718*((A82*(A82/((-0.115451464527423*((A82*(((((((((((0.431909667821357*A82)-((-0.0167784195698335/(((-0.930607149269186*((((3.13162397491196--0.0167784195698335)*(A82/((-0.115451464527423*((3.76768892884125*(((((0.431909667821357*A82)-(((-0.0167784195698335*A82)*0.431909667821357)-4.00377146300127))+(A82/1.88465635878438))*-0.0167784195698335)+((((-0.386597278649733/3.76768892884125)+(A82/-3.71932448578621))-(-0.0167784195698335/(0.431909667821357-((-0.0167784195698335*1.86470121364556)*0.510199239691966))))--0.0167784195698335)))-(((0.431909667821357*A82)-(0.514893463988092-A82))+(A82/1.88465635878438))))-(A82/A82))))-(A82/1.88465635878438))/-3.71932448578621))/0.431909667821357)*1.15661677800643))*0.431909667821357))*A82)--0.0167784195698335)-1.86470121364556)-(((((1.88465635878438/-3.71932448578621)*(0.431909667821357/3.76768892884125))/1.88465635878438)*-0.0167784195698335)/-0.0167784195698335))*A82)-((((A82*(0.452033001101718*-4.83361099492419))/3.76768892884125)+(A82/1.88465635878438))-4.00377146300127))+(A82/1.88465635878438))*(0.431909667821357/(((4.41648285747342/2.16808312757893)*2.12888202884512)/-2.20728811496213)))+((((((((0.431909667821357*A82)-((-0.0167784195698335/((((((0.431909667821357*A82)-((-0.0167784195698335/(A82*1.88465635878438))*0.431909667821357))*A82)--0.0167784195698335)-1.86470121364556)-(((((A82/(((A82/((-0.0167784195698335/3.76768892884125)+(A82*1.88465635878438)))*A82)-A82))*(0.431909667821357/3.76768892884125))/1.88465635878438)*-0.0167784195698335)/-0.0167784195698335)))*0.431909667821357))*A82)--0.0167784195698335)-1.86470121364556)-((((((((((((((0.431909667821357*A82)-((-0.0167784195698335/(((-0.930607149269186*((((3.13162397491196-(2.16808312757893/(((((0.431909667821357*A82)-((-0.0167784195698335/(((0.431909667821357*A82)/((((0.431909667821357*A82)-(-0.0167784195698335*(((((A82-(((((((1.88465635878438/-3.71932448578621)*(0.431909667821357/3.76768892884125))/1.88465635878438)*-0.0167784195698335)/-0.0167784195698335)*(A82/1.88465635878438))/-1.49309800030003))*A82)/-0.386597278649733)*-0.0167784195698335)/(A82/4.51324442069043))))*A82)-A82))+(A82/(((A82/3.76768892884125)*A82)/((((3.12272356478096-((-0.0167784195698335/(0.514893463988092/3.76768892884125))*-0.0167784195698335))*A82)-A82)/-3.71932448578621)))))*-0.0167784195698335))*-0.0167784195698335)-A82)-4.00377146300127)))*((((0.431909667821357*A82)-((-0.0167784195698335/((-3.71932448578621-A82)/-3.71932448578621))*0.431909667821357))*(A82/((-0.115451464527423*((A82*(((((0.431909667821357*A82)-((((A82*(0.452033001101718*-4.83361099492419))/3.76768892884125)+(((-0.0167784195698335-(((0.452033001101718*A82)*(A82/(-0.115451464527423*((3.76768892884125*(((((0.431909667821357*0.431909667821357)-(((-0.0167784195698335*A82)*0.431909667821357)-4.00377146300127))+(0.431909667821357/1.88465635878438))*-0.0167784195698335)+(((((A82*(0.452033001101718*-4.83361099492419))/3.76768892884125)+(A82/1.88465635878438))-(-0.0167784195698335/(0.431909667821357-((-0.0167784195698335*1.86470121364556)*1.15661677800643))))--0.0167784195698335)))-4.00377146300127))))/(((((((0.514893463988092-((A82*(0.452033001101718*-4.83361099492419))/3.76768892884125))/A82)+0.431909667821357)*A82)-A82)/-3.71932448578621)-((((((0.431909667821357*0.431909667821357)-(((-0.0167784195698335*A82)*0.431909667821357)-4.00377146300127))+(0.431909667821357/1.88465635878438))*-0.0167784195698335)/-0.0167784195698335)+A82))))*A82)/1.88465635878438))-4.00377146300127))+(A82/1.88465635878438))*(0.431909667821357/(((4.41648285747342/2.16808312757893)*2.12888202884512)/-2.20728811496213)))+((((((((0.431909667821357*(A82*0.510199239691966))-((-0.0167784195698335/(((A82*(A82/((1.88465635878438*((A82*(((((0.431909667821357*A82)-(((((((((A82*A82)/((((((0.431909667821357*(((((4.00377146300127*(0.514893463988092*((((((((((A82*A82)-(-0.0167784195698335/((((((((0.431909667821357*A82)-((((A82*1.73899989717253)-A82)*-0.0167784195698335)/((-0.386597278649733+(((((-0.386597278649733+((0.431909667821357*A82)-A82))*A82)-1.88465635878438)*A82)--0.0167784195698335))*A82)))*A82)--3.41029914190417)/-3.71932448578621)*0.431909667821357)*0.510199239691966)-A82)))*A82)-A82)/-3.71932448578621)*A82)/A82)/-0.0167784195698335)+-0.0167784195698335)/3.76768892884125)))--0.0167784195698335)/A82)*-0.115451464527423)*(((((((-0.115451464527423/(((((-0.0167784195698335*1.86470121364556)*A82)-A82)*-0.115451464527423)*(((((((-0.115451464527423/3.76768892884125)*A82)-A82)*-0.115451464527423)*((((((((((0.431909667821357*A82)-((-0.0167784195698335/(((-3.71932448578621*((((3.13162397491196-(2.16808312757893/(((((0.431909667821357*A82)-((-0.0167784195698335/(((0.431909667821357*A82)/((((0.431909667821357*A82)-(-0.0167784195698335*(((((A82-((-0.115451464527423*((A82*0.510199239691966)-1.88465635878438))/-1.49309800030003))*A82)/-0.386597278649733)*-0.0167784195698335)/(A82/4.51324442069043))))*A82)-A82))+(A82/(((A82/2.16808312757893)*A82)/((((3.12272356478096-((-0.0167784195698335/A82)*-0.0167784195698335))*A82)-A82)/-3.71932448578621)))))*-0.0167784195698335))*-0.0167784195698335)-A82)-4.00377146300127)))*((((0.431909667821357*A82)-((-0.0167784195698335/((-3.71932448578621-A82)/-3.71932448578621))*0.431909667821357))*(A82/((0.431909667821357-((-0.0167784195698335*1.86470121364556)*1.15661677800643))-(A82/A82))))-(A82/A82)))-(A82/1.88465635878438))/0.431909667821357))/0.431909667821357)*1.15661677800643))*0.431909667821357))*A82)-(-0.0167784195698335*1.86470121364556))-1.86470121364556)-(((((1.88465635878438/A82)*(0.431909667821357/3.76768892884125))/1.88465635878438)*-0.0167784195698335)/-0.0167784195698335))*A82)-A82)/-2.20728811496213)/-3.71932448578621))-1.86470121364556)/-3.71932448578621)))*A82)-A82)*-0.115451464527423)*((((-0.386597278649733+((0.431909667821357*A82)-A82))*A82)-((0.431909667821357*A82)-((((A82*(0.452033001101718*-4.83361099492419))/3.76768892884125)+(((-0.0167784195698335-(((0.452033001101718*A82)*(A82/-3.71932448578621))/((((((A82*(((((0.431909667821357*A82)-((((A82*(0.452033001101718*-4.83361099492419))/3.76768892884125)+(((-0.0167784195698335-(((0.452033001101718*A82)*(A82/-3.71932448578621))/(((((((0.514893463988092-((A82*(0.452033001101718*-4.83361099492419))/3.76768892884125))/A82)+0.431909667821357)*A82)-A82)/(((0.431909667821357*(((((4.00377146300127*(0.514893463988092*((((((((((A82*A82)-(-0.0167784195698335/((((((((0.431909667821357*A82)-((((A82*1.73899989717253)-A82)*-0.0167784195698335)/((-0.386597278649733+(((((-0.386597278649733+((0.431909667821357*A82)-A82))*A82)-1.88465635878438)*A82)--0.0167784195698335))*A82)))*A82)--3.41029914190417)/-3.71932448578621)*0.431909667821357)*0.510199239691966)-A82)))*A82)-A82)/-3.71932448578621)*A82)/A82)/-0.0167784195698335)+-0.0167784195698335)/3.76768892884125)))--0.0167784195698335)/A82)*-0.115451464527423)*(((((((-0.115451464527423/(((((-0.0167784195698335*1.86470121364556)*A82)-A82)*-0.115451464527423)*(((((((-0.115451464527423/3.76768892884125)*A82)-A82)*-0.115451464527423)*((((((((((0.431909667821357*A82)-((-0.0167784195698335/(((-0.930607149269186*(((((3.76768892884125*((0.431909667821357-((-0.0167784195698335*1.86470121364556)*0.510199239691966))+(((((A82*(0.452033001101718*-4.83361099492419))/3.76768892884125)+(A82/1.88465635878438))-(((((3.13162397491196-(2.16808312757893/((-0.930607149269186*((((3.13162397491196-(2.16808312757893/(((((0.431909667821357*A82)-((-0.0167784195698335/(((0.431909667821357*A82)/((((0.431909667821357*A82)-((-0.115451464527423*((3.76768892884125*(((((0.431909667821357*0.431909667821357)-(((-0.0167784195698335*A82)*0.431909667821357)-4.00377146300127))+(0.431909667821357/1.88465635878438))*-0.0167784195698335)+(((((A82*(0.452033001101718*-4.83361099492419))/3.76768892884125)+(A82/1.88465635878438))-(-0.0167784195698335/(0.431909667821357-((-0.0167784195698335*1.86470121364556)*1.15661677800643))))--0.0167784195698335)))-4.00377146300127))-(A82/A82)))*A82)-A82))+(0.431909667821357/(((A82/2.16808312757893)*A82)/(A82*A82)))))*-0.0167784195698335))*-0.0167784195698335)-A82)-4.00377146300127)))*(A82/((-0.115451464527423*((3.76768892884125*((0.431909667821357*0.431909667821357)-(-3.71932448578621-4.00377146300127)))-4.00377146300127))-(A82/A82))))-(A82/1.88465635878438))/-3.71932448578621))-4.00377146300127)))*(1.86470121364556/((-0.115451464527423*((3.76768892884125*(((((0.431909667821357*0.431909667821357)-(((-0.0167784195698335*A82)*0.431909667821357)-4.00377146300127))+(A82/1.88465635878438))*-0.0167784195698335)+(((((A82*(0.452033001101718*-4.83361099492419))/3.76768892884125)+(A82/1.88465635878438))-(-0.0167784195698335/(0.431909667821357-((-0.0167784195698335*1.86470121364556)*1.15661677800643))))--0.0167784195698335)))-4.00377146300127))-(A82/A82))))-(A82/1.88465635878438))/-3.71932448578621)/(0.431909667821357-((-0.0167784195698335*1.86470121364556)*0.510199239691966))))--0.0167784195698335)))-(3.76768892884125*(((((0.431909667821357*A82)-((((A82/3.76768892884125)*(A82/4.51324442069043))*A82)-A82))+(A82/1.88465635878438))*-0.0167784195698335)+(((((A82*(0.452033001101718*((A82*(A82/((-0.115451464527423*((A82*(((((((((((0.431909667821357*A82)-((-0.0167784195698335/(((-0.930607149269186*((((3.13162397491196--0.0167784195698335)*(A82/((-0.115451464527423*((3.76768892884125*(((((0.431909667821357*A82)-(((-0.0167784195698335*A82)*0.431909667821357)-4.00377146300127))+(A82/1.88465635878438))*-0.0167784195698335)+((((-0.386597278649733/3.76768892884125)+(A82/-3.71932448578621))-(-0.0167784195698335/(0.431909667821357-(1.86470121364556*0.510199239691966))))--0.0167784195698335)))-(((0.431909667821357*A82)-(1.88465635878438-A82))+(A82/1.88465635878438))))-(A82/A82))))-(A82/1.88465635878438))/-3.71932448578621))/0.431909667821357)*1.15661677800643))*0.431909667821357))*A82)--0.0167784195698335)-1.86470121364556)-(((((1.88465635878438/-3.71932448578621)*(0.431909667821357/3.76768892884125))/1.88465635878438)*-0.0167784195698335)/-0.0167784195698335))*A82)-((((A82*(0.452033001101718*-4.83361099492419))/3.76768892884125)+(A82/1.88465635878438))-4.00377146300127))+(A82/1.88465635878438))*(0.431909667821357/(((4.41648285747342/2.16808312757893)*2.12888202884512)/-2.20728811496213)))+((((((((0.431909667821357*A82)-((-0.0167784195698335/((((((0.431909667821357*A82)-((-0.0167784195698335/(A82*1.88465635878438))*0.431909667821357))*A82)--0.0167784195698335)-1.86470121364556)-(((((-3.71932448578621/(((A82/((-0.0167784195698335/3.76768892884125)+(A82*1.88465635878438)))*A82)-A82))*(0.431909667821357/3.76768892884125))/1.88465635878438)*-0.0167784195698335)/-0.0167784195698335)))*0.431909667821357))*A82)--0.0167784195698335)-1.86470121364556)-((((((((((((((0.431909667821357*A82)-((-0.0167784195698335/(((-0.930607149269186*((((3.13162397491196-(2.16808312757893/(((((0.431909667821357*A82)-((-0.0167784195698335/(((0.431909667821357*A82)/((((0.431909667821357*A82)-(-0.0167784195698335*(((((A82-(((((((1.88465635878438/-3.71932448578621)*(0.431909667821357/3.76768892884125))/1.88465635878438)*-0.0167784195698335)/-0.0167784195698335)*(A82/1.88465635878438))/-1.49309800030003))*A82)/-0.386597278649733)*-0.0167784195698335)/(A82/4.51324442069043))))*A82)-A82))+(A82/(((A82/2.16808312757893)*A82)/((((3.12272356478096-((-0.0167784195698335/(0.514893463988092/3.76768892884125))*-0.0167784195698335))*A82)-A82)/-3.71932448578621)))))*-0.0167784195698335))*-0.0167784195698335)-1.88465635878438)-4.00377146300127)))*((((0.431909667821357*A82)-((-0.0167784195698335/((-3.71932448578621-A82)/-3.71932448578621))*0.431909667821357))*(A82/((-0.115451464527423*((A82*(((((0.431909667821357*A82)-((((A82*(0.452033001101718*-4.83361099492419))/3.76768892884125)+(((-0.0167784195698335-(((0.452033001101718*A82)*(A82/-3.71932448578621))/(((((((0.514893463988092-((A82*(0.452033001101718*-4.83361099492419))/3.76768892884125))/A82)+0.431909667821357)*A82)-A82)/-3.71932448578621)-((((((0.431909667821357*0.431909667821357)-(((-0.0167784195698335*A82)*0.431909667821357)-4.00377146300127))+(0.431909667821357/1.88465635878438))*-0.0167784195698335)/-0.0167784195698335)+A82))))*A82)/1.88465635878438))-4.00377146300127))+(A82/1.88465635878438))*(0.431909667821357/(((4.41648285747342/2.16808312757893)*2.12888202884512)/-2.20728811496213)))+((((((((0.431909667821357*(A82*0.510199239691966))-((-0.0167784195698335/(((A82*(A82/((1.88465635878438*((A82*(((((0.431909667821357*A82)-(((((((((A82*A82)/((((((0.431909667821357*(((((4.00377146300127*(0.514893463988092*((((((((((A82*A82)-(-0.0167784195698335/((((((((0.431909667821357*A82)-((((A82*1.73899989717253)-A82)*-0.0167784195698335)/(((((((((A82*A82)/((((((0.431909667821357*((((A82*(0.452033001101718*-4.83361099492419))/3.76768892884125)*-0.115451464527423)*((((((2.16808312757893/(((((A82*A82)-((-0.0167784195698335/(((0.431909667821357*A82)/(A82*(A82-A82)))+(A82/(((A82/2.16808312757893)*((((0.431909667821357*(((((-0.0167784195698335*1.86470121364556)*A82)-A82)*-0.115451464527423)*((((0.431909667821357*A82)-((A82*0.431909667821357)-4.00377146300127))+(A82/1.88465635878438))/-3.71932448578621)))/-0.0167784195698335)+-0.0167784195698335)-4.00377146300127))/((((3.12272356478096-((A82/(0.514893463988092/3.76768892884125))*-0.0167784195698335))*-0.930607149269186)-A82)/-3.71932448578621)))))*-0.0167784195698335))*-0.0167784195698335)-A82)-A82))-A82)*-0.115451464527423)*((((-0.386597278649733+((0.431909667821357*A82)-A82))*A82)-1.88465635878438)/-3.71932448578621))-1.86470121364556)/-3.71932448578621)))/-0.0167784195698335)+-0.0167784195698335)/3.76768892884125)*(A82/A82))-1.15661677800643))*0.431909667821357)*((0.431909667821357*-3.71932448578621)/1.57260123980438))+((0.431909667821357*A82)-(((A82+3.12272356478096)+-0.386597278649733)*-0.0167784195698335)))*A82)-A82)+(((1.88465635878438-1.88465635878438)*A82)--0.0167784195698335))*A82)))*A82)--3.41029914190417)/-3.71932448578621)*0.431909667821357)*0.510199239691966)-A82)))*A82)-A82)/-3.71932448578621)*A82)/A82)/-0.0167784195698335)+-0.0167784195698335)/3.76768892884125)))--0.0167784195698335)/A82)*-0.115451464527423)*(((((((-0.115451464527423/(((((-0.0167784195698335*1.86470121364556)*A82)-A82)*-0.115451464527423)*(((((((-0.115451464527423/3.76768892884125)*A82)-A82)*-0.115451464527423)*((((((((((0.431909667821357*A82)-((-0.0167784195698335/(((-0.930607149269186*((((3.13162397491196-(2.16808312757893/(((((0.431909667821357*A82)-((-0.0167784195698335/(((0.431909667821357*A82)/((((0.431909667821357*A82)-(-0.0167784195698335*(((((A82-((-0.115451464527423*((A82*0.510199239691966)-1.88465635878438))/-1.49309800030003))*A82)/-0.386597278649733)*-0.0167784195698335)/(A82/4.51324442069043))))*A82)-A82))+(A82/(((A82/2.16808312757893)*A82)/((((3.12272356478096-((-0.0167784195698335/A82)*-0.0167784195698335))*A82)-A82)/-3.71932448578621)))))*-0.0167784195698335))*-0.0167784195698335)-A82)-4.00377146300127)))*((((0.431909667821357*A82)-((-0.0167784195698335/((-3.71932448578621-A82)/-3.71932448578621))*0.431909667821357))*(A82/((0.431909667821357-((-0.0167784195698335*1.86470121364556)*1.15661677800643))-(A82/A82))))-(A82/A82)))-(A82/1.88465635878438))/0.431909667821357))/0.431909667821357)*1.15661677800643))*0.431909667821357))*A82)-(-0.0167784195698335*1.86470121364556))-1.86470121364556)-(((((1.88465635878438/A82)*(0.431909667821357/3.76768892884125))/1.88465635878438)*-0.0167784195698335)/-0.0167784195698335))*A82)-A82)/-2.20728811496213)/-3.71932448578621))-1.86470121364556)/-3.71932448578621)))*A82)-A82)*-0.115451464527423)*((((-0.386597278649733+((0.431909667821357*A82)-A82))*A82)-((0.431909667821357*A82)-((((A82*(0.452033001101718*-4.83361099492419))/3.76768892884125)+(((-0.0167784195698335-(((0.452033001101718*A82)*(A82/-3.71932448578621))/((((((A82*(((((0.431909667821357*A82)-((((A82*(0.452033001101718*-4.83361099492419))/3.76768892884125)+(((-0.0167784195698335-(((0.452033001101718*A82)*(A82/-3.71932448578621))/(((((((0.514893463988092-((A82*(0.452033001101718*-4.83361099492419))/3.76768892884125))/A82)+0.431909667821357)*A82)-A82)/-3.71932448578621)-((((((0.431909667821357*0.431909667821357)-(((-0.0167784195698335*A82)*0.431909667821357)-4.00377146300127))+(0.431909667821357/1.88465635878438))*-0.0167784195698335)/-0.0167784195698335)+A82))))*A82)/1.88465635878438))-4.00377146300127))+(A82/1.88465635878438))*(0.431909667821357/(((4.41648285747342/2.16808312757893)*2.12888202884512)/-2.20728811496213)))+((((((((0.431909667821357*(A82*0.510199239691966))-((-0.0167784195698335/(((A82*(A82/((1.88465635878438*((A82*(((((0.431909667821357*A82)-(((((((((A82*A82)/((((((0.431909667821357*(((((4.00377146300127*(0.514893463988092*((((((((((-0.0167784195698335*A82)-(-0.0167784195698335/((((((((0.431909667821357*A82)-((((A82*1.73899989717253)-A82)*-0.0167784195698335)/((-0.386597278649733+(((((-0.386597278649733+((0.431909667821357*A82)-A82))*A82)-1.88465635878438)*A82)--0.0167784195698335))*A82)))*A82)--3.41029914190417)/-3.71932448578621)*0.431909667821357)*0.510199239691966)-A82)))*A82)-A82)/-3.71932448578621)*A82)/A82)/-0.0167784195698335)+-0.0167784195698335)/3.76768892884125)))--0.0167784195698335)/A82)*-0.115451464527423)*(((((((-0.115451464527423/(((((-0.0167784195698335*1.86470121364556)*A82)-(4.41648285747342/2.16808312757893))*-0.115451464527423)*(((((((-0.115451464527423/3.76768892884125)*A82)-A82)*-0.115451464527423)*((((((((((0.431909667821357*A82)-((-0.0167784195698335/(((-0.930607149269186*((((3.13162397491196-(2.16808312757893/(((((0.431909667821357*A82)-((-0.0167784195698335/(((0.431909667821357*A82)/((((0.431909667821357*A82)-(-0.0167784195698335*(((((A82-((-0.115451464527423*((A82*0.510199239691966)-1.88465635878438))/-1.49309800030003))*A82)/-0.386597278649733)*-0.0167784195698335)/(A82/4.51324442069043))))*A82)-A82))+(A82/(((A82/2.16808312757893)*A82)/((((3.12272356478096-((-0.0167784195698335/(0.514893463988092/3.76768892884125))*-0.0167784195698335))*A82)-A82)/-3.71932448578621)))))*-0.0167784195698335))*-0.0167784195698335)-A82)-4.00377146300127)))*((((0.431909667821357*A82)-((-0.0167784195698335/((-3.71932448578621-A82)/-3.71932448578621))*0.431909667821357))*(A82/((-0.115451464527423*((A82*(((((0.431909667821357*A82)-((((A82*(0.452033001101718*-4.83361099492419))/3.76768892884125)+(((-0.0167784195698335-((((0.431909667821357*A82)*A82)*(A82/-3.71932448578621))/(((-0.0167784195698335-A82)/-3.71932448578621)-(((0.431909667821357*A82)/-0.0167784195698335)+A82))))*A82)/1.88465635878438))-4.00377146300127))+(A82/1.88465635878438))*(0.431909667821357/(((4.41648285747342/2.16808312757893)*2.12888202884512)/-2.20728811496213)))+((((((((0.431909667821357*(A82*0.510199239691966))-((-0.0167784195698335/(((A82*(1.88465635878438/((-0.115451464527423*((A82*(((((0.431909667821357*A82)-(((((((((A82*A82)/((((((0.431909667821357*(((((4.00377146300127*(0.514893463988092*((0.431909667821357*A82)-(-0.0167784195698335*(((A82*(0.452033001101718*-4.83361099492419))-((-0.0167784195698335/((A82/0.510199239691966)+(0.431909667821357/A82)))*(0.431909667821357/(((((-0.386597278649733+((0.452033001101718*A82)-(-0.0167784195698335/A82)))-4.00377146300127)/2.16808312757893)*A82)/(-0.0167784195698335/(((A82+3.12272356478096)+(((((((((0.431909667821357*A82)-(((3.76768892884125*(((((0.431909667821357*A82)-(1.88465635878438-A82))+(A82/1.88465635878438))*-0.0167784195698335)+(((((A82*(0.452033001101718*-4.83361099492419))/3.76768892884125)+(A82/1.88465635878438))-(-0.0167784195698335/(0.431909667821357-((-0.0167784195698335*1.86470121364556)*0.510199239691966))))--0.0167784195698335)))/(((-0.930607149269186*((((3.13162397491196-(2.16808312757893/((((0.431909667821357*(((((-0.0167784195698335*1.86470121364556)*A82)-(-0.0167784195698335/(((A82+3.12272356478096)+(((((A82-1.86470121364556)-(((((1.88465635878438/-3.71932448578621)*(0.431909667821357-((((-0.0167784195698335-(((0.452033001101718*A82)*(A82/-3.71932448578621))/(((((A82+0.431909667821357)*A82)-A82)/-3.71932448578621)-(((0.431909667821357*A82)/-0.0167784195698335)+A82))))*A82)*(((A82/3.76768892884125)*A82)-4.00377146300127))-A82)))/1.88465635878438)*-0.0167784195698335)/-0.0167784195698335))*A82)-A82)/-2.20728811496213))-A82)))*-0.115451464527423)*0.431909667821357))/-0.0167784195698335)+-0.0167784195698335)-4.00377146300127)))*(A82/((-0.115451464527423*((3.76768892884125*(((((0.431909667821357*A82)-(((((((4.41648285747342/2.16808312757893)*2.12888202884512)/-2.20728811496213)/-3.71932448578621)*(A82+3.12272356478096))/1.88465635878438)-A82))+((((((0.431909667821357*A82)-((A82*0.431909667821357)-4.00377146300127))+((((((((0.431909667821357*A82)-(((3.76768892884125*(((((0.431909667821357*A82)-(1.88465635878438-A82))+(A82/1.88465635878438))*-0.0167784195698335)+(((((A82*(0.452033001101718*-4.83361099492419))/3.76768892884125)+(A82/1.88465635878438))-(-0.0167784195698335/(0.431909667821357-((-0.0167784195698335*1.86470121364556)*0.510199239691966))))--0.0167784195698335)))/(-3.71932448578621-A82))*0.431909667821357))*A82)--0.0167784195698335)-1.86470121364556)-(((((1.88465635878438/-3.71932448578621)*(((1.57260123980438*(0.452033001101718*-4.83361099492419))/3.76768892884125)/3.76768892884125))/1.88465635878438)*-0.0167784195698335)/-0.0167784195698335))*A82)-A82))*(0.431909667821357/-0.0167784195698335))+((((((((((4.00377146300127*(0.514893463988092*((((A82*(0.452033001101718*-4.83361099492419))/3.76768892884125)+(3.76768892884125/1.88465635878438))-(-0.0167784195698335/((((A82/1.88465635878438)*A82)*(A82*A82))-((-0.0167784195698335*1.86470121364556)*0.510199239691966))))))--0.0167784195698335)*A82)-((-0.0167784195698335/(((A82*(A82/((1.88465635878438*((A82*(((A82+(A82/1.88465635878438))*-0.0167784195698335)+(((((A82*(0.452033001101718*-4.83361099492419))/3.76768892884125)+(A82/1.88465635878438))--0.0167784195698335)-A82)))-4.00377146300127))-(A82/A82))))-(A82/A82))/-3.71932448578621))*0.431909667821357))*A82)--0.0167784195698335)-1.86470121364556)-((((0.431909667821357*A82)/1.88465635878438)*-0.0167784195698335)/-0.0167784195698335))*A82)-A82))/1.88465635878438))*-0.0167784195698335)+(((((A82*(0.452033001101718*-4.83361099492419))/3.76768892884125)+(3.76768892884125/1.88465635878438))-(-0.0167784195698335/(0.431909667821357-((-0.0167784195698335*1.86470121364556)*0.510199239691966))))--0.0167784195698335)))-4.00377146300127))-(A82/A82))))-(((-3.71932448578621-A82)/-3.71932448578621)/1.88465635878438))/-3.71932448578621))/0.431909667821357)*(((0.431909667821357*A82)-(((0.514893463988092-1.86470121364556)/((((-0.0167784195698335-(4.51431360633113*-0.0167784195698335))*A82)/4.07385778887162)+(0.431909667821357/(1.88465635878438/(0.431909667821357/A82)))))*-0.0167784195698335))*A82)))*0.431909667821357))*A82)--0.0167784195698335)-1.86470121364556)-(((((1.88465635878438/-3.71932448578621)*(0.431909667821357-((-0.115451464527423*(((((-0.115451464527423*((A82*0.510199239691966)-1.88465635878438))-(2.16808312757893*-0.0167784195698335))/3.76768892884125)*A82)-4.00377146300127))-A82)))/1.88465635878438)*-0.0167784195698335)/-0.0167784195698335))*A82)-A82)/-2.20728811496213))-A82))))))*A82)))))--0.0167784195698335)/A82)*-0.115451464527423)*((((((2.16808312757893/(((((A82*A82)-((-0.0167784195698335/(((0.431909667821357*A82)/(A82*((0.514893463988092*((0.431909667821357*A82)-(-0.0167784195698335*(((0.431909667821357*A82)-((-0.0167784195698335/(0.431909667821357+(0.431909667821357/A82)))*(0.431909667821357/(((((-0.386597278649733+((0.452033001101718*A82)-(-0.0167784195698335/A82)))-4.00377146300127)/2.16808312757893)*A82)/(-0.0167784195698335/(((A82+3.12272356478096)+(((((A82-1.86470121364556)-(((((1.88465635878438/-3.71932448578621)*(0.431909667821357-((((-0.0167784195698335-(((0.452033001101718*A82)*(A82/-3.71932448578621))/(((((A82+0.431909667821357)*A82)-A82)/-3.71932448578621)-(((0.431909667821357*A82)/-0.0167784195698335)+A82))))*A82)*(((A82/3.76768892884125)*A82)-4.00377146300127))-A82)))/1.88465635878438)*-0.0167784195698335)/-0.0167784195698335))*A82)-A82)/-2.20728811496213))-A82))))))*A82))))-A82)))+(A82/(((A82/2.16808312757893)*A82)/((((3.12272356478096-((-0.0167784195698335/(0.514893463988092/3.76768892884125))*-0.0167784195698335))*A82)-A82)/-3.71932448578621)))))*-0.0167784195698335))*-0.0167784195698335)-A82)-(((0.431909667821357*A82)*A82)*(A82/-3.71932448578621))))-A82)*-0.115451464527423)*((((-0.386597278649733+((0.431909667821357*A82)-A82))*A82)-1.88465635878438)/-3.71932448578621))-1.86470121364556)/-3.71932448578621)))/-0.0167784195698335)+-0.0167784195698335)/3.76768892884125)*(A82/A82))-1.15661677800643))*0.431909667821357)*((0.431909667821357*-3.71932448578621)/1.57260123980438))+((0.431909667821357*A82)-(((A82+3.12272356478096)+-0.386597278649733)*-0.0167784195698335)))*A82)-A82)*0.431909667821357)-4.00377146300127))+(A82/1.88465635878438))*-0.0167784195698335)+(((((A82*(0.452033001101718*A82))/3.76768892884125)+(A82/1.88465635878438))-(-0.0167784195698335/(0.431909667821357-((-0.0167784195698335*1.86470121364556)*(A82/A82)))))-A82)))-4.00377146300127))-(A82/A82))))-(A82/A82))/-3.71932448578621))*0.431909667821357))*A82)--0.0167784195698335)-1.86470121364556)-((((((((4.41648285747342/2.16808312757893)*2.12888202884512)/-2.20728811496213)/-3.71932448578621)*(A82+3.12272356478096))/1.88465635878438)*-0.0167784195698335)/-0.0167784195698335))*A82)-A82)))-4.00377146300127))-(A82/A82))))-(A82/A82)))-(A82/1.88465635878438))/0.431909667821357))/0.431909667821357)*1.15661677800643))*0.431909667821357))*A82)-(-0.0167784195698335*1.86470121364556))-1.86470121364556)-(((-0.0167784195698335/1.88465635878438)*-0.0167784195698335)/-0.0167784195698335))*A82)-A82)/-2.20728811496213)/-3.71932448578621))-1.86470121364556)/-3.71932448578621)))*A82)-A82)*-0.115451464527423)*((((-0.386597278649733+((0.431909667821357*A82)-A82))*A82)-((0.431909667821357*A82)-((((A82*(0.452033001101718*-4.83361099492419))/3.76768892884125)+(((-0.0167784195698335-(((0.452033001101718*A82)*(A82/-3.71932448578621))/(((((A82+0.431909667821357)*A82)-A82)/-3.71932448578621)-(((0.431909667821357*A82)/-0.0167784195698335)+A82))))*A82)/1.88465635878438))-4.00377146300127)))/-3.71932448578621))-1.86470121364556)/-3.71932448578621)))/-0.0167784195698335)+-0.0167784195698335)/3.76768892884125)*(A82/A82))-1.15661677800643))*0.431909667821357)*(((0.514893463988092-1.86470121364556)/((((-0.0167784195698335-(4.51431360633113*-0.0167784195698335))*A82)/4.07385778887162)+(0.431909667821357/(1.88465635878438/(0.431909667821357/A82)))))*-0.0167784195698335))+((0.431909667821357*A82)-(((-3.71932448578621+3.12272356478096)+-0.386597278649733)*-0.0167784195698335)))*A82)-A82)*0.431909667821357)-(-0.0167784195698335-A82)))+(A82/1.88465635878438))*-0.0167784195698335)+(((((A82*(0.452033001101718*A82))/3.76768892884125)+(A82/1.88465635878438))-(-0.0167784195698335/(0.431909667821357-((-0.0167784195698335*1.86470121364556)*(((0.431909667821357*A82)-((-0.0167784195698335/(A82*1.88465635878438))*0.431909667821357))*A82)))))-A82)))-4.00377146300127))-(A82/A82))))-(A82/A82))/-3.71932448578621))*0.431909667821357))*A82)--0.0167784195698335)-1.86470121364556)-((((((((4.41648285747342/2.16808312757893)*2.12888202884512)/-2.20728811496213)/-3.71932448578621)*(A82+3.12272356478096))/1.88465635878438)*-0.0167784195698335)/-0.0167784195698335))*A82)-A82)))+0.431909667821357)*A82)-A82)/-3.71932448578621)-(((0.431909667821357*A82)/-0.0167784195698335)+A82))))*A82)/1.88465635878438))-4.00377146300127)))/-3.71932448578621))-1.86470121364556)/-3.71932448578621)))/-0.0167784195698335)+-0.0167784195698335)/3.76768892884125)*(A82/A82))-1.15661677800643))*0.431909667821357)*(((0.514893463988092-1.86470121364556)/((((-0.0167784195698335-(4.51431360633113*2.16808312757893))*A82)/4.07385778887162)+(0.431909667821357/(1.88465635878438/(0.431909667821357/A82)))))*-0.0167784195698335))+((0.431909667821357*A82)-(((-3.71932448578621+A82)+-0.386597278649733)*-0.0167784195698335)))*A82)-A82)*0.431909667821357)-4.00377146300127))+(A82/1.88465635878438))*-0.0167784195698335)+(((((A82*(0.452033001101718*A82))/3.76768892884125)+(A82/1.88465635878438))-(-0.0167784195698335/(0.431909667821357-((-0.0167784195698335*1.86470121364556)*0.510199239691966))))-A82)))-4.00377146300127))-(A82/A82))))-(A82/A82))/-3.71932448578621))*0.431909667821357))*A82)--0.0167784195698335)-1.86470121364556)-((((((((4.41648285747342/2.16808312757893)*2.12888202884512)/-2.20728811496213)/-3.71932448578621)*(A82+3.12272356478096))/1.88465635878438)*-0.0167784195698335)/-0.0167784195698335))*A82)-A82)))-4.00377146300127))-(A82/A82))))-(A82/A82)))-(A82/1.88465635878438))/-3.71932448578621))/0.431909667821357)*1.15661677800643))*0.431909667821357))*A82)-(-0.0167784195698335*1.86470121364556))-1.86470121364556)-(((((1.88465635878438/A82)*(0.431909667821357/3.76768892884125))/1.88465635878438)*-0.0167784195698335)/-0.0167784195698335))*A82)-A82)/-2.20728811496213)/-3.71932448578621)*(A82+3.12272356478096))/1.88465635878438)*-0.0167784195698335)/-0.0167784195698335))*A82)-A82)))-4.00377146300127))-(A82/A82))))-(((((A82/((-0.0167784195698335/3.76768892884125)+(A82*1.88465635878438)))*0.431909667821357)-A82)/-3.32546583079217)/A82))))/3.76768892884125)+(A82/1.88465635878438))-((((-3.71932448578621+3.12272356478096)+-0.386597278649733)*-0.0167784195698335)/(0.431909667821357-((-0.0167784195698335*1.86470121364556)*0.510199239691966))))-((((((((((0.431909667821357*A82)-((-0.0167784195698335/(((-0.930607149269186*((((3.13162397491196-(2.16808312757893/(((((0.431909667821357*(1.88465635878438/-3.71932448578621))-((-0.0167784195698335/(((0.431909667821357*A82)/((((0.431909667821357*A82)-(-0.0167784195698335*(((((A82-((-0.115451464527423*((A82*0.510199239691966)-1.88465635878438))/-1.49309800030003))*A82)/-0.386597278649733)*-0.0167784195698335)/((0.431909667821357*A82)-(((((((((A82*A82)/((((((0.431909667821357*(((((4.00377146300127*(0.514893463988092*((((((((((A82*A82)-(-0.0167784195698335/((((((((0.431909667821357*A82)-((((A82*1.73899989717253)-A82)*-0.0167784195698335)/((-0.386597278649733+(((((-0.386597278649733+((0.431909667821357*A82)-A82))*A82)-1.88465635878438)*A82)--0.0167784195698335))*A82)))*A82)--3.41029914190417)/-3.71932448578621)*0.431909667821357)*0.510199239691966)-A82)))*A82)-A82)/-3.71932448578621)*A82)/A82)/-0.0167784195698335)+-0.0167784195698335)/A82)))--0.0167784195698335)/A82)*-0.115451464527423)*(((((((-0.115451464527423/(((((-0.0167784195698335*1.86470121364556)*A82)-A82)*-0.115451464527423)*(((((((-0.115451464527423/3.76768892884125)*((((0.431909667821357*A82)-((((((A82*(0.452033001101718*-4.83361099492419))/3.76768892884125)+(A82/1.88465635878438))-(-0.0167784195698335/(0.431909667821357-((-0.115451464527423*((A82*A82)-(0.431909667821357*A82)))-A82))))--3.71932448578621)*-0.0167784195698335))*-0.0167784195698335)-A82))-A82)*-0.115451464527423)*((((((((((0.431909667821357*A82)-((-0.0167784195698335/(((-0.930607149269186*((((3.13162397491196-(2.16808312757893/(((((0.431909667821357*A82)-((-0.0167784195698335/(((0.431909667821357*A82)/((((0.431909667821357*A82)-(-0.0167784195698335*(((((A82-((-0.115451464527423*((A82*0.510199239691966)-1.88465635878438))/-1.49309800030003))*A82)/-0.386597278649733)*-0.0167784195698335)/(A82/4.51324442069043))))*A82)-A82))+(A82/(((A82/2.16808312757893)*(A82+3.12272356478096))/((((3.12272356478096-((-0.0167784195698335/(0.514893463988092/3.76768892884125))*-0.0167784195698335))*A82)-A82)/-3.71932448578621)))))*-0.0167784195698335))*-0.0167784195698335)-A82)-4.00377146300127)))*((((0.431909667821357*A82)-((-0.0167784195698335/((-3.71932448578621-A82)/-3.71932448578621))*0.431909667821357))*(A82/((-0.115451464527423*((A82*(((((0.431909667821357*A82)-((((A82*(0.452033001101718*-4.83361099492419))/3.76768892884125)+(((-0.0167784195698335-((((0.431909667821357*A82)*A82)*(A82/-3.71932448578621))/(((-0.0167784195698335-A82)/-3.71932448578621)-(((0.431909667821357*A82)/-0.0167784195698335)+A82))))*A82)/1.88465635878438))-4.00377146300127))+(A82/1.88465635878438))*(0.431909667821357/(((4.41648285747342/2.16808312757893)*2.12888202884512)/-2.20728811496213)))+((((((((0.431909667821357*(A82*0.510199239691966))-((-0.0167784195698335/-4.83361099492419)*0.431909667821357))*A82)--0.0167784195698335)-A82)-((((((-0.115451464527423/-2.20728811496213)/-3.71932448578621)*(A82+3.12272356478096))/1.88465635878438)*-0.0167784195698335)/-0.0167784195698335))*A82)-A82)))-4.00377146300127))-(A82/A82))))-1.86470121364556))-(A82/1.88465635878438))/0.431909667821357))/0.431909667821357)*1.15661677800643))*0.431909667821357))*A82)-(-0.0167784195698335*1.86470121364556))-1.86470121364556)-(((((1.88465635878438/A82)*(0.431909667821357/3.76768892884125))/1.88465635878438)*-0.0167784195698335)/-0.0167784195698335))*A82)-A82)/-2.20728811496213)/-3.71932448578621))-1.86470121364556)/-3.71932448578621)))*A82)-A82)*-0.115451464527423)*((((-0.386597278649733+((0.431909667821357*A82)-A82))*A82)-((0.431909667821357*A82)-((((A82*((-0.0167784195698335/(((-0.930607149269186*((((3.13162397491196-(2.16808312757893/(((((0.431909667821357*A82)-((-0.0167784195698335/(((0.431909667821357*A82)/((((0.431909667821357*A82)-(-0.0167784195698335*(((((A82-(((((((1.88465635878438/-3.71932448578621)*(0.431909667821357/(A82/4.51324442069043)))/1.88465635878438)*-0.0167784195698335)/-0.0167784195698335)*(A82/1.88465635878438))/-1.49309800030003))*A82)/-0.386597278649733)*-0.0167784195698335)/(A82/4.51324442069043))))*A82)-A82))+(A82/(((A82/2.16808312757893)*A82)/((((3.12272356478096-((-0.0167784195698335/(0.514893463988092/3.76768892884125))*-0.0167784195698335))*A82)-A82)/-3.71932448578621)))))*-0.0167784195698335))*-0.0167784195698335)-A82)-4.00377146300127)))*((((0.431909667821357*A82)-((-0.0167784195698335/((-3.71932448578621-A82)/-3.71932448578621))*0.431909667821357))*(A82/((-0.115451464527423*((A82*(((((0.431909667821357*A82)-((((A82*(0.452033001101718*-4.83361099492419))/3.76768892884125)+(((-0.0167784195698335-(((0.452033001101718*A82)*(A82/-3.71932448578621))/((((((A82/A82)+0.431909667821357)*A82)-A82)/-3.71932448578621)-((((((0.431909667821357*0.431909667821357)-(((-0.0167784195698335*A82)*0.431909667821357)-4.00377146300127))+(0.431909667821357/1.88465635878438))*-0.0167784195698335)/-0.0167784195698335)+A82))))*A82)/1.88465635878438))-4.00377146300127))+(A82/1.88465635878438))*(0.431909667821357/(((4.41648285747342/2.16808312757893)*2.12888202884512)/-2.20728811496213)))+((((((((0.431909667821357*(A82*0.510199239691966))-((-0.0167784195698335/(((A82*(A82/((1.88465635878438*((A82*(((((0.431909667821357*A82)-A82)+(A82/1.88465635878438))*-0.0167784195698335)+(((((A82*(0.452033001101718*A82))/3.76768892884125)+(A82/1.88465635878438))-(-0.0167784195698335/(0.431909667821357-((-0.0167784195698335*1.86470121364556)*0.510199239691966))))-A82)))-4.00377146300127))-(A82/A82))))-(A82/A82))/-3.71932448578621))*0.431909667821357))*A82)--0.0167784195698335)-1.86470121364556)-((((((((4.41648285747342/2.16808312757893)*2.12888202884512)/-2.20728811496213)/-3.71932448578621)*(A82+3.12272356478096))/1.88465635878438)*-0.0167784195698335)/-0.0167784195698335))*A82)-A82)))-4.00377146300127))-(A82/A82))))-(A82/A82)))-(A82/1.88465635878438))/-3.71932448578621))/0.431909667821357)*1.15661677800643))*-4.83361099492419))/3.76768892884125)+(((-0.0167784195698335-(((0.452033001101718*A82)*(A82/-3.71932448578621))/(((((A82+0.431909667821357)*A82)-A82)/-3.71932448578621)-(((0.431909667821357*A82)/-0.0167784195698335)+A82))))*A82)/1.88465635878438))-4.00377146300127)))/-3.71932448578621))-1.86470121364556)/-3.71932448578621)))/-0.0167784195698335)+-0.0167784195698335)/3.76768892884125)*(A82/A82))-1.15661677800643))*0.431909667821357)*(((0.514893463988092-1.86470121364556)/((((-0.0167784195698335-(4.51431360633113*-0.0167784195698335))*A82)/4.07385778887162)+(0.431909667821357/(1.88465635878438/(0.431909667821357/(((((-0.0167784195698335*1.86470121364556)*A82)-A82)*-0.115451464527423)*(((((((-0.115451464527423/3.76768892884125)*A82)-A82)*-0.115451464527423)*((4.00377146300127-1.88465635878438)/-3.71932448578621))-1.86470121364556)/-3.71932448578621)))))))*-0.0167784195698335))+((0.431909667821357*A82)-(((-3.71932448578621+3.12272356478096)+-0.386597278649733)*-0.0167784195698335)))*A82)-A82)*0.431909667821357)-4.00377146300127)))))*A82)-A82))+(A82/(((A82/2.16808312757893)*A82)/A82))))*-0.0167784195698335))*-0.0167784195698335)-A82)-4.00377146300127)))*((((0.431909667821357*A82)-((-0.0167784195698335/((-3.71932448578621-A82)/-3.71932448578621))*0.431909667821357))*(A82/((-0.115451464527423*((A82*(((((0.431909667821357*A82)-((((A82*(0.452033001101718*-4.83361099492419))/3.76768892884125)+(((-0.0167784195698335-((((0.431909667821357*A82)*A82)*(A82/-3.71932448578621))/(((-0.0167784195698335-A82)/-3.71932448578621)-(((0.431909667821357*A82)/-0.0167784195698335)+A82))))*A82)/1.88465635878438))-4.00377146300127))+(A82/1.88465635878438))*(0.431909667821357/(((4.41648285747342/2.16808312757893)*2.12888202884512)/-2.20728811496213)))+((((((((0.431909667821357*(A82*0.510199239691966))-((-0.0167784195698335/(((A82*(A82/((-0.115451464527423*((A82*(((((0.431909667821357*A82)-(((((((((A82*A82)/((((((0.431909667821357*((((A82*(0.452033001101718*-4.83361099492419))/3.76768892884125)*-0.115451464527423)*((((((2.16808312757893/(((((A82*A82)-((-0.0167784195698335/(((0.431909667821357*A82)/(A82*(A82-A82)))+(A82/(((A82/2.16808312757893)*A82)/((((3.12272356478096-((A82/(0.514893463988092/3.76768892884125))*-0.0167784195698335))*-0.930607149269186)-A82)/-3.71932448578621)))))*-0.0167784195698335))*-0.0167784195698335)-A82)-A82))-A82)*-0.115451464527423)*((((-0.386597278649733+((0.431909667821357*A82)-A82))*A82)-1.88465635878438)/-3.71932448578621))-1.86470121364556)/-3.71932448578621)))/-0.0167784195698335)+-0.0167784195698335)/3.76768892884125)*(A82/(((3.13162397491196-(2.16808312757893/((((0.431909667821357*(((((-0.0167784195698335*1.86470121364556)*A82)-A82)*-0.115451464527423)*(((((((-0.115451464527423/3.76768892884125)*A82)-A82)*-0.115451464527423)*((4.00377146300127-1.88465635878438)/-3.71932448578621))-((A82+3.12272356478096)+-0.386597278649733))/-3.71932448578621)))/-0.0167784195698335)+-0.0167784195698335)-4.00377146300127)))*(A82/((-0.115451464527423*(A82-4.00377146300127))-(A82/A82))))-(A82/(A82+3.12272356478096)))))-1.15661677800643))*0.431909667821357)*((0.431909667821357*-3.71932448578621)/1.57260123980438))+((0.431909667821357*A82)-(((A82+3.12272356478096)+-0.386597278649733)*-0.0167784195698335)))*A82)-A82)*0.431909667821357)-4.00377146300127))+(A82/1.88465635878438))*-0.0167784195698335)+(((((A82*(0.431909667821357*A82))/3.76768892884125)+(A82/1.88465635878438))-(-0.0167784195698335/(0.431909667821357-((-0.0167784195698335*1.86470121364556)*(A82/A82)))))-A82)))-4.00377146300127))-(A82/A82))))-(A82/A82))/-3.71932448578621))*0.431909667821357))*A82)--0.0167784195698335)-1.86470121364556)-((((((((4.41648285747342/2.16808312757893)*((-3.71932448578621-A82)/-3.71932448578621))/-2.20728811496213)/-3.71932448578621)*(A82+3.12272356478096))/1.88465635878438)*-0.0167784195698335)/-0.0167784195698335))*A82)-A82)))-4.00377146300127))-(A82/A82))))-(A82/A82)))-(A82/1.88465635878438))/-3.71932448578621))/0.431909667821357)*1.15661677800643))*0.431909667821357))*A82)-(-0.0167784195698335*1.86470121364556))-1.86470121364556)-(((((1.88465635878438/A82)*(0.431909667821357/3.76768892884125))/1.88465635878438)*-0.0167784195698335)/-0.0167784195698335))*A82)-A82)*A82)--0.0167784195698335)))))*((((0.431909667821357*A82)-((-0.0167784195698335/((-3.71932448578621-A82)/-3.71932448578621))*0.431909667821357))*(A82/((0.431909667821357-((-0.0167784195698335*1.86470121364556)*1.15661677800643))-(A82/A82))))-(A82/A82)))-(A82/1.88465635878438))/0.431909667821357))/0.431909667821357)*1.15661677800643))*0.431909667821357))*A82)-(-0.0167784195698335*1.86470121364556))-1.86470121364556)-(((((1.88465635878438/A82)*(0.431909667821357/3.76768892884125))/1.88465635878438)*-0.0167784195698335)/-0.0167784195698335))*A82)-A82)/-2.20728811496213)/-3.71932448578621))-1.86470121364556)/-3.71932448578621)))*A82)-A82)*-0.115451464527423)*((((-0.386597278649733+((0.431909667821357*A82)-A82))*A82)-((0.431909667821357*A82)-((((A82*(0.452033001101718*-4.83361099492419))/3.76768892884125)+(((-0.0167784195698335-(((0.452033001101718*A82)*(A82/-3.71932448578621))/((((((A82*(((((0.431909667821357*A82)-((((A82*(0.452033001101718*-4.83361099492419))/3.76768892884125)+(((-0.0167784195698335-(((0.452033001101718*A82)*(A82/-3.71932448578621))/(((((((0.514893463988092-((A82*(0.452033001101718*-4.83361099492419))/3.76768892884125))/A82)+0.431909667821357)*A82)-A82)/-3.71932448578621)-((((((0.431909667821357*0.431909667821357)-(((-0.0167784195698335*A82)*0.431909667821357)-4.00377146300127))+(0.431909667821357/1.88465635878438))*-0.0167784195698335)/-0.0167784195698335)+A82))))*A82)/1.88465635878438))-4.00377146300127))+(A82/1.88465635878438))*(0.431909667821357/(((4.41648285747342/2.16808312757893)*2.12888202884512)/-2.20728811496213)))+((((((((0.431909667821357*(A82*0.510199239691966))-((-0.0167784195698335/(((A82*(A82/((1.88465635878438*((A82*(((((0.431909667821357*A82)-(((((((((A82*A82)/((((((0.431909667821357*(((((4.00377146300127*(0.514893463988092*((((((((((-0.0167784195698335*A82)-(-0.0167784195698335/((((((((0.431909667821357*A82)-((((A82*1.73899989717253)-A82)*-0.0167784195698335)/((-0.386597278649733+(((((-0.386597278649733+((0.431909667821357*A82)-A82))*A82)-1.88465635878438)*A82)--0.0167784195698335))*A82)))*A82)--3.41029914190417)/-3.71932448578621)*0.431909667821357)*0.510199239691966)-A82)))*A82)-A82)/-3.71932448578621)*A82)/A82)/-0.0167784195698335)+-0.0167784195698335)/3.76768892884125)))--0.0167784195698335)/A82)*-0.115451464527423)*(((((((-0.115451464527423/(((((-0.0167784195698335*1.86470121364556)*A82)-(4.41648285747342/2.16808312757893))*-0.115451464527423)*(((((((-0.115451464527423/3.76768892884125)*A82)-A82)*-0.115451464527423)*((((((((((0.431909667821357*A82)-((-0.0167784195698335/(((-0.930607149269186*((((3.13162397491196-(2.16808312757893/(((((0.431909667821357*A82)-((-0.0167784195698335/(((0.431909667821357*A82)/((((0.431909667821357*A82)-(-0.0167784195698335*(((((A82-((-0.115451464527423*((A82*0.510199239691966)-1.88465635878438))/-1.49309800030003))*A82)/-0.386597278649733)*-0.0167784195698335)/(A82/4.51324442069043))))*A82)-A82))+(A82/(((A82/2.16808312757893)*A82)/((((3.12272356478096-((-0.0167784195698335/(0.514893463988092/3.76768892884125))*-0.0167784195698335))*A82)-A82)/-3.71932448578621)))))*-0.0167784195698335))*-0.0167784195698335)-A82)-4.00377146300127)))*((((0.431909667821357*A82)-((-0.0167784195698335/((-3.71932448578621-A82)/-3.71932448578621))*0.431909667821357))*(A82/((-0.115451464527423*((A82*(((((0.431909667821357*A82)-((((A82*(0.452033001101718*-4.83361099492419))/3.76768892884125)+(((-0.0167784195698335-((((0.431909667821357*A82)*A82)*(A82/-3.71932448578621))/(((-0.0167784195698335-A82)/-3.71932448578621)-(((0.431909667821357*A82)/-0.0167784195698335)+A82))))*A82)/1.88465635878438))-4.00377146300127))+(A82/1.88465635878438))*(0.431909667821357/(((4.41648285747342/2.16808312757893)*2.12888202884512)/-2.20728811496213)))+((((((((0.431909667821357*(A82*0.510199239691966))-((-0.0167784195698335/(((A82*(A82/((-0.115451464527423*((A82*(((((0.431909667821357*A82)-(((((((((A82*A82)/((((4.41648285747342/2.16808312757893)*2.12888202884512)/-2.20728811496213)/-3.71932448578621))*0.431909667821357)*((0.431909667821357*-3.71932448578621)/1.57260123980438))+((0.431909667821357*A82)-(((A82+(((0.431909667821357*A82)-((A82*0.431909667821357)-4.00377146300127))+(A82-A82)))+-0.386597278649733)*-0.0167784195698335)))*A82)-A82)*0.431909667821357)-4.00377146300127))+(A82/1.88465635878438))*-0.0167784195698335)+(((((A82*(0.452033001101718*A82))/3.76768892884125)+(A82/1.88465635878438))-(-0.0167784195698335/(0.431909667821357-((-0.0167784195698335*1.86470121364556)*(4.07385778887162/A82)))))-A82)))-4.00377146300127))-(A82/A82))))-(A82/A82))/-3.71932448578621))*0.431909667821357))*A82)--0.0167784195698335)-1.86470121364556)-((((((((4.41648285747342/2.16808312757893)*2.12888202884512)/-2.20728811496213)/-3.71932448578621)*(A82+3.12272356478096))/1.88465635878438)*-0.0167784195698335)/-0.0167784195698335))*A82)-A82)))-4.00377146300127))-(A82/A82))))-(A82/A82)))-(A82/1.88465635878438))/0.431909667821357))/0.431909667821357)*1.15661677800643))*0.431909667821357))*A82)-(-0.0167784195698335*1.86470121364556))-1.86470121364556)-(((((1.88465635878438/A82)*(0.431909667821357/3.76768892884125))/1.88465635878438)*-0.0167784195698335)/-0.0167784195698335))*A82)-A82)/-2.20728811496213)/-3.71932448578621))-1.86470121364556)/-3.71932448578621)))*A82)-A82)*-0.115451464527423)*((((-0.386597278649733+((0.431909667821357*A82)-A82))*A82)-((0.431909667821357*A82)-((((A82*(0.452033001101718*-4.83361099492419))/3.76768892884125)+(((-0.0167784195698335-(((0.452033001101718*A82)*(A82/-3.71932448578621))/(((((A82+0.431909667821357)*A82)-A82)/-3.71932448578621)-(((0.431909667821357*A82)/-0.0167784195698335)+A82))))*A82)/1.88465635878438))-4.00377146300127)))/-3.71932448578621))-1.86470121364556)/-3.71932448578621)))/-0.0167784195698335)+-0.0167784195698335)/3.76768892884125)*(A82/A82))-1.15661677800643))*0.431909667821357)*(((0.514893463988092-1.86470121364556)/((((-0.0167784195698335-(4.51431360633113*-0.0167784195698335))*A82)/4.07385778887162)+(0.431909667821357/(1.88465635878438/(0.431909667821357/A82)))))*-0.0167784195698335))+((0.431909667821357*A82)-(((-3.71932448578621+3.12272356478096)+-0.386597278649733)*-0.0167784195698335)))*A82)-A82)*0.431909667821357)-(-0.0167784195698335-A82)))+(A82/1.88465635878438))*-0.0167784195698335)+(((((A82*(0.452033001101718*A82))/3.76768892884125)+(A82/1.88465635878438))-(-0.0167784195698335/(0.431909667821357-((-0.0167784195698335*1.86470121364556)*(((0.431909667821357*A82)-((-0.0167784195698335/(A82*1.88465635878438))*0.431909667821357))*A82)))))-A82)))-4.00377146300127))-(A82/A82))))-(A82/A82))/-3.71932448578621))*0.431909667821357))*A82)--0.0167784195698335)-1.86470121364556)-((((((((4.41648285747342/2.16808312757893)*2.12888202884512)/-2.20728811496213)/-3.71932448578621)*(A82+3.12272356478096))/1.88465635878438)*-0.0167784195698335)/-0.0167784195698335))*A82)-A82)))+0.431909667821357)*A82)-A82)/-3.71932448578621)-(((0.431909667821357*A82)/-0.0167784195698335)+A82))))*A82)/1.88465635878438))-4.00377146300127)))/-3.71932448578621))-1.86470121364556)/-3.71932448578621)))/-0.0167784195698335)+-0.0167784195698335))-((((((0.431909667821357*0.431909667821357)-(((-0.0167784195698335*A82)*0.431909667821357)-4.00377146300127))+(0.431909667821357/1.88465635878438))*-0.0167784195698335)/-0.0167784195698335)+A82))))*A82)/(A82/1.88465635878438)))-4.00377146300127))+(A82/1.88465635878438))*(0.431909667821357/(((4.41648285747342/2.16808312757893)*(0.431909667821357/3.76768892884125))/-2.20728811496213)))+((((((((0.431909667821357*(A82*0.510199239691966))-((-0.0167784195698335/(((A82*(A82/((1.88465635878438*((A82*(((((0.431909667821357*A82)-(((((((((A82*A82)/((((((0.431909667821357*(((((4.00377146300127*(0.514893463988092*((((((((((-0.0167784195698335*A82)-(-0.0167784195698335/((((((((0.431909667821357*A82)-((0.452033001101718*A82)/((-0.386597278649733+(((A82/(A82+3.12272356478096))*A82)--0.0167784195698335))*A82)))*A82)--3.41029914190417)/-3.71932448578621)*0.431909667821357)*0.510199239691966)-A82)))*A82)-A82)/-3.71932448578621)*A82)/A82)/-0.0167784195698335)+-0.0167784195698335)/3.76768892884125)))--0.0167784195698335)/A82)*-0.115451464527423)*(((((((-0.115451464527423/(((((-0.0167784195698335*1.86470121364556)*A82)-(4.41648285747342/2.16808312757893))*-0.115451464527423)*(((((((-0.115451464527423/3.76768892884125)*A82)-A82)*-0.115451464527423)*((((((((((0.431909667821357*A82)-((-0.0167784195698335/(((-0.930607149269186*((((3.13162397491196-(2.16808312757893/(((((0.431909667821357*A82)-((-0.0167784195698335/(((0.431909667821357*A82)/((((0.431909667821357*A82)-(-0.0167784195698335*(((((A82-((-0.115451464527423*((A82*0.510199239691966)-1.88465635878438))/-1.49309800030003))*A82)/-0.386597278649733)*-0.0167784195698335)/(A82/4.51324442069043))))*A82)-A82))+(A82/(((A82/2.16808312757893)*A82)/((((3.12272356478096-((-0.0167784195698335/(0.514893463988092/3.76768892884125))*-0.0167784195698335))*A82)-A82)/-3.71932448578621)))))*-0.0167784195698335))*-0.0167784195698335)-A82)-4.00377146300127)))*((((0.431909667821357*A82)-((-0.0167784195698335/((-3.71932448578621-A82)/-3.71932448578621))*0.431909667821357))*(A82/((-0.115451464527423*((A82*(((((0.431909667821357*A82)-((((A82*(0.452033001101718*-4.83361099492419))/3.76768892884125)+(((-0.0167784195698335-((((0.431909667821357*A82)*A82)*(A82/-3.71932448578621))/(((-0.0167784195698335-A82)/-3.71932448578621)-(((0.431909667821357*A82)/-0.0167784195698335)+A82))))*A82)/1.88465635878438))-4.00377146300127))+(A82/1.88465635878438))*(0.431909667821357/(((4.41648285747342/2.16808312757893)*2.12888202884512)/-2.20728811496213)))+((((((((0.431909667821357*(A82*0.510199239691966))-((-0.0167784195698335/(((A82*(A82/((-0.115451464527423*((A82*(((((0.431909667821357*A82)-(((((((((A82*A82)/((((4.41648285747342/2.16808312757893)*2.12888202884512)/-2.20728811496213)/-3.71932448578621))*0.431909667821357)*((0.431909667821357*-3.71932448578621)/1.57260123980438))+((0.431909667821357*A82)-(((A82+(((0.431909667821357*A82)-((A82*0.431909667821357)-4.00377146300127))+(A82-A82)))+-0.386597278649733)*-0.0167784195698335)))*A82)-A82)*0.431909667821357)-4.00377146300127))+(A82/1.88465635878438))*-0.0167784195698335)+(((((A82*(0.452033001101718*A82))/3.76768892884125)+(A82/1.88465635878438))-(-0.0167784195698335/(0.431909667821357-((-0.0167784195698335*1.86470121364556)*(A82/A82)))))-A82)))-4.00377146300127))-(A82/A82))))-(A82/A82))/-3.71932448578621))*0.431909667821357))*A82)--0.0167784195698335)-1.86470121364556)-((((((((4.41648285747342/2.16808312757893)*2.12888202884512)/-2.20728811496213)/-3.71932448578621)*(A82+3.12272356478096))/1.88465635878438)*-0.0167784195698335)/-0.0167784195698335))*A82)-A82)))-4.00377146300127))-(A82/A82))))-(A82/A82)))-(A82/1.88465635878438))/0.431909667821357))/0.431909667821357)*1.15661677800643))*0.431909667821357))*A82)-(-0.0167784195698335*1.86470121364556))-1.86470121364556)-(((((1.88465635878438/A82)*(0.431909667821357/3.76768892884125))/1.88465635878438)*-0.0167784195698335)/-0.0167784195698335))*A82)-A82)/-2.20728811496213)/-3.71932448578621))-1.86470121364556)/-3.71932448578621)))*A82)-A82)*-0.115451464527423)*((((-0.386597278649733+((0.431909667821357*A82)-A82))*A82)-((0.431909667821357*A82)-((((A82*(0.452033001101718*-4.83361099492419))/3.76768892884125)+(((-0.0167784195698335-(((0.452033001101718*A82)*(A82/-3.71932448578621))/(((((A82+0.431909667821357)*A82)-A82)/-3.71932448578621)-(((0.431909667821357*A82)/-0.0167784195698335)+A82))))*A82)/1.88465635878438))-4.00377146300127)))/-3.71932448578621))-1.86470121364556)/-3.71932448578621)))/-0.0167784195698335)+-0.0167784195698335)/3.76768892884125)*(A82/A82))-1.15661677800643))*0.431909667821357)*(((0.514893463988092-1.86470121364556)/((((-0.0167784195698335-(4.51431360633113*-0.0167784195698335))*A82)/4.07385778887162)+(0.431909667821357/(1.88465635878438/(0.431909667821357/A82)))))*-0.0167784195698335))+((0.431909667821357*A82)-(((-3.71932448578621+3.12272356478096)+-0.386597278649733)*-0.0167784195698335)))*A82)-A82)*0.431909667821357)-(0.431909667821357-A82)))+(A82/1.88465635878438))*-0.0167784195698335)+(((((A82*(0.452033001101718*A82))/3.76768892884125)+(A82/1.88465635878438))-(-0.0167784195698335/(0.431909667821357-((-0.0167784195698335*1.86470121364556)*(((0.431909667821357*A82)-((-0.0167784195698335/(A82*1.88465635878438))*0.431909667821357))*A82)))))-A82)))-4.00377146300127))-(A82/A82))))-(A82/A82))/-3.71932448578621))*0.431909667821357))*A82)--0.0167784195698335)-1.86470121364556)-((((((((4.41648285747342/2.16808312757893)*2.12888202884512)/(A82/1.88465635878438))/-3.71932448578621)*(A82+3.12272356478096))/1.88465635878438)*-0.0167784195698335)/-0.0167784195698335))*A82)-A82)))+0.431909667821357)*A82)-A82)/-3.71932448578621)-(((0.431909667821357*A82)/-0.0167784195698335)+A82))))*A82)/1.88465635878438))-4.00377146300127)))/-3.71932448578621))-1.86470121364556)/-3.71932448578621)))/-0.0167784195698335)+-0.0167784195698335)/3.76768892884125)*(A82/A82))-1.15661677800643))*0.431909667821357)*(((0.514893463988092-1.86470121364556)/((((-0.0167784195698335-(4.51431360633113*2.16808312757893))*A82)/4.07385778887162)+(0.431909667821357/(1.88465635878438/(0.431909667821357/A82)))))*-0.0167784195698335))+((0.431909667821357*A82)-(((-3.71932448578621+3.12272356478096)+-0.386597278649733)*-0.0167784195698335)))*A82)-A82)*0.431909667821357)-4.00377146300127))+(A82/1.88465635878438))*-0.0167784195698335)+(((((A82*(0.452033001101718*A82))/3.76768892884125)+(A82/1.88465635878438))-(-0.0167784195698335/(0.431909667821357-((-0.0167784195698335*1.86470121364556)*0.510199239691966))))-A82)))-4.00377146300127))-(A82/A82))))-(A82/A82))/-3.71932448578621))*0.431909667821357))*A82)--0.0167784195698335)-1.86470121364556)-((((((((4.41648285747342/2.16808312757893)*2.12888202884512)/-2.20728811496213)/-3.71932448578621)*(A82+3.12272356478096))/1.88465635878438)*-0.0167784195698335)/-0.0167784195698335))*A82)-A82)))-4.00377146300127))-(A82/A82))))-(A82/A82)))-(A82/1.88465635878438))/-3.71932448578621))/0.431909667821357)*1.15661677800643))*0.431909667821357))*A82)-(-0.0167784195698335*1.86470121364556))-1.86470121364556)-(((((1.88465635878438/A82)*(0.431909667821357/3.76768892884125))/1.88465635878438)*-0.0167784195698335)/-0.0167784195698335))*A82)-A82)/-2.20728811496213)/-3.71932448578621)*(A82+3.12272356478096))/1.88465635878438)*-0.0167784195698335)/-0.0167784195698335))*A82)-A82)))-4.00377146300127))-(A82/A82))))-(((((A82/((-0.0167784195698335/3.76768892884125)+(A82*1.88465635878438)))*A82)-A82)/-3.32546583079217)/A82))))/3.76768892884125)+(A82/1.88465635878438))-(-0.0167784195698335/(0.431909667821357-((-0.0167784195698335*1.86470121364556)*0.510199239691966))))-((((((((((0.431909667821357*A82)-((-0.0167784195698335/(((-0.930607149269186*((((3.13162397491196-(2.16808312757893/(((((0.431909667821357*(1.88465635878438/-3.71932448578621))-((-0.0167784195698335/(((0.431909667821357*A82)/((((0.431909667821357*A82)-(-0.0167784195698335*(((((A82-((-0.115451464527423*((A82*0.510199239691966)-1.88465635878438))/-1.49309800030003))*A82)/-0.386597278649733)*-0.0167784195698335)/(A82/4.51324442069043))))*A82)-A82))+(A82/(((A82/2.16808312757893)*A82)/((((3.12272356478096-((-0.0167784195698335/(0.514893463988092/3.76768892884125))*-0.0167784195698335))*A82)-A82)/-3.71932448578621)))))*-0.0167784195698335))*-0.0167784195698335)-A82)-4.00377146300127)))*((((0.431909667821357*A82)-((-0.0167784195698335/((-3.71932448578621-A82)/-3.71932448578621))*0.431909667821357))*(A82/((-0.115451464527423*((A82*(((((0.431909667821357*A82)-((((A82*(0.452033001101718*-4.83361099492419))/3.76768892884125)+(((-0.0167784195698335-((((0.431909667821357*A82)*A82)*(A82/-3.71932448578621))/(((-0.0167784195698335-A82)/-3.71932448578621)-(((0.431909667821357*A82)/-0.0167784195698335)+A82))))*A82)/1.88465635878438))-4.00377146300127))+(A82/1.88465635878438))*(0.431909667821357/(((4.41648285747342/2.16808312757893)*(((0.431909667821357*A82)-(1.88465635878438-A82))+(A82/1.88465635878438)))/-2.20728811496213)))+((((((((0.431909667821357*(A82*0.510199239691966))-((-0.0167784195698335/(((A82*(A82/((-0.115451464527423*((A82*(((((0.431909667821357*A82)-(((((((((A82*A82)/((((((0.431909667821357*((((A82*(0.452033001101718*-4.83361099492419))/3.76768892884125)*-0.115451464527423)*((((((2.16808312757893/(((((A82*A82)-((-0.0167784195698335/(((0.431909667821357*A82)/(A82*(A82-A82)))+(A82/(((A82/2.16808312757893)*A82)/((((3.12272356478096-((A82/(0.514893463988092/3.76768892884125))*-0.0167784195698335))*-0.930607149269186)-A82)/-3.71932448578621)))))*-0.0167784195698335))*-0.0167784195698335)-A82)-A82))-A82)*-0.115451464527423)*((((-0.386597278649733+((0.431909667821357*A82)-A82))*A82)-1.88465635878438)/-3.71932448578621))-1.86470121364556)/-3.71932448578621)))/-0.0167784195698335)+-0.0167784195698335)/3.76768892884125)*(A82/A82))-1.15661677800643))*0.431909667821357)*((0.431909667821357*-3.71932448578621)/1.57260123980438))+((0.431909667821357*A82)-(((A82+3.12272356478096)+-0.386597278649733)*-0.0167784195698335)))*A82)-A82)*0.431909667821357)-4.00377146300127))+(A82/1.88465635878438))*-0.0167784195698335)+(((((A82*(0.431909667821357*A82))/3.76768892884125)+(A82/1.88465635878438))-(-0.0167784195698335/(0.431909667821357-((-0.0167784195698335*1.86470121364556)*(A82/A82)))))-A82)))-4.00377146300127))-(A82/A82))))-(A82/A82))/-3.71932448578621))*0.431909667821357))*A82)--0.0167784195698335)-1.86470121364556)-((((((((4.41648285747342/2.16808312757893)*((-3.71932448578621-A82)/-3.71932448578621))/-2.20728811496213)/-3.71932448578621)*(A82+3.12272356478096))/1.88465635878438)*-0.0167784195698335)/-0.0167784195698335))*A82)-A82)))-4.00377146300127))-(A82/A82))))-(A82/A82)))-(A82/1.88465635878438))/-3.71932448578621))/0.431909667821357)*1.15661677800643))*0.431909667821357))*A82)-(-0.0167784195698335*1.86470121364556))-1.86470121364556)-(((((1.88465635878438/A82)*(0.431909667821357/3.76768892884125))/1.88465635878438)*-0.0167784195698335)/-0.0167784195698335))*A82)-A82)*A82)--0.0167784195698335)))))*(1.86470121364556/((-0.115451464527423*((3.76768892884125*(((((0.431909667821357*0.431909667821357)-(((-0.0167784195698335*A82)*0.431909667821357)-4.00377146300127))+(A82/(((((((((A82*A82)/((((((0.431909667821357*((((A82*(0.452033001101718*-4.83361099492419))/3.76768892884125)*-0.115451464527423)*((((((2.16808312757893/(((((A82*A82)-((-0.0167784195698335/(((0.431909667821357*A82)/(A82*(A82-A82)))+(A82/(((A82/2.16808312757893)*A82)/((((3.12272356478096-((A82/(0.514893463988092/3.76768892884125))*-0.0167784195698335))*-0.930607149269186)-A82)/-3.71932448578621)))))*-0.0167784195698335))*-0.0167784195698335)-A82)-A82))-A82)*-0.115451464527423)*((((-0.386597278649733+((0.431909667821357*A82)-A82))*A82)-1.88465635878438)/-3.71932448578621))-1.86470121364556)/-3.71932448578621)))/-0.0167784195698335)+-0.0167784195698335)/3.76768892884125)*(A82/A82))-1.15661677800643))*0.431909667821357)*((0.431909667821357*-3.71932448578621)/1.57260123980438))+((0.431909667821357*A82)-(((A82+3.12272356478096)+-0.386597278649733)*-0.0167784195698335)))*A82)-A82)*0.431909667821357)-4.00377146300127)))*-0.0167784195698335)+(((((A82*(0.452033001101718*-4.83361099492419))/3.76768892884125)+(A82/1.88465635878438))-(-0.0167784195698335/(0.431909667821357-((-0.0167784195698335*1.86470121364556)*1.15661677800643))))--0.0167784195698335)))-4.00377146300127))-(A82/A82))))-(A82/1.88465635878438))/-3.71932448578621)/(0.431909667821357-((-0.0167784195698335*1.86470121364556)*0.510199239691966))))--0.0167784195698335)))-(3.76768892884125*(((((0.431909667821357*A82)-((((A82/3.76768892884125)*(A82/4.51324442069043))*A82)-A82))+(A82/1.88465635878438))*-0.0167784195698335)+(((((A82*(0.452033001101718*((A82*(A82/((-0.115451464527423*((A82*(((((((((((0.431909667821357*A82)-((-0.0167784195698335/(((-0.930607149269186*((((3.13162397491196--0.0167784195698335)*(A82/((-0.115451464527423*((3.76768892884125*(((((0.431909667821357*A82)-(((-0.0167784195698335*A82)*0.431909667821357)-4.00377146300127))+(A82/1.88465635878438))*-0.0167784195698335)+((((-0.386597278649733/3.76768892884125)+(A82/-3.71932448578621))-(-0.0167784195698335/(0.431909667821357-((-0.0167784195698335*1.86470121364556)*0.510199239691966))))--0.0167784195698335)))-(((0.431909667821357*A82)-(1.88465635878438-A82))+(A82/1.88465635878438))))-(A82/A82))))-(A82/1.88465635878438))/-3.71932448578621))/0.431909667821357)*1.15661677800643))*0.431909667821357))*A82)--0.0167784195698335)-1.86470121364556)-(((((1.88465635878438/-3.71932448578621)*(0.431909667821357/3.76768892884125))/1.88465635878438)*-0.0167784195698335)/-0.0167784195698335))*A82)-((((A82*(0.452033001101718*-4.83361099492419))/3.76768892884125)+(A82/1.88465635878438))-4.00377146300127))+(A82/1.88465635878438))*(0.431909667821357/(((4.41648285747342/2.16808312757893)*2.12888202884512)/-2.20728811496213)))+((((((((0.431909667821357*A82)-((-0.0167784195698335/((((((0.431909667821357*A82)-((-0.0167784195698335/(A82*1.88465635878438))*0.431909667821357))*A82)--0.0167784195698335)-1.86470121364556)-(((((-3.71932448578621/(((A82/((-0.0167784195698335/3.76768892884125)+(A82*1.88465635878438)))*A82)-A82))*(0.431909667821357/3.76768892884125))/1.88465635878438)*-0.0167784195698335)/-0.0167784195698335)))*0.431909667821357))*A82)--0.0167784195698335)-1.86470121364556)-((((((((((((((0.431909667821357*A82)-((-0.0167784195698335/(((-0.930607149269186*((((3.13162397491196-(2.16808312757893/(((((0.431909667821357*A82)-((-0.0167784195698335/(((0.431909667821357*A82)/((((0.431909667821357*A82)-(-0.0167784195698335*(((((A82-(((((((1.88465635878438/-3.71932448578621)*(0.431909667821357/3.76768892884125))/1.88465635878438)*-0.0167784195698335)/-0.0167784195698335)*(A82/1.88465635878438))/-1.49309800030003))*A82)/-0.386597278649733)*-0.0167784195698335)/(A82/4.51324442069043))))*A82)-A82))+(A82/(((A82/2.16808312757893)*A82)/((((3.12272356478096-((-0.0167784195698335/(0.514893463988092/3.76768892884125))*-0.0167784195698335))*A82)-A82)/-3.71932448578621)))))*-0.0167784195698335))*-0.0167784195698335)-A82)-4.00377146300127)))*((((0.431909667821357*A82)-((-0.0167784195698335/((-3.71932448578621-A82)/-3.71932448578621))*0.431909667821357))*(A82/((-0.115451464527423*((A82*(((((0.431909667821357*A82)-((((A82*(0.452033001101718*-4.83361099492419))/3.76768892884125)+(((-0.0167784195698335-(((0.452033001101718*A82)*(A82/-3.71932448578621))/(((((((0.514893463988092-((A82*(0.452033001101718*-4.83361099492419))/3.76768892884125))/A82)+0.431909667821357)*A82)-A82)/-3.71932448578621)-((((((0.431909667821357*0.431909667821357)-(((-0.0167784195698335*A82)*0.431909667821357)-4.00377146300127))+(0.431909667821357/1.88465635878438))*-0.0167784195698335)/-0.0167784195698335)+A82))))*A82)/1.88465635878438))-4.00377146300127))+(A82/1.88465635878438))*(0.431909667821357/(((4.41648285747342/2.16808312757893)*2.12888202884512)/-2.20728811496213)))+((((((((0.431909667821357*(A82*0.510199239691966))-((-0.0167784195698335/(((A82*(A82/((1.88465635878438*((A82*(((((0.431909667821357*A82)-(((((((((A82*A82)/((((((0.431909667821357*(((((4.00377146300127*(0.514893463988092*((((((((((A82*A82)-(-0.0167784195698335/((((((((0.431909667821357*A82)-((((A82*1.73899989717253)-A82)*-0.0167784195698335)/((-0.386597278649733+(((((-0.386597278649733+((0.431909667821357*A82)-A82))*A82)-1.88465635878438)*A82)--0.0167784195698335))*A82)))*A82)--3.41029914190417)/-3.71932448578621)*0.431909667821357)*0.510199239691966)-A82)))*A82)-A82)/-3.71932448578621)*A82)/A82)/-0.0167784195698335)+-0.0167784195698335)/A82)))--0.0167784195698335)/A82)*-0.115451464527423)*(((((((-0.115451464527423/(((((-0.0167784195698335*1.86470121364556)*A82)-A82)*-0.115451464527423)*(((((((-0.115451464527423/3.76768892884125)*A82)-A82)*-0.115451464527423)*((((((((((0.431909667821357*A82)-((-0.0167784195698335/(((-0.930607149269186*((((3.13162397491196-(2.16808312757893/(((((3.76768892884125*A82)-((-0.0167784195698335/(((0.431909667821357*A82)/((((0.431909667821357*A82)-(-0.0167784195698335*(((((A82-((-0.115451464527423*((A82*0.510199239691966)-1.88465635878438))/-1.49309800030003))*A82)/-0.386597278649733)*-0.0167784195698335)/(A82/4.51324442069043))))*A82)-A82))+(A82/(((A82/2.16808312757893)*A82)/((((3.12272356478096-((-0.0167784195698335/A82)*-0.0167784195698335))*A82)-A82)/-3.71932448578621)))))*-0.0167784195698335))*-0.0167784195698335)-A82)-4.00377146300127)))*((((0.431909667821357*A82)-((-0.0167784195698335/((-3.71932448578621-A82)/-3.71932448578621))*0.431909667821357))*(A82/((0.431909667821357-((-0.0167784195698335*1.86470121364556)*1.15661677800643))-(A82/A82))))-(A82/A82)))-(A82/1.88465635878438))/0.431909667821357))/0.431909667821357)*1.15661677800643))*0.431909667821357))*A82)-(-0.0167784195698335*1.86470121364556))-1.86470121364556)-(((((1.88465635878438/A82)*(0.431909667821357/3.76768892884125))/1.88465635878438)*-0.0167784195698335)/-0.0167784195698335))*A82)-A82)/-2.20728811496213)/-3.71932448578621))-1.86470121364556)/-3.71932448578621)))*A82)-A82)*-0.115451464527423)*((((-0.386597278649733+((0.431909667821357*A82)-A82))*A82)-((0.431909667821357*A82)-((((A82*(0.452033001101718*-4.83361099492419))/3.76768892884125)+(((-0.0167784195698335-(((0.452033001101718*A82)*(A82/-3.71932448578621))/((((((A82*(((((0.431909667821357*A82)-((((A82*(0.452033001101718*-4.83361099492419))/3.76768892884125)+(((-0.0167784195698335-(((0.452033001101718*A82)*(A82/-3.71932448578621))/(((((((0.514893463988092-((A82*(0.452033001101718*-4.83361099492419))/3.76768892884125))/A82)+0.431909667821357)*A82)-A82)/-3.71932448578621)-((((((0.431909667821357*0.431909667821357)-(((-0.0167784195698335*A82)*0.431909667821357)-4.00377146300127))+(0.431909667821357/1.88465635878438))*-0.0167784195698335)/-0.0167784195698335)+A82))))*A82)/1.88465635878438))-4.00377146300127))+(A82/1.88465635878438))*(0.431909667821357/(((4.41648285747342/2.16808312757893)*2.12888202884512)/-2.20728811496213)))+((((((((0.431909667821357*(A82*0.510199239691966))-((-0.0167784195698335/(((A82*(A82/((1.88465635878438*((A82*(((((0.431909667821357*A82)-(((((((((A82*A82)/((((((0.431909667821357*(((((4.00377146300127*(0.514893463988092*((((((((((-0.0167784195698335*A82)-(-0.0167784195698335/((((((((0.431909667821357*A82)-((((A82*1.73899989717253)-A82)*-0.0167784195698335)/((-0.386597278649733+(((((-0.386597278649733+((0.431909667821357*A82)-A82))*A82)-1.88465635878438)*A82)--0.0167784195698335))*A82)))*A82)--3.41029914190417)/-3.71932448578621)*0.431909667821357)*0.510199239691966)-A82)))*A82)-A82)/-3.71932448578621)*A82)/A82)/-0.0167784195698335)+-0.0167784195698335)/3.76768892884125)))--0.0167784195698335)/A82)*-0.115451464527423)*(((((((-0.115451464527423/(((((-0.0167784195698335*1.86470121364556)*A82)-A82)*-0.115451464527423)*(((((((-0.115451464527423/3.76768892884125)*A82)-A82)*-0.115451464527423)*((((((((((0.431909667821357*A82)-((-0.0167784195698335/((((((((-0.930607149269186*((((3.13162397491196-(2.16808312757893/(((((0.431909667821357*A82)-((-0.0167784195698335/(((0.431909667821357*A82)/((((0.431909667821357*A82)-(-0.0167784195698335*(((((A82-(((((((1.88465635878438/-3.71932448578621)*(0.431909667821357/3.76768892884125))/1.88465635878438)*-0.0167784195698335)/-0.0167784195698335)*(A82/1.88465635878438))/-1.49309800030003))*A82)/-0.386597278649733)*-0.0167784195698335)/(A82/4.51324442069043))))*A82)-A82))+(A82/(((A82/2.16808312757893)*A82)/((((3.12272356478096-((-0.0167784195698335/(0.514893463988092/3.76768892884125))*-0.0167784195698335))*A82)-A82)/-3.71932448578621)))))*-0.0167784195698335))*-0.0167784195698335)-A82)-4.00377146300127)))*((((0.431909667821357*A82)-((-0.0167784195698335/((-3.71932448578621-A82)/-3.71932448578621))*0.431909667821357))*(A82/((-0.115451464527423*((A82*(((((0.431909667821357*A82)-((((A82*(0.452033001101718*-4.83361099492419))/3.76768892884125)+(((-0.0167784195698335-(((0.452033001101718*A82)*(A82/-3.71932448578621))/(((((((0.514893463988092-((A82*(0.452033001101718*-4.83361099492419))/3.76768892884125))/A82)+0.431909667821357)*A82)-A82)/-3.71932448578621)-((((((0.431909667821357*0.431909667821357)-(((-0.0167784195698335*A82)*0.431909667821357)-4.00377146300127))+(0.431909667821357/1.88465635878438))*0.452033001101718)/-0.0167784195698335)+A82))))*A82)/1.88465635878438))-4.00377146300127))+(A82/1.88465635878438))*(0.431909667821357/(((4.41648285747342/2.16808312757893)*2.12888202884512)/-2.20728811496213)))+((((((((0.431909667821357*(A82*0.510199239691966))-((-0.0167784195698335/(((A82*(A82/((1.88465635878438*((A82*(((((0.431909667821357*A82)-(((((((((A82*A82)/((((((0.431909667821357*(((((4.00377146300127*(0.514893463988092*((((((((((A82*A82)-(-0.0167784195698335/((((((((0.431909667821357*A82)-((((A82*1.73899989717253)-A82)*-0.0167784195698335)/((-0.386597278649733+(((((-0.386597278649733+((0.431909667821357*A82)-A82))*A82)-1.88465635878438)*A82)--0.0167784195698335))*A82)))*A82)--3.41029914190417)/-3.71932448578621)*0.431909667821357)*0.510199239691966)-A82)))*A82)-A82)/-3.71932448578621)*A82)/A82)/-0.0167784195698335)+-0.0167784195698335)/3.76768892884125)))--0.0167784195698335)/A82)*-0.115451464527423)*(((((((-0.115451464527423/(((((-0.0167784195698335*1.86470121364556)*A82)-A82)*-0.115451464527423)*(((((((-0.115451464527423/3.76768892884125)*A82)-A82)*-0.115451464527423)*((((((((((0.431909667821357*A82)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82)/((((0.431909667821357*A82)-(-0.0167784195698335*(((((A82-((-0.115451464527423*((A82*0.510199239691966)-1.88465635878438))/-1.49309800030003))*A82)/-0.386597278649733)*-0.0167784195698335)/(A82/4.51324442069043))))*A82)-A82))+(A82/(((A82/2.16808312757893)*A82)/((((3.12272356478096-((-0.0167784195698335/A82)*-0.0167784195698335))*A82)-A82)/-3.71932448578621)))))*-0.0167784195698335))*-0.0167784195698335)-A82)-4.00377146300127)))*((((0.431909667821357*A82)-((-0.0167784195698335/((-3.71932448578621-A82)/-3.71932448578621))*0.431909667821357))*(A82/((0.431909667821357-((-0.0167784195698335*1.86470121364556)*1.15661677800643))-(A82/A82))))-(A82/A82)))-(A82/1.88465635878438))/0.431909667821357))/0.431909667821357)*1.15661677800643))*0.431909667821357))*A82)-(-0.0167784195698335*1.86470121364556))-1.86470121364556)-(((((1.88465635878438/A82)*(0.431909667821357/3.76768892884125))/1.88465635878438)*-0.0167784195698335)/-0.0167784195698335))*A82)-A82)/-2.20728811496213)/-3.71932448578621))-1.86470121364556)/-3.71932448578621)))*A82)-A82)*-0.115451464527423)*((((-0.386597278649733+((0.431909667821357*A82)-A82))*A82)-((0.431909667821357*A82)-((((A82*(0.452033001101718*-4.83361099492419))/3.76768892884125)+(((-0.0167784195698335-(((0.452033001101718*A82)*(A82/-3.71932448578621))/((((((A82*(((((0.431909667821357*A82)-((((A82*(0.452033001101718*-4.83361099492419))/3.76768892884125)+(((-0.0167784195698335-(((0.452033001101718*A82)*(A82/-3.71932448578621))/(((((((0.514893463988092-(((2.16808312757893/(((((A82*A82)-((-0.0167784195698335/(((0.431909667821357*A82)/(A82*(A82-A82)))+(A82/(((A82/2.16808312757893)*A82)/((((3.12272356478096-((A82/(0.514893463988092/3.76768892884125))*-0.0167784195698335))*-0.930607149269186)--0.0167784195698335)/-3.71932448578621)))))*-0.0167784195698335))*-0.0167784195698335)-A82)-A82))-A82)*-0.115451464527423))/A82)+0.431909667821357)*A82)-A82)/-3.71932448578621)-((((((0.431909667821357*0.431909667821357)-(((-0.0167784195698335*A82)*0.431909667821357)-4.00377146300127))+(0.431909667821357/1.88465635878438))*-0.0167784195698335)/-0.0167784195698335)+A82))))*A82)/1.88465635878438))-4.00377146300127))+(A82/1.88465635878438))*(0.431909667821357/(((4.41648285747342/2.16808312757893)*2.12888202884512)/-2.20728811496213)))+((((((((0.431909667821357*(A82*0.510199239691966))-((-0.0167784195698335/(((A82*(A82/((1.88465635878438*((A82*(((((0.431909667821357*A82)-(((((((((A82*A82)/((((((0.431909667821357*(((((4.00377146300127*(0.514893463988092*(((((((1.88465635878438-A82)/-3.71932448578621)*A82)/A82)/-0.0167784195698335)+-0.0167784195698335)/3.76768892884125)))--0.0167784195698335)/A82)*-0.115451464527423)*(((((((-0.115451464527423/(((((-0.0167784195698335*1.86470121364556)*A82)-A82)*-0.115451464527423)*(((4.00377146300127*(0.514893463988092*((A82+-0.0167784195698335)/A82)))--0.0167784195698335)/A82)))*A82)-A82)*-0.115451464527423)*((((-0.386597278649733+((0.431909667821357*A82)-A82))*A82)-((0.431909667821357*A82)-((((A82*(0.452033001101718*-4.83361099492419))/3.76768892884125)+(((-0.0167784195698335-(((0.452033001101718*A82)*(A82/-3.71932448578621))/(((((A82+0.431909667821357)*A82)-A82)/-3.71932448578621)-(((0.431909667821357*A82)/-0.0167784195698335)+A82))))*A82)/1.88465635878438))-4.00377146300127)))/-3.71932448578621))-1.86470121364556)/-3.71932448578621)))/-0.0167784195698335)+-0.0167784195698335)/3.76768892884125)*(A82/A82))-1.15661677800643))*0.431909667821357)*(((0.514893463988092-1.86470121364556)/((((-0.0167784195698335-(4.51431360633113*-0.0167784195698335))*A82)/4.07385778887162)+(0.431909667821357/(1.88465635878438/(0.431909667821357/A82)))))*-0.0167784195698335))+((0.431909667821357*A82)-(((-3.71932448578621+3.12272356478096)+-0.386597278649733)*-0.0167784195698335)))*A82)-A82)*0.431909667821357)-(-0.0167784195698335-A82)))+(A82/1.88465635878438))*-0.0167784195698335)+(((((A82*(0.452033001101718*A82))/3.76768892884125)+(A82/1.88465635878438))-(-0.0167784195698335/(0.431909667821357-((-0.0167784195698335*1.86470121364556)*(((0.431909667821357*A82)-((-0.0167784195698335/(A82*1.88465635878438))*0.431909667821357))*1.88465635878438)))))-A82)))-4.00377146300127))-(A82/A82))))-(A82/A82))/-3.71932448578621))*0.431909667821357))*A82)--0.0167784195698335)-1.86470121364556)-((((((((4.41648285747342/2.16808312757893)*2.12888202884512)/-2.20728811496213)/-3.71932448578621)*(A82+3.12272356478096))/1.88465635878438)*-0.0167784195698335)/-0.0167784195698335))*A82)-A82)))+0.431909667821357)*A82)-A82)/-3.71932448578621)-(((0.431909667821357*A82)/-0.0167784195698335)+A82))))*A82)/A82))-4.00377146300127)))/-3.71932448578621))-1.86470121364556)/-3.71932448578621)))/-0.0167784195698335)+-0.0167784195698335)/3.76768892884125)*(A82/A82))-1.15661677800643))*0.431909667821357)*(((0.514893463988092-1.86470121364556)/((((-0.0167784195698335-(4.51431360633113*2.16808312757893))*A82)/4.07385778887162)+(0.431909667821357/(1.88465635878438/(0.431909667821357/A82)))))*-0.0167784195698335))+((0.431909667821357*A82)-(((-3.71932448578621+3.12272356478096)+-0.386597278649733)*-0.0167784195698335)))*A82)-A82)*0.431909667821357)-4.00377146300127))+(A82/1.88465635878438))*-0.0167784195698335)+(((((A82*(0.452033001101718*A82))/3.76768892884125)+(A82/1.88465635878438))-(-0.0167784195698335/(0.431909667821357-((-0.0167784195698335*1.86470121364556)*0.510199239691966))))-A82)))-4.00377146300127))-(A82/A82))))-(A82/A82))/-3.71932448578621))*0.431909667821357))*A82)--0.0167784195698335)-1.86470121364556)-((((((((4.41648285747342/2.16808312757893)*2.12888202884512)/-2.20728811496213)/-3.71932448578621)*(A82+3.12272356478096))/1.88465635878438)*-0.0167784195698335)/-0.0167784195698335))*A82)-A82)))-4.00377146300127))-(A82/A82))))-(A82/A82)))-(A82/1.88465635878438))/-3.71932448578621))/0.431909667821357)-((-0.0167784195698335/(((A82*(A82/((1.88465635878438*((A82*(((((0.431909667821357*A82)-A82)+(A82/1.88465635878438))*-0.0167784195698335)+(((((A82*A82)/3.76768892884125)+(A82/1.88465635878438))-(-0.0167784195698335/(0.431909667821357-(2.16808312757893*0.510199239691966))))-A82)))-4.00377146300127))-(A82/A82))))-(A82/A82))/-3.71932448578621))*0.431909667821357))*A82)--0.0167784195698335)-1.86470121364556)-(((((((-0.115451464527423-A82)/-2.20728811496213)/-3.71932448578621)*(A82+3.12272356478096))/1.88465635878438)*-0.0167784195698335)/-0.0167784195698335))*1.15661677800643))*0.431909667821357))*A82)-(-0.0167784195698335*1.86470121364556))-1.86470121364556)-(((((1.88465635878438/A82)*(0.431909667821357/3.76768892884125))/1.88465635878438)*-0.0167784195698335)/-0.0167784195698335))*A82)-A82)/-2.20728811496213)/-3.71932448578621))-1.86470121364556)/-3.71932448578621)))*A82)-A82)*-0.115451464527423)*((((-0.386597278649733+((0.431909667821357*A82)-A82))*A82)-((0.431909667821357*A82)-((((A82*(0.452033001101718*-4.83361099492419))/3.76768892884125)+(((-0.0167784195698335-(((0.452033001101718*A82)*(A82/-3.71932448578621))/(((((A82+0.431909667821357)*A82)-A82)/-3.71932448578621)-(((0.431909667821357*A82)/-0.0167784195698335)+A82))))*A82)/1.88465635878438))-4.00377146300127)))/-3.71932448578621))-1.86470121364556)/-3.71932448578621)))/-0.0167784195698335)+-0.0167784195698335)/3.76768892884125)*(A82/A82))-1.15661677800643))*0.431909667821357)*(((0.514893463988092-1.86470121364556)/((((-0.0167784195698335-(4.51431360633113*-0.0167784195698335))*A82)/4.07385778887162)+(0.431909667821357/(1.88465635878438/(0.431909667821357/A82)))))*-0.0167784195698335))+((0.431909667821357*A82)-(((-3.71932448578621+3.12272356478096)+-0.386597278649733)*-0.0167784195698335)))*A82)-A82)*0.431909667821357)-(-0.0167784195698335-A82)))+(A82/1.88465635878438))*-0.0167784195698335)+(((((A82*(0.452033001101718*A82))/3.76768892884125)+(A82/1.88465635878438))-A82)-A82)))-4.00377146300127))-(A82/A82))))-(A82/A82))/-3.71932448578621))*0.431909667821357))*A82)--0.0167784195698335)-1.86470121364556)-((((((((4.41648285747342/2.16808312757893)*2.12888202884512)/-2.20728811496213)/-3.71932448578621)*(A82+3.12272356478096))/1.88465635878438)*-0.0167784195698335)/-0.0167784195698335))*A82)-A82)))+0.431909667821357)*A82)-A82)/-3.71932448578621)-(((0.431909667821357*A82)/-0.0167784195698335)+A82))))*A82)/1.88465635878438))-4.00377146300127)))/-3.71932448578621))-1.86470121364556)/-3.71932448578621)))/-0.0167784195698335)+-0.0167784195698335)/3.76768892884125)*(A82/A82))-1.15661677800643))*0.431909667821357)*(((0.514893463988092-1.86470121364556)/((((-0.0167784195698335-(4.51431360633113*2.16808312757893))*A82)/4.07385778887162)+(0.431909667821357/(1.88465635878438/(0.431909667821357/A82)))))*-0.386597278649733))+((0.431909667821357*A82)-(((-3.71932448578621+3.12272356478096)+-0.386597278649733)*-0.0167784195698335)))*A82)-A82)*0.431909667821357)-4.00377146300127))+(A82/1.88465635878438))*-0.0167784195698335)+(((((A82*(0.452033001101718*A82))/3.76768892884125)+(A82/1.88465635878438))-(-0.0167784195698335/(0.431909667821357--0.0167784195698335)))-A82)))-4.00377146300127))-(A82/A82))))-(A82/A82))/-3.71932448578621))*0.431909667821357))*A82)--0.0167784195698335)-1.86470121364556)-((((((((4.41648285747342/2.16808312757893)*2.12888202884512)/-2.20728811496213)/-3.71932448578621)*(A82+3.12272356478096))/1.88465635878438)*-0.0167784195698335)/-0.0167784195698335))*A82)-A82)))-4.00377146300127))-(A82/A82))))-(A82/A82)))-(A82/1.88465635878438))/-3.71932448578621))/0.431909667821357)*1.15661677800643))*0.431909667821357))*A82)-(-0.0167784195698335*1.86470121364556))-1.86470121364556)-(((((1.88465635878438/A82)*(0.431909667821357/3.76768892884125))/1.88465635878438)*-0.0167784195698335)/-0.0167784195698335))*A82)-A82)/-2.20728811496213)/-3.71932448578621)*(A82+3.12272356478096))/1.88465635878438)*-0.0167784195698335)/-0.0167784195698335))*A82)-A82)))-4.00377146300127))-(A82/A82))))-(((((A82/((-0.0167784195698335/3.76768892884125)+(A82*1.88465635878438)))*A82)-A82)/-3.32546583079217)/A82))))/3.76768892884125)+(A82/1.88465635878438))-(-0.0167784195698335/(0.431909667821357-((-0.0167784195698335*1.86470121364556)*0.510199239691966))))-((((((((((0.431909667821357*A82)-((-0.0167784195698335/(((-0.930607149269186*((((3.13162397491196-(2.16808312757893/(((((0.431909667821357*(1.88465635878438/-3.71932448578621))-((-0.0167784195698335/(((0.431909667821357*A82)/((((0.431909667821357*A82)-(-0.0167784195698335*(((((A82-((-0.115451464527423*((A82*0.510199239691966)-1.88465635878438))/-1.49309800030003))*A82)/-0.386597278649733)*-0.0167784195698335)/(A82/4.51324442069043))))*A82)-A82))+(A82/(((A82/2.16808312757893)*A82)/((((3.12272356478096-((-0.0167784195698335/(0.514893463988092/3.76768892884125))*-0.0167784195698335))*A82)-A82)/-3.71932448578621)))))*-0.0167784195698335))*-0.0167784195698335)-A82)-4.00377146300127)))*((((0.431909667821357*A82)-((-0.0167784195698335/((-3.71932448578621-A82)/-3.71932448578621))*0.431909667821357))*(A82/((-0.115451464527423*((A82*(((((0.431909667821357*A82)-((((A82*(0.452033001101718*-4.83361099492419))/3.76768892884125)+(((-0.0167784195698335-((((0.431909667821357*A82)*A82)*(A82/-3.71932448578621))/(((-0.0167784195698335-A82)/-3.71932448578621)-(((0.431909667821357*A82)/-0.0167784195698335)+A82))))*A82)/1.88465635878438))-4.00377146300127))+(A82/1.88465635878438))*(0.431909667821357/(((4.41648285747342/2.16808312757893)*2.12888202884512)/-2.20728811496213)))+((((((((0.431909667821357*(A82*0.510199239691966))-((-0.0167784195698335/(((A82*(A82/((-0.115451464527423*((A82*(((((0.431909667821357*A82)-(((((((((A82*A82)/((((((0.431909667821357*((((A82*(0.452033001101718*-4.83361099492419))/3.76768892884125)*-0.115451464527423)*((((((2.16808312757893/(((((A82*A82)-((-0.0167784195698335/(((0.431909667821357*A82)/(A82*(A82-A82)))+(A82/(((A82/2.16808312757893)*A82)/((((3.12272356478096-((A82/(0.514893463988092/3.76768892884125))*(((((4.41648285747342/2.16808312757893)*2.12888202884512)/-2.20728811496213)/-3.71932448578621)*(A82+3.12272356478096))))*-0.930607149269186)-A82)/-3.71932448578621)))))*-0.0167784195698335))*-0.0167784195698335)-A82)-A82))-A82)*-0.115451464527423)*((((-0.386597278649733+((0.431909667821357*A82)-A82))*A82)-1.88465635878438)/-3.71932448578621))-1.86470121364556)/-3.71932448578621)))/-0.0167784195698335)+-0.0167784195698335)/3.76768892884125)*(A82/A82))-1.15661677800643))*0.431909667821357)*((0.431909667821357*-3.71932448578621)/1.57260123980438))+((0.431909667821357*A82)-(((A82+3.12272356478096)+-0.386597278649733)*-0.0167784195698335)))*A82)-A82)*0.431909667821357)-4.00377146300127))+(A82/1.88465635878438))*-0.0167784195698335)+(((((A82*(0.431909667821357*A82))/3.76768892884125)+(A82/1.88465635878438))-(-0.0167784195698335/(0.431909667821357-((-0.0167784195698335*1.86470121364556)*(A82/A82)))))-A82)))-4.00377146300127))-(A82/A82))))-(A82/A82))/-3.71932448578621))*0.431909667821357))*A82)--0.0167784195698335)-1.86470121364556)-((((((((4.41648285747342/2.16808312757893)*((-3.71932448578621-A82)/-3.71932448578621))/-2.20728811496213)/-3.71932448578621)*(A82+3.12272356478096))/1.88465635878438)*-0.0167784195698335)/-0.0167784195698335))*A82)-A82)))-4.00377146300127))-(A82/A82))))-(A82/A82)))-(A82/1.88465635878438))/-3.71932448578621))/0.431909667821357)*1.15661677800643))*0.431909667821357))*A82)-(-0.0167784195698335*1.86470121364556))-1.86470121364556)-(((((1.88465635878438/A82)*(0.431909667821357/3.76768892884125))/1.88465635878438)*-0.0167784195698335)/-0.0167784195698335))*A82)-A82)*A82)--0.0167784195698335))))))-(A82/A82))/A82))))-(A82/A82))/-3.71932448578621))*0.431909667821357))*A82)--0.0167784195698335)-1.86470121364556)-((((((((((((((0.431909667821357*A82)-((-0.0167784195698335/(((-0.930607149269186*((((3.13162397491196-(2.16808312757893/(((((0.431909667821357*A82)-((-0.0167784195698335/(((0.431909667821357*A82)/((((A82*A82)-((-0.0167784195698335/(((((A82/((-0.386597278649733/3.76768892884125)+(A82*1.88465635878438)))*A82)-A82)/-0.386597278649733)+((4.51324442069043*-0.115451464527423)/(((A82/1.88465635878438)*A82)*(A82*-0.0167784195698335)))))*(((((A82-((-0.115451464527423*(-0.115451464527423*((A82*0.510199239691966)-1.88465635878438)))/-1.49309800030003))*A82)/-0.386597278649733)*-0.0167784195698335)/(A82/0.431909667821357))))*A82)-A82))+(4.00377146300127/(((A82/2.16808312757893)*A82)/(A82*A82)))))*-0.0167784195698335))*-0.0167784195698335)-A82)-4.00377146300127)))*(A82/((-0.115451464527423*((3.76768892884125*((((((-0.0167784195698335*A82)*0.431909667821357)-4.00377146300127)+(((((0.431909667821357*A82)-((A82*0.431909667821357)-4.00377146300127))+(A82/1.88465635878438))*(0.431909667821357/(0.431909667821357*A82)))/1.88465635878438))*-0.0167784195698335)+((-0.0167784195698335-(((((3.13162397491196-(2.16808312757893/(((((0.431909667821357*A82)-((((((A82*(0.452033001101718*-4.83361099492419))/3.76768892884125)+(A82/1.88465635878438))-(-0.0167784195698335/(0.431909667821357-((-0.115451464527423*((A82*A82)-4.00377146300127))-A82))))--3.71932448578621)*1.86470121364556))*-0.0167784195698335)-A82)-4.00377146300127)))*(A82/((-0.115451464527423*((3.76768892884125*(((((0.431909667821357*0.431909667821357)-(((-0.0167784195698335*A82)*0.431909667821357)-4.00377146300127))+(0.431909667821357/1.88465635878438))*-0.0167784195698335)+(((((A82*(0.452033001101718*-4.83361099492419))/3.76768892884125)+(A82/1.88465635878438))-(-0.0167784195698335/(0.431909667821357-((-0.0167784195698335*1.86470121364556)*1.15661677800643))))--0.0167784195698335)))-4.00377146300127))-(A82/A82))))-(A82/1.88465635878438))/-3.71932448578621)/(0.431909667821357-((-0.0167784195698335*1.86470121364556)*0.510199239691966))))--0.0167784195698335)))-4.00377146300127))-(A82/A82))))-(A82/1.88465635878438))/-3.71932448578621))/0.431909667821357)*1.15661677800643))*0.431909667821357))*A82)--0.0167784195698335)-1.86470121364556)-(((((1.88465635878438/-3.71932448578621)*(0.431909667821357/3.76768892884125))/1.88465635878438)*-0.0167784195698335)/-0.0167784195698335))*A82)-A82)/-2.20728811496213)/-3.71932448578621)*(A82+3.12272356478096))/1.88465635878438)*-0.0167784195698335)/-0.0167784195698335))*A82)-A82)))-4.00377146300127))-(A82/A82))))-((A82/2.16808312757893)*A82))/-3.71932448578621))/0.431909667821357)*(0.431909667821357/(((4.41648285747342/(-3.71932448578621--0.0167784195698335))*2.12888202884512)/-0.115451464527423))))*0.431909667821357))*A82)--0.0167784195698335)-1.86470121364556)-((((((((((((((0.431909667821357*A82)-(((3.76768892884125*(((((0.431909667821357*A82)-((((0.431909667821357*A82)-(((3.76768892884125*(((((0.431909667821357*A82)-(1.88465635878438-A82))+(A82/1.88465635878438))*-0.0167784195698335)+((((-0.0167784195698335*A82)*0.431909667821357)-(-0.0167784195698335/(0.431909667821357-((-0.0167784195698335*1.86470121364556)*0.510199239691966))))--0.0167784195698335)))/(((-0.930607149269186*((((3.13162397491196-(2.16808312757893/((((0.431909667821357*(((((-0.0167784195698335*1.86470121364556)*A82)-A82)*-0.115451464527423)*((((((((1.88465635878438/-3.71932448578621)*(0.431909667821357/3.76768892884125))/1.88465635878438)-A82)*-0.115451464527423)*((4.00377146300127-1.88465635878438)/((-0.930607149269186*((((3.13162397491196-(2.16808312757893/(((((0.431909667821357*A82)-((-0.0167784195698335/(((0.431909667821357*A82)/((((0.431909667821357*A82)-((-0.0167784195698335/(((((A82/((-0.386597278649733/3.76768892884125)+(A82*1.88465635878438)))*A82)-A82)/-0.386597278649733)+((4.51324442069043*-0.115451464527423)/(((A82/1.88465635878438)*A82)*(A82*-0.0167784195698335)))))*(((((A82-(((A82-((-0.115451464527423*((A82*0.510199239691966)-1.88465635878438))/-1.49309800030003))*A82)/-0.386597278649733))*A82)/-0.386597278649733)*-0.0167784195698335)/(A82/0.431909667821357))))*A82)-A82))+(4.00377146300127/(((A82/2.16808312757893)*A82)/(A82*A82)))))*-0.0167784195698335))*-0.0167784195698335)-A82)-4.00377146300127)))*(A82/((-0.115451464527423*((3.76768892884125*((((((-0.0167784195698335*A82)*0.431909667821357)-4.00377146300127)+(((((0.431909667821357*A82)-((A82*0.431909667821357)-4.00377146300127))+(A82/1.88465635878438))*(0.431909667821357/(0.431909667821357*A82)))/1.88465635878438))*-0.0167784195698335)+(((-0.0167784195698335/(0.431909667821357-(2.16808312757893*0.510199239691966)))-(((((3.13162397491196-(2.16808312757893/(((((0.431909667821357*A82)-((((((A82*(0.452033001101718*-4.83361099492419))/3.76768892884125)+(A82/1.88465635878438))-(-0.0167784195698335/(0.431909667821357-((-0.115451464527423*((A82*A82)-4.00377146300127))-A82))))--3.71932448578621)*1.86470121364556))*-0.0167784195698335)-A82)-4.00377146300127)))*(A82/((-0.115451464527423*((3.76768892884125*(((((0.431909667821357*0.431909667821357)-(((-0.0167784195698335*A82)*0.431909667821357)-4.00377146300127))+(0.431909667821357/1.88465635878438))*-0.0167784195698335)+(((((A82*(0.452033001101718*-4.83361099492419))/3.76768892884125)+(A82/1.88465635878438))-(-0.0167784195698335/(0.431909667821357-((-0.0167784195698335*1.86470121364556)*1.15661677800643))))--0.0167784195698335)))-4.00377146300127))-(A82/A82))))-(A82/1.88465635878438))/-3.71932448578621)/(0.431909667821357-((-0.0167784195698335*1.86470121364556)*0.510199239691966))))--0.0167784195698335)))-4.00377146300127))-(A82/A82))))-(A82/1.88465635878438))/-3.71932448578621))/0.431909667821357)))-1.86470121364556)/-3.71932448578621)))/-0.0167784195698335)+-0.0167784195698335)-4.00377146300127)))*(A82/((-0.115451464527423*((3.76768892884125*(((((0.431909667821357*A82)-(((((((4.41648285747342/2.16808312757893)*2.12888202884512)/-2.20728811496213)/-3.71932448578621)*(A82+3.12272356478096))/1.88465635878438)-A82))+((((((0.431909667821357*A82)-((A82*0.431909667821357)-4.00377146300127))+(A82/1.88465635878438))*(0.431909667821357/(((-0.930607149269186*((((3.13162397491196-(2.16808312757893/((((0.431909667821357*(((((-0.0167784195698335*1.86470121364556)*A82)-A82)*-0.115451464527423)*(((((((-0.115451464527423/3.76768892884125)*A82)-A82)*-0.115451464527423)*((4.00377146300127-1.88465635878438)/(-3.71932448578621--0.0167784195698335)))-1.86470121364556)/-3.71932448578621)))/-0.0167784195698335)+-0.0167784195698335)-4.00377146300127)))*(A82/((-0.115451464527423*((3.76768892884125*(((((0.431909667821357*A82)-((((A82/3.76768892884125)*(A82/4.51324442069043))*A82)-A82))+((((((0.431909667821357*A82)-((A82*0.431909667821357)-4.00377146300127))+(A82/1.88465635878438))*(0.431909667821357/(0.431909667821357*A82)))+((((((((0.431909667821357*4.41648285747342)-((-0.0167784195698335/(((-0.0167784195698335*1.86470121364556)*0.510199239691966)/-3.71932448578621))*0.431909667821357))*A82)--0.0167784195698335)-1.86470121364556)-(((((((-0.115451464527423-A82)/-2.20728811496213)/-3.71932448578621)*(A82+3.12272356478096))/1.88465635878438)*-0.0167784195698335)/-0.0167784195698335))*A82)-A82))/1.88465635878438))*-0.0167784195698335)+(((((A82*(0.452033001101718*-4.83361099492419))/3.76768892884125)+(3.76768892884125/1.88465635878438))-(-0.0167784195698335/((((A82/4.00377146300127)*((3.76768892884125*(((((0.431909667821357*A82)-((((A82/3.76768892884125)*(A82/4.51324442069043))*A82)-A82))+((((A82+(A82/1.88465635878438))*(A82+3.12272356478096))+((((((((0.431909667821357*4.41648285747342)-((-0.0167784195698335/(((-0.0167784195698335*1.86470121364556)*0.510199239691966)/-3.71932448578621))*0.431909667821357))*A82)--0.0167784195698335)-1.86470121364556)-(((((((A82*1.73899989717253)-((-3.32546583079217*0.431909667821357)/A82))*-0.0167784195698335)*(A82+3.12272356478096))/1.88465635878438)*-0.0167784195698335)/-0.0167784195698335))*A82)-A82))/1.88465635878438))*-0.0167784195698335)+(((((A82*(0.452033001101718*-4.83361099492419))/3.76768892884125)+(3.76768892884125/1.88465635878438))-(-0.0167784195698335/((((A82/1.88465635878438)*(((3.13162397491196-(2.16808312757893/(((((0.431909667821357*A82)-((4.00377146300127/(((0.431909667821357*A82)/((((0.431909667821357*A82)-(-0.0167784195698335*(((((A82-((-0.115451464527423*((A82*0.510199239691966)-1.88465635878438))/-1.49309800030003))*A82)/-0.386597278649733)*-0.0167784195698335)/(A82/4.51324442069043))))*A82)-A82))+(A82/(((A82/2.16808312757893)*A82)/((((((-0.0167784195698335/((-3.71932448578621-A82)/-3.71932448578621))*0.431909667821357)-((-0.0167784195698335/(0.514893463988092/3.76768892884125))*-0.0167784195698335))*A82)-A82)/-3.71932448578621)))))*-0.0167784195698335))*-0.0167784195698335)-A82)-4.00377146300127)))*((((0.431909667821357*A82)-((-0.0167784195698335/((-3.71932448578621-A82)/-3.71932448578621))*0.431909667821357))*(A82/((-0.115451464527423*((A82*(((((0.431909667821357*A82)-((((A82*(0.452033001101718*-4.83361099492419))/3.76768892884125)+(((-0.0167784195698335-((((0.431909667821357*A82)*A82)*(A82/-3.71932448578621))/(((-0.0167784195698335-A82)/-3.71932448578621)-(((0.431909667821357*A82)/-0.0167784195698335)+A82))))*A82)/1.88465635878438))-4.00377146300127))+(A82/1.88465635878438))*(0.431909667821357/(((4.41648285747342/2.16808312757893)*2.12888202884512)/-2.20728811496213)))+-0.0167784195698335))-4.00377146300127))-(A82/A82))))-(A82/A82)))-(A82/1.88465635878438)))*(A82*A82))-((-0.0167784195698335*1.86470121364556)*0.510199239691966))))--0.0167784195698335)))-4.00377146300127))*(A82*A82))-((-0.0167784195698335*1.86470121364556)*0.510199239691966))))--0.0167784195698335)))-4.00377146300127))-(A82/A82))))-(A82/(A82+3.12272356478096)))/-3.71932448578621))/0.431909667821357)*A82)))+((((((((0.431909667821357*A82)-((-0.0167784195698335/(((A82*(A82/((1.88465635878438*((A82*(((((0.431909667821357*A82)-A82)+(A82/1.88465635878438))*-0.0167784195698335)+(((((A82*A82)/3.76768892884125)+(A82/1.88465635878438))-(-0.0167784195698335/(0.431909667821357-(2.16808312757893*0.510199239691966))))-A82)))-4.00377146300127))-(A82/A82))))-(A82/A82))/-3.71932448578621))*0.431909667821357))*A82)--0.0167784195698335)-1.86470121364556)-(((((((-0.115451464527423-A82)/-2.20728811496213)/-3.71932448578621)*(A82+3.12272356478096))/1.88465635878438)*-0.0167784195698335)/-0.0167784195698335))*A82)-A82))/1.88465635878438))*-0.0167784195698335)+(((((A82*(0.452033001101718*-4.83361099492419))/3.76768892884125)+(3.76768892884125/1.88465635878438))-(-0.0167784195698335/(0.431909667821357-((-0.0167784195698335*1.86470121364556)*0.510199239691966))))--0.0167784195698335)))-4.00377146300127))-(A82/A82))))-(A82/1.88465635878438))/-3.71932448578621))/0.431909667821357)*(((0.431909667821357*A82)-(((0.514893463988092-1.86470121364556)/((((-0.0167784195698335-(4.51431360633113*-0.0167784195698335))*A82)/4.07385778887162)+(0.431909667821357/(1.88465635878438/(0.431909667821357/A82)))))*-0.0167784195698335))*A82)))*0.431909667821357))*A82)-A82))+(A82/1.88465635878438))*-0.0167784195698335)+(((((A82*(0.452033001101718*-4.83361099492419))/3.76768892884125)+(A82/1.88465635878438))-(-0.0167784195698335/((-0.115451464527423*((A82*(((((0.431909667821357*-0.0167784195698335)-(0.431909667821357*A82))+((2.16808312757893+(A82/1.88465635878438))*-0.0167784195698335))*1.88465635878438)+((((-4.83361099492419/3.76768892884125)+(A82/1.88465635878438))-(-0.0167784195698335/(0.431909667821357-(A82*0.510199239691966))))-(((0.431909667821357*A82)/1.88465635878438)*-0.0167784195698335))))-4.00377146300127))-((-0.0167784195698335*1.86470121364556)*0.510199239691966))))--0.0167784195698335)))/(((-0.930607149269186*((((3.13162397491196-(2.16808312757893/((((0.431909667821357*(((((-0.0167784195698335*1.86470121364556)*A82)-A82)*-0.115451464527423)*(((((((-0.115451464527423/3.76768892884125)*A82)-A82)*-0.115451464527423)*((4.00377146300127-1.88465635878438)/-3.71932448578621))-1.86470121364556)/-3.71932448578621)))/-0.0167784195698335)+-0.0167784195698335)-4.00377146300127)))*(A82/((-0.115451464527423*((3.76768892884125*(((((0.431909667821357*A82)-((((-0.0167784195698335/(((0.431909667821357*A82)/((((0.431909667821357*A82)-(-0.0167784195698335*((((-0.386597278649733*A82)/-0.386597278649733)*-0.0167784195698335)/(A82/4.51324442069043))))*A82)-A82))+(A82/(((A82/2.16808312757893)*A82)/((((3.12272356478096-((-0.0167784195698335/(0.514893463988092/3.76768892884125))*-0.0167784195698335))*A82)-A82)/-3.71932448578621)))))*(A82/4.51324442069043))*A82)-A82))+((((((0.431909667821357*A82)-((A82*0.431909667821357)-4.00377146300127))+(A82/1.88465635878438))*(0.431909667821357/(0.431909667821357*A82)))+((((((((0.431909667821357*4.41648285747342)-((-0.0167784195698335/(((-0.0167784195698335*1.86470121364556)*0.510199239691966)/-3.71932448578621))*0.431909667821357))*A82)--0.0167784195698335)-1.86470121364556)-(((((((-0.115451464527423-A82)/-2.20728811496213)/-3.71932448578621)*(A82+3.12272356478096))/1.88465635878438)*-0.0167784195698335)/-0.0167784195698335))*A82)-A82))/1.88465635878438))*-0.0167784195698335)+(((((A82*(0.452033001101718*-4.83361099492419))/3.76768892884125)+(3.76768892884125/1.88465635878438))-(-0.0167784195698335/((((A82/((0.431909667821357*A82)-((-0.0167784195698335/(((A82*(A82/((1.88465635878438*((A82*(((((0.431909667821357*A82)-A82)+(A82/A82))*-0.0167784195698335)+(((((A82*(0.452033001101718*-4.83361099492419))/3.76768892884125)+(A82/1.88465635878438))-(-0.0167784195698335/(0.431909667821357-(2.16808312757893*0.510199239691966))))-A82)))-4.00377146300127))-(A82/A82))))-(A82/A82))/-3.71932448578621))*0.431909667821357)))*A82)*(A82*A82))-((-0.0167784195698335*1.86470121364556)*0.510199239691966))))--0.0167784195698335)))-4.00377146300127))-(A82/A82))))-(A82/(A82+3.12272356478096)))/-3.71932448578621))/0.431909667821357)*(((0.431909667821357*A82)-(((0.514893463988092-1.86470121364556)/((((-0.0167784195698335-(4.51431360633113*-0.0167784195698335))*A82)/4.07385778887162)+(0.431909667821357/(1.88465635878438/(0.431909667821357/A82)))))*-0.0167784195698335))*A82)))*0.431909667821357))*A82)--0.0167784195698335)-1.86470121364556)-(((((1.88465635878438/-3.71932448578621)*(((A82*(0.452033001101718*-4.83361099492419))/3.76768892884125)/3.76768892884125))/1.88465635878438)*-0.0167784195698335)/-0.0167784195698335))*A82)-A82)/-2.20728811496213)/-3.71932448578621)*(A82+3.12272356478096))/1.88465635878438)*-0.0167784195698335)/-0.0167784195698335))*A82)-A82)/-2.20728811496213)-0.431909667821357)/A82)))*A82)-1.88465635878438)/-1.62559002136753)</f>
      </c>
    </row>
    <row r="83">
      <c r="A83" t="n" s="0">
        <v>1.9981818181818185</v>
      </c>
      <c r="B83" t="n" s="0">
        <v>0.495559672486731</v>
      </c>
      <c r="C83" s="0">
        <f>((((-0.386597278649733+((0.431909667821357*A83)-(((((((((((0.431909667821357*A83)-((-0.0167784195698335/(((-0.930607149269186*(((A83*(A83/((-0.115451464527423*((A83*(((((0.431909667821357*A83)-((A83*0.431909667821357)-4.00377146300127))+(A83/1.88465635878438))*(0.431909667821357/(((4.41648285747342/2.16808312757893)*2.12888202884512)/-2.20728811496213)))+((((((((0.431909667821357*A83)-((-0.0167784195698335/(((A83*(A83/((-4.83361099492419*(A83-4.00377146300127))-(((-0.115451464527423*((3.76768892884125*((0.431909667821357-((-0.0167784195698335*1.86470121364556)*0.510199239691966))+(((((A83*(0.452033001101718*-4.83361099492419))/3.76768892884125)+(A83/1.88465635878438))-(((((3.13162397491196-(2.16808312757893/(((((0.431909667821357*A83)-((((A83/3.76768892884125)*(A83/4.51324442069043))*A83)-A83))+(A83/1.88465635878438))*-0.0167784195698335)+(((((A83*(0.452033001101718*((A83*(A83/((-0.115451464527423*((A83*(((((((((((0.431909667821357*A83)-((-0.0167784195698335/(((-0.930607149269186*((((3.13162397491196--0.0167784195698335)*(A83/((-0.115451464527423*((3.76768892884125*(((((0.431909667821357*A83)-(((-0.0167784195698335*A83)*0.431909667821357)-4.00377146300127))+(A83/1.88465635878438))*-0.0167784195698335)+((((-0.386597278649733/3.76768892884125)+(A83/-3.71932448578621))-(-0.0167784195698335/(0.431909667821357-((-0.0167784195698335*1.86470121364556)*0.510199239691966))))--0.0167784195698335)))-(((0.431909667821357*A83)-(0.514893463988092-A83))+(A83/1.88465635878438))))-(A83/A83))))-(A83/1.88465635878438))/-3.71932448578621))/0.431909667821357)*1.15661677800643))*0.431909667821357))*A83)--0.0167784195698335)-1.86470121364556)-(((((1.88465635878438/-3.71932448578621)*(0.431909667821357/3.76768892884125))/1.88465635878438)*-0.0167784195698335)/-0.0167784195698335))*A83)-((((A83*(0.452033001101718*-4.83361099492419))/3.76768892884125)+(A83/1.88465635878438))-4.00377146300127))+(A83/1.88465635878438))*(0.431909667821357/(((4.41648285747342/2.16808312757893)*2.12888202884512)/-2.20728811496213)))+((((((((0.431909667821357*A83)-((-0.0167784195698335/((((((0.431909667821357*A83)-((-0.0167784195698335/(A83*1.88465635878438))*0.431909667821357))*A83)--0.0167784195698335)-1.86470121364556)-(((((A83/(((A83/((-0.0167784195698335/3.76768892884125)+(A83*1.88465635878438)))*A83)-A83))*(0.431909667821357/3.76768892884125))/1.88465635878438)*-0.0167784195698335)/-0.0167784195698335)))*0.431909667821357))*A83)--0.0167784195698335)-1.86470121364556)-((((((((((((((0.431909667821357*A83)-((-0.0167784195698335/(((-0.930607149269186*((((3.13162397491196-(2.16808312757893/(((((0.431909667821357*A83)-((-0.0167784195698335/(((0.431909667821357*A83)/((((0.431909667821357*A83)-(-0.0167784195698335*(((((A83-(((((((1.88465635878438/-3.71932448578621)*(0.431909667821357/3.76768892884125))/1.88465635878438)*-0.0167784195698335)/-0.0167784195698335)*(A83/1.88465635878438))/-1.49309800030003))*A83)/-0.386597278649733)*-0.0167784195698335)/(A83/4.51324442069043))))*A83)-A83))+(A83/(((A83/3.76768892884125)*A83)/((((3.12272356478096-((-0.0167784195698335/(0.514893463988092/3.76768892884125))*-0.0167784195698335))*A83)-A83)/-3.71932448578621)))))*-0.0167784195698335))*-0.0167784195698335)-A83)-4.00377146300127)))*((((0.431909667821357*A83)-((-0.0167784195698335/((-3.71932448578621-A83)/-3.71932448578621))*0.431909667821357))*(A83/((-0.115451464527423*((A83*(((((0.431909667821357*A83)-((((A83*(0.452033001101718*-4.83361099492419))/3.76768892884125)+(((-0.0167784195698335-(((0.452033001101718*A83)*(A83/(-0.115451464527423*((3.76768892884125*(((((0.431909667821357*0.431909667821357)-(((-0.0167784195698335*A83)*0.431909667821357)-4.00377146300127))+(0.431909667821357/1.88465635878438))*-0.0167784195698335)+(((((A83*(0.452033001101718*-4.83361099492419))/3.76768892884125)+(A83/1.88465635878438))-(-0.0167784195698335/(0.431909667821357-((-0.0167784195698335*1.86470121364556)*1.15661677800643))))--0.0167784195698335)))-4.00377146300127))))/(((((((0.514893463988092-((A83*(0.452033001101718*-4.83361099492419))/3.76768892884125))/A83)+0.431909667821357)*A83)-A83)/-3.71932448578621)-((((((0.431909667821357*0.431909667821357)-(((-0.0167784195698335*A83)*0.431909667821357)-4.00377146300127))+(0.431909667821357/1.88465635878438))*-0.0167784195698335)/-0.0167784195698335)+A83))))*A83)/1.88465635878438))-4.00377146300127))+(A83/1.88465635878438))*(0.431909667821357/(((4.41648285747342/2.16808312757893)*2.12888202884512)/-2.20728811496213)))+((((((((0.431909667821357*(A83*0.510199239691966))-((-0.0167784195698335/(((A83*(A83/((1.88465635878438*((A83*(((((0.431909667821357*A83)-(((((((((A83*A83)/((((((0.431909667821357*(((((4.00377146300127*(0.514893463988092*((((((((((A83*A83)-(-0.0167784195698335/((((((((0.431909667821357*A83)-((((A83*1.73899989717253)-A83)*-0.0167784195698335)/((-0.386597278649733+(((((-0.386597278649733+((0.431909667821357*A83)-A83))*A83)-1.88465635878438)*A83)--0.0167784195698335))*A83)))*A83)--3.41029914190417)/-3.71932448578621)*0.431909667821357)*0.510199239691966)-A83)))*A83)-A83)/-3.71932448578621)*A83)/A83)/-0.0167784195698335)+-0.0167784195698335)/3.76768892884125)))--0.0167784195698335)/A83)*-0.115451464527423)*(((((((-0.115451464527423/(((((-0.0167784195698335*1.86470121364556)*A83)-A83)*-0.115451464527423)*(((((((-0.115451464527423/3.76768892884125)*A83)-A83)*-0.115451464527423)*((((((((((0.431909667821357*A83)-((-0.0167784195698335/(((-3.71932448578621*((((3.13162397491196-(2.16808312757893/(((((0.431909667821357*A83)-((-0.0167784195698335/(((0.431909667821357*A83)/((((0.431909667821357*A83)-(-0.0167784195698335*(((((A83-((-0.115451464527423*((A83*0.510199239691966)-1.88465635878438))/-1.49309800030003))*A83)/-0.386597278649733)*-0.0167784195698335)/(A83/4.51324442069043))))*A83)-A83))+(A83/(((A83/2.16808312757893)*A83)/((((3.12272356478096-((-0.0167784195698335/A83)*-0.0167784195698335))*A83)-A83)/-3.71932448578621)))))*-0.0167784195698335))*-0.0167784195698335)-A83)-4.00377146300127)))*((((0.431909667821357*A83)-((-0.0167784195698335/((-3.71932448578621-A83)/-3.71932448578621))*0.431909667821357))*(A83/((0.431909667821357-((-0.0167784195698335*1.86470121364556)*1.15661677800643))-(A83/A83))))-(A83/A83)))-(A83/1.88465635878438))/0.431909667821357))/0.431909667821357)*1.15661677800643))*0.431909667821357))*A83)-(-0.0167784195698335*1.86470121364556))-1.86470121364556)-(((((1.88465635878438/A83)*(0.431909667821357/3.76768892884125))/1.88465635878438)*-0.0167784195698335)/-0.0167784195698335))*A83)-A83)/-2.20728811496213)/-3.71932448578621))-1.86470121364556)/-3.71932448578621)))*A83)-A83)*-0.115451464527423)*((((-0.386597278649733+((0.431909667821357*A83)-A83))*A83)-((0.431909667821357*A83)-((((A83*(0.452033001101718*-4.83361099492419))/3.76768892884125)+(((-0.0167784195698335-(((0.452033001101718*A83)*(A83/-3.71932448578621))/((((((A83*(((((0.431909667821357*A83)-((((A83*(0.452033001101718*-4.83361099492419))/3.76768892884125)+(((-0.0167784195698335-(((0.452033001101718*A83)*(A83/-3.71932448578621))/(((((((0.514893463988092-((A83*(0.452033001101718*-4.83361099492419))/3.76768892884125))/A83)+0.431909667821357)*A83)-A83)/(((0.431909667821357*(((((4.00377146300127*(0.514893463988092*((((((((((A83*A83)-(-0.0167784195698335/((((((((0.431909667821357*A83)-((((A83*1.73899989717253)-A83)*-0.0167784195698335)/((-0.386597278649733+(((((-0.386597278649733+((0.431909667821357*A83)-A83))*A83)-1.88465635878438)*A83)--0.0167784195698335))*A83)))*A83)--3.41029914190417)/-3.71932448578621)*0.431909667821357)*0.510199239691966)-A83)))*A83)-A83)/-3.71932448578621)*A83)/A83)/-0.0167784195698335)+-0.0167784195698335)/3.76768892884125)))--0.0167784195698335)/A83)*-0.115451464527423)*(((((((-0.115451464527423/(((((-0.0167784195698335*1.86470121364556)*A83)-A83)*-0.115451464527423)*(((((((-0.115451464527423/3.76768892884125)*A83)-A83)*-0.115451464527423)*((((((((((0.431909667821357*A83)-((-0.0167784195698335/(((-0.930607149269186*(((((3.76768892884125*((0.431909667821357-((-0.0167784195698335*1.86470121364556)*0.510199239691966))+(((((A83*(0.452033001101718*-4.83361099492419))/3.76768892884125)+(A83/1.88465635878438))-(((((3.13162397491196-(2.16808312757893/((-0.930607149269186*((((3.13162397491196-(2.16808312757893/(((((0.431909667821357*A83)-((-0.0167784195698335/(((0.431909667821357*A83)/((((0.431909667821357*A83)-((-0.115451464527423*((3.76768892884125*(((((0.431909667821357*0.431909667821357)-(((-0.0167784195698335*A83)*0.431909667821357)-4.00377146300127))+(0.431909667821357/1.88465635878438))*-0.0167784195698335)+(((((A83*(0.452033001101718*-4.83361099492419))/3.76768892884125)+(A83/1.88465635878438))-(-0.0167784195698335/(0.431909667821357-((-0.0167784195698335*1.86470121364556)*1.15661677800643))))--0.0167784195698335)))-4.00377146300127))-(A83/A83)))*A83)-A83))+(0.431909667821357/(((A83/2.16808312757893)*A83)/(A83*A83)))))*-0.0167784195698335))*-0.0167784195698335)-A83)-4.00377146300127)))*(A83/((-0.115451464527423*((3.76768892884125*((0.431909667821357*0.431909667821357)-(-3.71932448578621-4.00377146300127)))-4.00377146300127))-(A83/A83))))-(A83/1.88465635878438))/-3.71932448578621))-4.00377146300127)))*(1.86470121364556/((-0.115451464527423*((3.76768892884125*(((((0.431909667821357*0.431909667821357)-(((-0.0167784195698335*A83)*0.431909667821357)-4.00377146300127))+(A83/1.88465635878438))*-0.0167784195698335)+(((((A83*(0.452033001101718*-4.83361099492419))/3.76768892884125)+(A83/1.88465635878438))-(-0.0167784195698335/(0.431909667821357-((-0.0167784195698335*1.86470121364556)*1.15661677800643))))--0.0167784195698335)))-4.00377146300127))-(A83/A83))))-(A83/1.88465635878438))/-3.71932448578621)/(0.431909667821357-((-0.0167784195698335*1.86470121364556)*0.510199239691966))))--0.0167784195698335)))-(3.76768892884125*(((((0.431909667821357*A83)-((((A83/3.76768892884125)*(A83/4.51324442069043))*A83)-A83))+(A83/1.88465635878438))*-0.0167784195698335)+(((((A83*(0.452033001101718*((A83*(A83/((-0.115451464527423*((A83*(((((((((((0.431909667821357*A83)-((-0.0167784195698335/(((-0.930607149269186*((((3.13162397491196--0.0167784195698335)*(A83/((-0.115451464527423*((3.76768892884125*(((((0.431909667821357*A83)-(((-0.0167784195698335*A83)*0.431909667821357)-4.00377146300127))+(A83/1.88465635878438))*-0.0167784195698335)+((((-0.386597278649733/3.76768892884125)+(A83/-3.71932448578621))-(-0.0167784195698335/(0.431909667821357-(1.86470121364556*0.510199239691966))))--0.0167784195698335)))-(((0.431909667821357*A83)-(1.88465635878438-A83))+(A83/1.88465635878438))))-(A83/A83))))-(A83/1.88465635878438))/-3.71932448578621))/0.431909667821357)*1.15661677800643))*0.431909667821357))*A83)--0.0167784195698335)-1.86470121364556)-(((((1.88465635878438/-3.71932448578621)*(0.431909667821357/3.76768892884125))/1.88465635878438)*-0.0167784195698335)/-0.0167784195698335))*A83)-((((A83*(0.452033001101718*-4.83361099492419))/3.76768892884125)+(A83/1.88465635878438))-4.00377146300127))+(A83/1.88465635878438))*(0.431909667821357/(((4.41648285747342/2.16808312757893)*2.12888202884512)/-2.20728811496213)))+((((((((0.431909667821357*A83)-((-0.0167784195698335/((((((0.431909667821357*A83)-((-0.0167784195698335/(A83*1.88465635878438))*0.431909667821357))*A83)--0.0167784195698335)-1.86470121364556)-(((((-3.71932448578621/(((A83/((-0.0167784195698335/3.76768892884125)+(A83*1.88465635878438)))*A83)-A83))*(0.431909667821357/3.76768892884125))/1.88465635878438)*-0.0167784195698335)/-0.0167784195698335)))*0.431909667821357))*A83)--0.0167784195698335)-1.86470121364556)-((((((((((((((0.431909667821357*A83)-((-0.0167784195698335/(((-0.930607149269186*((((3.13162397491196-(2.16808312757893/(((((0.431909667821357*A83)-((-0.0167784195698335/(((0.431909667821357*A83)/((((0.431909667821357*A83)-(-0.0167784195698335*(((((A83-(((((((1.88465635878438/-3.71932448578621)*(0.431909667821357/3.76768892884125))/1.88465635878438)*-0.0167784195698335)/-0.0167784195698335)*(A83/1.88465635878438))/-1.49309800030003))*A83)/-0.386597278649733)*-0.0167784195698335)/(A83/4.51324442069043))))*A83)-A83))+(A83/(((A83/2.16808312757893)*A83)/((((3.12272356478096-((-0.0167784195698335/(0.514893463988092/3.76768892884125))*-0.0167784195698335))*A83)-A83)/-3.71932448578621)))))*-0.0167784195698335))*-0.0167784195698335)-1.88465635878438)-4.00377146300127)))*((((0.431909667821357*A83)-((-0.0167784195698335/((-3.71932448578621-A83)/-3.71932448578621))*0.431909667821357))*(A83/((-0.115451464527423*((A83*(((((0.431909667821357*A83)-((((A83*(0.452033001101718*-4.83361099492419))/3.76768892884125)+(((-0.0167784195698335-(((0.452033001101718*A83)*(A83/-3.71932448578621))/(((((((0.514893463988092-((A83*(0.452033001101718*-4.83361099492419))/3.76768892884125))/A83)+0.431909667821357)*A83)-A83)/-3.71932448578621)-((((((0.431909667821357*0.431909667821357)-(((-0.0167784195698335*A83)*0.431909667821357)-4.00377146300127))+(0.431909667821357/1.88465635878438))*-0.0167784195698335)/-0.0167784195698335)+A83))))*A83)/1.88465635878438))-4.00377146300127))+(A83/1.88465635878438))*(0.431909667821357/(((4.41648285747342/2.16808312757893)*2.12888202884512)/-2.20728811496213)))+((((((((0.431909667821357*(A83*0.510199239691966))-((-0.0167784195698335/(((A83*(A83/((1.88465635878438*((A83*(((((0.431909667821357*A83)-(((((((((A83*A83)/((((((0.431909667821357*(((((4.00377146300127*(0.514893463988092*((((((((((A83*A83)-(-0.0167784195698335/((((((((0.431909667821357*A83)-((((A83*1.73899989717253)-A83)*-0.0167784195698335)/(((((((((A83*A83)/((((((0.431909667821357*((((A83*(0.452033001101718*-4.83361099492419))/3.76768892884125)*-0.115451464527423)*((((((2.16808312757893/(((((A83*A83)-((-0.0167784195698335/(((0.431909667821357*A83)/(A83*(A83-A83)))+(A83/(((A83/2.16808312757893)*((((0.431909667821357*(((((-0.0167784195698335*1.86470121364556)*A83)-A83)*-0.115451464527423)*((((0.431909667821357*A83)-((A83*0.431909667821357)-4.00377146300127))+(A83/1.88465635878438))/-3.71932448578621)))/-0.0167784195698335)+-0.0167784195698335)-4.00377146300127))/((((3.12272356478096-((A83/(0.514893463988092/3.76768892884125))*-0.0167784195698335))*-0.930607149269186)-A83)/-3.71932448578621)))))*-0.0167784195698335))*-0.0167784195698335)-A83)-A83))-A83)*-0.115451464527423)*((((-0.386597278649733+((0.431909667821357*A83)-A83))*A83)-1.88465635878438)/-3.71932448578621))-1.86470121364556)/-3.71932448578621)))/-0.0167784195698335)+-0.0167784195698335)/3.76768892884125)*(A83/A83))-1.15661677800643))*0.431909667821357)*((0.431909667821357*-3.71932448578621)/1.57260123980438))+((0.431909667821357*A83)-(((A83+3.12272356478096)+-0.386597278649733)*-0.0167784195698335)))*A83)-A83)+(((1.88465635878438-1.88465635878438)*A83)--0.0167784195698335))*A83)))*A83)--3.41029914190417)/-3.71932448578621)*0.431909667821357)*0.510199239691966)-A83)))*A83)-A83)/-3.71932448578621)*A83)/A83)/-0.0167784195698335)+-0.0167784195698335)/3.76768892884125)))--0.0167784195698335)/A83)*-0.115451464527423)*(((((((-0.115451464527423/(((((-0.0167784195698335*1.86470121364556)*A83)-A83)*-0.115451464527423)*(((((((-0.115451464527423/3.76768892884125)*A83)-A83)*-0.115451464527423)*((((((((((0.431909667821357*A83)-((-0.0167784195698335/(((-0.930607149269186*((((3.13162397491196-(2.16808312757893/(((((0.431909667821357*A83)-((-0.0167784195698335/(((0.431909667821357*A83)/((((0.431909667821357*A83)-(-0.0167784195698335*(((((A83-((-0.115451464527423*((A83*0.510199239691966)-1.88465635878438))/-1.49309800030003))*A83)/-0.386597278649733)*-0.0167784195698335)/(A83/4.51324442069043))))*A83)-A83))+(A83/(((A83/2.16808312757893)*A83)/((((3.12272356478096-((-0.0167784195698335/A83)*-0.0167784195698335))*A83)-A83)/-3.71932448578621)))))*-0.0167784195698335))*-0.0167784195698335)-A83)-4.00377146300127)))*((((0.431909667821357*A83)-((-0.0167784195698335/((-3.71932448578621-A83)/-3.71932448578621))*0.431909667821357))*(A83/((0.431909667821357-((-0.0167784195698335*1.86470121364556)*1.15661677800643))-(A83/A83))))-(A83/A83)))-(A83/1.88465635878438))/0.431909667821357))/0.431909667821357)*1.15661677800643))*0.431909667821357))*A83)-(-0.0167784195698335*1.86470121364556))-1.86470121364556)-(((((1.88465635878438/A83)*(0.431909667821357/3.76768892884125))/1.88465635878438)*-0.0167784195698335)/-0.0167784195698335))*A83)-A83)/-2.20728811496213)/-3.71932448578621))-1.86470121364556)/-3.71932448578621)))*A83)-A83)*-0.115451464527423)*((((-0.386597278649733+((0.431909667821357*A83)-A83))*A83)-((0.431909667821357*A83)-((((A83*(0.452033001101718*-4.83361099492419))/3.76768892884125)+(((-0.0167784195698335-(((0.452033001101718*A83)*(A83/-3.71932448578621))/((((((A83*(((((0.431909667821357*A83)-((((A83*(0.452033001101718*-4.83361099492419))/3.76768892884125)+(((-0.0167784195698335-(((0.452033001101718*A83)*(A83/-3.71932448578621))/(((((((0.514893463988092-((A83*(0.452033001101718*-4.83361099492419))/3.76768892884125))/A83)+0.431909667821357)*A83)-A83)/-3.71932448578621)-((((((0.431909667821357*0.431909667821357)-(((-0.0167784195698335*A83)*0.431909667821357)-4.00377146300127))+(0.431909667821357/1.88465635878438))*-0.0167784195698335)/-0.0167784195698335)+A83))))*A83)/1.88465635878438))-4.00377146300127))+(A83/1.88465635878438))*(0.431909667821357/(((4.41648285747342/2.16808312757893)*2.12888202884512)/-2.20728811496213)))+((((((((0.431909667821357*(A83*0.510199239691966))-((-0.0167784195698335/(((A83*(A83/((1.88465635878438*((A83*(((((0.431909667821357*A83)-(((((((((A83*A83)/((((((0.431909667821357*(((((4.00377146300127*(0.514893463988092*((((((((((-0.0167784195698335*A83)-(-0.0167784195698335/((((((((0.431909667821357*A83)-((((A83*1.73899989717253)-A83)*-0.0167784195698335)/((-0.386597278649733+(((((-0.386597278649733+((0.431909667821357*A83)-A83))*A83)-1.88465635878438)*A83)--0.0167784195698335))*A83)))*A83)--3.41029914190417)/-3.71932448578621)*0.431909667821357)*0.510199239691966)-A83)))*A83)-A83)/-3.71932448578621)*A83)/A83)/-0.0167784195698335)+-0.0167784195698335)/3.76768892884125)))--0.0167784195698335)/A83)*-0.115451464527423)*(((((((-0.115451464527423/(((((-0.0167784195698335*1.86470121364556)*A83)-(4.41648285747342/2.16808312757893))*-0.115451464527423)*(((((((-0.115451464527423/3.76768892884125)*A83)-A83)*-0.115451464527423)*((((((((((0.431909667821357*A83)-((-0.0167784195698335/(((-0.930607149269186*((((3.13162397491196-(2.16808312757893/(((((0.431909667821357*A83)-((-0.0167784195698335/(((0.431909667821357*A83)/((((0.431909667821357*A83)-(-0.0167784195698335*(((((A83-((-0.115451464527423*((A83*0.510199239691966)-1.88465635878438))/-1.49309800030003))*A83)/-0.386597278649733)*-0.0167784195698335)/(A83/4.51324442069043))))*A83)-A83))+(A83/(((A83/2.16808312757893)*A83)/((((3.12272356478096-((-0.0167784195698335/(0.514893463988092/3.76768892884125))*-0.0167784195698335))*A83)-A83)/-3.71932448578621)))))*-0.0167784195698335))*-0.0167784195698335)-A83)-4.00377146300127)))*((((0.431909667821357*A83)-((-0.0167784195698335/((-3.71932448578621-A83)/-3.71932448578621))*0.431909667821357))*(A83/((-0.115451464527423*((A83*(((((0.431909667821357*A83)-((((A83*(0.452033001101718*-4.83361099492419))/3.76768892884125)+(((-0.0167784195698335-((((0.431909667821357*A83)*A83)*(A83/-3.71932448578621))/(((-0.0167784195698335-A83)/-3.71932448578621)-(((0.431909667821357*A83)/-0.0167784195698335)+A83))))*A83)/1.88465635878438))-4.00377146300127))+(A83/1.88465635878438))*(0.431909667821357/(((4.41648285747342/2.16808312757893)*2.12888202884512)/-2.20728811496213)))+((((((((0.431909667821357*(A83*0.510199239691966))-((-0.0167784195698335/(((A83*(1.88465635878438/((-0.115451464527423*((A83*(((((0.431909667821357*A83)-(((((((((A83*A83)/((((((0.431909667821357*(((((4.00377146300127*(0.514893463988092*((0.431909667821357*A83)-(-0.0167784195698335*(((A83*(0.452033001101718*-4.83361099492419))-((-0.0167784195698335/((A83/0.510199239691966)+(0.431909667821357/A83)))*(0.431909667821357/(((((-0.386597278649733+((0.452033001101718*A83)-(-0.0167784195698335/A83)))-4.00377146300127)/2.16808312757893)*A83)/(-0.0167784195698335/(((A83+3.12272356478096)+(((((((((0.431909667821357*A83)-(((3.76768892884125*(((((0.431909667821357*A83)-(1.88465635878438-A83))+(A83/1.88465635878438))*-0.0167784195698335)+(((((A83*(0.452033001101718*-4.83361099492419))/3.76768892884125)+(A83/1.88465635878438))-(-0.0167784195698335/(0.431909667821357-((-0.0167784195698335*1.86470121364556)*0.510199239691966))))--0.0167784195698335)))/(((-0.930607149269186*((((3.13162397491196-(2.16808312757893/((((0.431909667821357*(((((-0.0167784195698335*1.86470121364556)*A83)-(-0.0167784195698335/(((A83+3.12272356478096)+(((((A83-1.86470121364556)-(((((1.88465635878438/-3.71932448578621)*(0.431909667821357-((((-0.0167784195698335-(((0.452033001101718*A83)*(A83/-3.71932448578621))/(((((A83+0.431909667821357)*A83)-A83)/-3.71932448578621)-(((0.431909667821357*A83)/-0.0167784195698335)+A83))))*A83)*(((A83/3.76768892884125)*A83)-4.00377146300127))-A83)))/1.88465635878438)*-0.0167784195698335)/-0.0167784195698335))*A83)-A83)/-2.20728811496213))-A83)))*-0.115451464527423)*0.431909667821357))/-0.0167784195698335)+-0.0167784195698335)-4.00377146300127)))*(A83/((-0.115451464527423*((3.76768892884125*(((((0.431909667821357*A83)-(((((((4.41648285747342/2.16808312757893)*2.12888202884512)/-2.20728811496213)/-3.71932448578621)*(A83+3.12272356478096))/1.88465635878438)-A83))+((((((0.431909667821357*A83)-((A83*0.431909667821357)-4.00377146300127))+((((((((0.431909667821357*A83)-(((3.76768892884125*(((((0.431909667821357*A83)-(1.88465635878438-A83))+(A83/1.88465635878438))*-0.0167784195698335)+(((((A83*(0.452033001101718*-4.83361099492419))/3.76768892884125)+(A83/1.88465635878438))-(-0.0167784195698335/(0.431909667821357-((-0.0167784195698335*1.86470121364556)*0.510199239691966))))--0.0167784195698335)))/(-3.71932448578621-A83))*0.431909667821357))*A83)--0.0167784195698335)-1.86470121364556)-(((((1.88465635878438/-3.71932448578621)*(((1.57260123980438*(0.452033001101718*-4.83361099492419))/3.76768892884125)/3.76768892884125))/1.88465635878438)*-0.0167784195698335)/-0.0167784195698335))*A83)-A83))*(0.431909667821357/-0.0167784195698335))+((((((((((4.00377146300127*(0.514893463988092*((((A83*(0.452033001101718*-4.83361099492419))/3.76768892884125)+(3.76768892884125/1.88465635878438))-(-0.0167784195698335/((((A83/1.88465635878438)*A83)*(A83*A83))-((-0.0167784195698335*1.86470121364556)*0.510199239691966))))))--0.0167784195698335)*A83)-((-0.0167784195698335/(((A83*(A83/((1.88465635878438*((A83*(((A83+(A83/1.88465635878438))*-0.0167784195698335)+(((((A83*(0.452033001101718*-4.83361099492419))/3.76768892884125)+(A83/1.88465635878438))--0.0167784195698335)-A83)))-4.00377146300127))-(A83/A83))))-(A83/A83))/-3.71932448578621))*0.431909667821357))*A83)--0.0167784195698335)-1.86470121364556)-((((0.431909667821357*A83)/1.88465635878438)*-0.0167784195698335)/-0.0167784195698335))*A83)-A83))/1.88465635878438))*-0.0167784195698335)+(((((A83*(0.452033001101718*-4.83361099492419))/3.76768892884125)+(3.76768892884125/1.88465635878438))-(-0.0167784195698335/(0.431909667821357-((-0.0167784195698335*1.86470121364556)*0.510199239691966))))--0.0167784195698335)))-4.00377146300127))-(A83/A83))))-(((-3.71932448578621-A83)/-3.71932448578621)/1.88465635878438))/-3.71932448578621))/0.431909667821357)*(((0.431909667821357*A83)-(((0.514893463988092-1.86470121364556)/((((-0.0167784195698335-(4.51431360633113*-0.0167784195698335))*A83)/4.07385778887162)+(0.431909667821357/(1.88465635878438/(0.431909667821357/A83)))))*-0.0167784195698335))*A83)))*0.431909667821357))*A83)--0.0167784195698335)-1.86470121364556)-(((((1.88465635878438/-3.71932448578621)*(0.431909667821357-((-0.115451464527423*(((((-0.115451464527423*((A83*0.510199239691966)-1.88465635878438))-(2.16808312757893*-0.0167784195698335))/3.76768892884125)*A83)-4.00377146300127))-A83)))/1.88465635878438)*-0.0167784195698335)/-0.0167784195698335))*A83)-A83)/-2.20728811496213))-A83))))))*A83)))))--0.0167784195698335)/A83)*-0.115451464527423)*((((((2.16808312757893/(((((A83*A83)-((-0.0167784195698335/(((0.431909667821357*A83)/(A83*((0.514893463988092*((0.431909667821357*A83)-(-0.0167784195698335*(((0.431909667821357*A83)-((-0.0167784195698335/(0.431909667821357+(0.431909667821357/A83)))*(0.431909667821357/(((((-0.386597278649733+((0.452033001101718*A83)-(-0.0167784195698335/A83)))-4.00377146300127)/2.16808312757893)*A83)/(-0.0167784195698335/(((A83+3.12272356478096)+(((((A83-1.86470121364556)-(((((1.88465635878438/-3.71932448578621)*(0.431909667821357-((((-0.0167784195698335-(((0.452033001101718*A83)*(A83/-3.71932448578621))/(((((A83+0.431909667821357)*A83)-A83)/-3.71932448578621)-(((0.431909667821357*A83)/-0.0167784195698335)+A83))))*A83)*(((A83/3.76768892884125)*A83)-4.00377146300127))-A83)))/1.88465635878438)*-0.0167784195698335)/-0.0167784195698335))*A83)-A83)/-2.20728811496213))-A83))))))*A83))))-A83)))+(A83/(((A83/2.16808312757893)*A83)/((((3.12272356478096-((-0.0167784195698335/(0.514893463988092/3.76768892884125))*-0.0167784195698335))*A83)-A83)/-3.71932448578621)))))*-0.0167784195698335))*-0.0167784195698335)-A83)-(((0.431909667821357*A83)*A83)*(A83/-3.71932448578621))))-A83)*-0.115451464527423)*((((-0.386597278649733+((0.431909667821357*A83)-A83))*A83)-1.88465635878438)/-3.71932448578621))-1.86470121364556)/-3.71932448578621)))/-0.0167784195698335)+-0.0167784195698335)/3.76768892884125)*(A83/A83))-1.15661677800643))*0.431909667821357)*((0.431909667821357*-3.71932448578621)/1.57260123980438))+((0.431909667821357*A83)-(((A83+3.12272356478096)+-0.386597278649733)*-0.0167784195698335)))*A83)-A83)*0.431909667821357)-4.00377146300127))+(A83/1.88465635878438))*-0.0167784195698335)+(((((A83*(0.452033001101718*A83))/3.76768892884125)+(A83/1.88465635878438))-(-0.0167784195698335/(0.431909667821357-((-0.0167784195698335*1.86470121364556)*(A83/A83)))))-A83)))-4.00377146300127))-(A83/A83))))-(A83/A83))/-3.71932448578621))*0.431909667821357))*A83)--0.0167784195698335)-1.86470121364556)-((((((((4.41648285747342/2.16808312757893)*2.12888202884512)/-2.20728811496213)/-3.71932448578621)*(A83+3.12272356478096))/1.88465635878438)*-0.0167784195698335)/-0.0167784195698335))*A83)-A83)))-4.00377146300127))-(A83/A83))))-(A83/A83)))-(A83/1.88465635878438))/0.431909667821357))/0.431909667821357)*1.15661677800643))*0.431909667821357))*A83)-(-0.0167784195698335*1.86470121364556))-1.86470121364556)-(((-0.0167784195698335/1.88465635878438)*-0.0167784195698335)/-0.0167784195698335))*A83)-A83)/-2.20728811496213)/-3.71932448578621))-1.86470121364556)/-3.71932448578621)))*A83)-A83)*-0.115451464527423)*((((-0.386597278649733+((0.431909667821357*A83)-A83))*A83)-((0.431909667821357*A83)-((((A83*(0.452033001101718*-4.83361099492419))/3.76768892884125)+(((-0.0167784195698335-(((0.452033001101718*A83)*(A83/-3.71932448578621))/(((((A83+0.431909667821357)*A83)-A83)/-3.71932448578621)-(((0.431909667821357*A83)/-0.0167784195698335)+A83))))*A83)/1.88465635878438))-4.00377146300127)))/-3.71932448578621))-1.86470121364556)/-3.71932448578621)))/-0.0167784195698335)+-0.0167784195698335)/3.76768892884125)*(A83/A83))-1.15661677800643))*0.431909667821357)*(((0.514893463988092-1.86470121364556)/((((-0.0167784195698335-(4.51431360633113*-0.0167784195698335))*A83)/4.07385778887162)+(0.431909667821357/(1.88465635878438/(0.431909667821357/A83)))))*-0.0167784195698335))+((0.431909667821357*A83)-(((-3.71932448578621+3.12272356478096)+-0.386597278649733)*-0.0167784195698335)))*A83)-A83)*0.431909667821357)-(-0.0167784195698335-A83)))+(A83/1.88465635878438))*-0.0167784195698335)+(((((A83*(0.452033001101718*A83))/3.76768892884125)+(A83/1.88465635878438))-(-0.0167784195698335/(0.431909667821357-((-0.0167784195698335*1.86470121364556)*(((0.431909667821357*A83)-((-0.0167784195698335/(A83*1.88465635878438))*0.431909667821357))*A83)))))-A83)))-4.00377146300127))-(A83/A83))))-(A83/A83))/-3.71932448578621))*0.431909667821357))*A83)--0.0167784195698335)-1.86470121364556)-((((((((4.41648285747342/2.16808312757893)*2.12888202884512)/-2.20728811496213)/-3.71932448578621)*(A83+3.12272356478096))/1.88465635878438)*-0.0167784195698335)/-0.0167784195698335))*A83)-A83)))+0.431909667821357)*A83)-A83)/-3.71932448578621)-(((0.431909667821357*A83)/-0.0167784195698335)+A83))))*A83)/1.88465635878438))-4.00377146300127)))/-3.71932448578621))-1.86470121364556)/-3.71932448578621)))/-0.0167784195698335)+-0.0167784195698335)/3.76768892884125)*(A83/A83))-1.15661677800643))*0.431909667821357)*(((0.514893463988092-1.86470121364556)/((((-0.0167784195698335-(4.51431360633113*2.16808312757893))*A83)/4.07385778887162)+(0.431909667821357/(1.88465635878438/(0.431909667821357/A83)))))*-0.0167784195698335))+((0.431909667821357*A83)-(((-3.71932448578621+A83)+-0.386597278649733)*-0.0167784195698335)))*A83)-A83)*0.431909667821357)-4.00377146300127))+(A83/1.88465635878438))*-0.0167784195698335)+(((((A83*(0.452033001101718*A83))/3.76768892884125)+(A83/1.88465635878438))-(-0.0167784195698335/(0.431909667821357-((-0.0167784195698335*1.86470121364556)*0.510199239691966))))-A83)))-4.00377146300127))-(A83/A83))))-(A83/A83))/-3.71932448578621))*0.431909667821357))*A83)--0.0167784195698335)-1.86470121364556)-((((((((4.41648285747342/2.16808312757893)*2.12888202884512)/-2.20728811496213)/-3.71932448578621)*(A83+3.12272356478096))/1.88465635878438)*-0.0167784195698335)/-0.0167784195698335))*A83)-A83)))-4.00377146300127))-(A83/A83))))-(A83/A83)))-(A83/1.88465635878438))/-3.71932448578621))/0.431909667821357)*1.15661677800643))*0.431909667821357))*A83)-(-0.0167784195698335*1.86470121364556))-1.86470121364556)-(((((1.88465635878438/A83)*(0.431909667821357/3.76768892884125))/1.88465635878438)*-0.0167784195698335)/-0.0167784195698335))*A83)-A83)/-2.20728811496213)/-3.71932448578621)*(A83+3.12272356478096))/1.88465635878438)*-0.0167784195698335)/-0.0167784195698335))*A83)-A83)))-4.00377146300127))-(A83/A83))))-(((((A83/((-0.0167784195698335/3.76768892884125)+(A83*1.88465635878438)))*0.431909667821357)-A83)/-3.32546583079217)/A83))))/3.76768892884125)+(A83/1.88465635878438))-((((-3.71932448578621+3.12272356478096)+-0.386597278649733)*-0.0167784195698335)/(0.431909667821357-((-0.0167784195698335*1.86470121364556)*0.510199239691966))))-((((((((((0.431909667821357*A83)-((-0.0167784195698335/(((-0.930607149269186*((((3.13162397491196-(2.16808312757893/(((((0.431909667821357*(1.88465635878438/-3.71932448578621))-((-0.0167784195698335/(((0.431909667821357*A83)/((((0.431909667821357*A83)-(-0.0167784195698335*(((((A83-((-0.115451464527423*((A83*0.510199239691966)-1.88465635878438))/-1.49309800030003))*A83)/-0.386597278649733)*-0.0167784195698335)/((0.431909667821357*A83)-(((((((((A83*A83)/((((((0.431909667821357*(((((4.00377146300127*(0.514893463988092*((((((((((A83*A83)-(-0.0167784195698335/((((((((0.431909667821357*A83)-((((A83*1.73899989717253)-A83)*-0.0167784195698335)/((-0.386597278649733+(((((-0.386597278649733+((0.431909667821357*A83)-A83))*A83)-1.88465635878438)*A83)--0.0167784195698335))*A83)))*A83)--3.41029914190417)/-3.71932448578621)*0.431909667821357)*0.510199239691966)-A83)))*A83)-A83)/-3.71932448578621)*A83)/A83)/-0.0167784195698335)+-0.0167784195698335)/A83)))--0.0167784195698335)/A83)*-0.115451464527423)*(((((((-0.115451464527423/(((((-0.0167784195698335*1.86470121364556)*A83)-A83)*-0.115451464527423)*(((((((-0.115451464527423/3.76768892884125)*((((0.431909667821357*A83)-((((((A83*(0.452033001101718*-4.83361099492419))/3.76768892884125)+(A83/1.88465635878438))-(-0.0167784195698335/(0.431909667821357-((-0.115451464527423*((A83*A83)-(0.431909667821357*A83)))-A83))))--3.71932448578621)*-0.0167784195698335))*-0.0167784195698335)-A83))-A83)*-0.115451464527423)*((((((((((0.431909667821357*A83)-((-0.0167784195698335/(((-0.930607149269186*((((3.13162397491196-(2.16808312757893/(((((0.431909667821357*A83)-((-0.0167784195698335/(((0.431909667821357*A83)/((((0.431909667821357*A83)-(-0.0167784195698335*(((((A83-((-0.115451464527423*((A83*0.510199239691966)-1.88465635878438))/-1.49309800030003))*A83)/-0.386597278649733)*-0.0167784195698335)/(A83/4.51324442069043))))*A83)-A83))+(A83/(((A83/2.16808312757893)*(A83+3.12272356478096))/((((3.12272356478096-((-0.0167784195698335/(0.514893463988092/3.76768892884125))*-0.0167784195698335))*A83)-A83)/-3.71932448578621)))))*-0.0167784195698335))*-0.0167784195698335)-A83)-4.00377146300127)))*((((0.431909667821357*A83)-((-0.0167784195698335/((-3.71932448578621-A83)/-3.71932448578621))*0.431909667821357))*(A83/((-0.115451464527423*((A83*(((((0.431909667821357*A83)-((((A83*(0.452033001101718*-4.83361099492419))/3.76768892884125)+(((-0.0167784195698335-((((0.431909667821357*A83)*A83)*(A83/-3.71932448578621))/(((-0.0167784195698335-A83)/-3.71932448578621)-(((0.431909667821357*A83)/-0.0167784195698335)+A83))))*A83)/1.88465635878438))-4.00377146300127))+(A83/1.88465635878438))*(0.431909667821357/(((4.41648285747342/2.16808312757893)*2.12888202884512)/-2.20728811496213)))+((((((((0.431909667821357*(A83*0.510199239691966))-((-0.0167784195698335/-4.83361099492419)*0.431909667821357))*A83)--0.0167784195698335)-A83)-((((((-0.115451464527423/-2.20728811496213)/-3.71932448578621)*(A83+3.12272356478096))/1.88465635878438)*-0.0167784195698335)/-0.0167784195698335))*A83)-A83)))-4.00377146300127))-(A83/A83))))-1.86470121364556))-(A83/1.88465635878438))/0.431909667821357))/0.431909667821357)*1.15661677800643))*0.431909667821357))*A83)-(-0.0167784195698335*1.86470121364556))-1.86470121364556)-(((((1.88465635878438/A83)*(0.431909667821357/3.76768892884125))/1.88465635878438)*-0.0167784195698335)/-0.0167784195698335))*A83)-A83)/-2.20728811496213)/-3.71932448578621))-1.86470121364556)/-3.71932448578621)))*A83)-A83)*-0.115451464527423)*((((-0.386597278649733+((0.431909667821357*A83)-A83))*A83)-((0.431909667821357*A83)-((((A83*((-0.0167784195698335/(((-0.930607149269186*((((3.13162397491196-(2.16808312757893/(((((0.431909667821357*A83)-((-0.0167784195698335/(((0.431909667821357*A83)/((((0.431909667821357*A83)-(-0.0167784195698335*(((((A83-(((((((1.88465635878438/-3.71932448578621)*(0.431909667821357/(A83/4.51324442069043)))/1.88465635878438)*-0.0167784195698335)/-0.0167784195698335)*(A83/1.88465635878438))/-1.49309800030003))*A83)/-0.386597278649733)*-0.0167784195698335)/(A83/4.51324442069043))))*A83)-A83))+(A83/(((A83/2.16808312757893)*A83)/((((3.12272356478096-((-0.0167784195698335/(0.514893463988092/3.76768892884125))*-0.0167784195698335))*A83)-A83)/-3.71932448578621)))))*-0.0167784195698335))*-0.0167784195698335)-A83)-4.00377146300127)))*((((0.431909667821357*A83)-((-0.0167784195698335/((-3.71932448578621-A83)/-3.71932448578621))*0.431909667821357))*(A83/((-0.115451464527423*((A83*(((((0.431909667821357*A83)-((((A83*(0.452033001101718*-4.83361099492419))/3.76768892884125)+(((-0.0167784195698335-(((0.452033001101718*A83)*(A83/-3.71932448578621))/((((((A83/A83)+0.431909667821357)*A83)-A83)/-3.71932448578621)-((((((0.431909667821357*0.431909667821357)-(((-0.0167784195698335*A83)*0.431909667821357)-4.00377146300127))+(0.431909667821357/1.88465635878438))*-0.0167784195698335)/-0.0167784195698335)+A83))))*A83)/1.88465635878438))-4.00377146300127))+(A83/1.88465635878438))*(0.431909667821357/(((4.41648285747342/2.16808312757893)*2.12888202884512)/-2.20728811496213)))+((((((((0.431909667821357*(A83*0.510199239691966))-((-0.0167784195698335/(((A83*(A83/((1.88465635878438*((A83*(((((0.431909667821357*A83)-A83)+(A83/1.88465635878438))*-0.0167784195698335)+(((((A83*(0.452033001101718*A83))/3.76768892884125)+(A83/1.88465635878438))-(-0.0167784195698335/(0.431909667821357-((-0.0167784195698335*1.86470121364556)*0.510199239691966))))-A83)))-4.00377146300127))-(A83/A83))))-(A83/A83))/-3.71932448578621))*0.431909667821357))*A83)--0.0167784195698335)-1.86470121364556)-((((((((4.41648285747342/2.16808312757893)*2.12888202884512)/-2.20728811496213)/-3.71932448578621)*(A83+3.12272356478096))/1.88465635878438)*-0.0167784195698335)/-0.0167784195698335))*A83)-A83)))-4.00377146300127))-(A83/A83))))-(A83/A83)))-(A83/1.88465635878438))/-3.71932448578621))/0.431909667821357)*1.15661677800643))*-4.83361099492419))/3.76768892884125)+(((-0.0167784195698335-(((0.452033001101718*A83)*(A83/-3.71932448578621))/(((((A83+0.431909667821357)*A83)-A83)/-3.71932448578621)-(((0.431909667821357*A83)/-0.0167784195698335)+A83))))*A83)/1.88465635878438))-4.00377146300127)))/-3.71932448578621))-1.86470121364556)/-3.71932448578621)))/-0.0167784195698335)+-0.0167784195698335)/3.76768892884125)*(A83/A83))-1.15661677800643))*0.431909667821357)*(((0.514893463988092-1.86470121364556)/((((-0.0167784195698335-(4.51431360633113*-0.0167784195698335))*A83)/4.07385778887162)+(0.431909667821357/(1.88465635878438/(0.431909667821357/(((((-0.0167784195698335*1.86470121364556)*A83)-A83)*-0.115451464527423)*(((((((-0.115451464527423/3.76768892884125)*A83)-A83)*-0.115451464527423)*((4.00377146300127-1.88465635878438)/-3.71932448578621))-1.86470121364556)/-3.71932448578621)))))))*-0.0167784195698335))+((0.431909667821357*A83)-(((-3.71932448578621+3.12272356478096)+-0.386597278649733)*-0.0167784195698335)))*A83)-A83)*0.431909667821357)-4.00377146300127)))))*A83)-A83))+(A83/(((A83/2.16808312757893)*A83)/A83))))*-0.0167784195698335))*-0.0167784195698335)-A83)-4.00377146300127)))*((((0.431909667821357*A83)-((-0.0167784195698335/((-3.71932448578621-A83)/-3.71932448578621))*0.431909667821357))*(A83/((-0.115451464527423*((A83*(((((0.431909667821357*A83)-((((A83*(0.452033001101718*-4.83361099492419))/3.76768892884125)+(((-0.0167784195698335-((((0.431909667821357*A83)*A83)*(A83/-3.71932448578621))/(((-0.0167784195698335-A83)/-3.71932448578621)-(((0.431909667821357*A83)/-0.0167784195698335)+A83))))*A83)/1.88465635878438))-4.00377146300127))+(A83/1.88465635878438))*(0.431909667821357/(((4.41648285747342/2.16808312757893)*2.12888202884512)/-2.20728811496213)))+((((((((0.431909667821357*(A83*0.510199239691966))-((-0.0167784195698335/(((A83*(A83/((-0.115451464527423*((A83*(((((0.431909667821357*A83)-(((((((((A83*A83)/((((((0.431909667821357*((((A83*(0.452033001101718*-4.83361099492419))/3.76768892884125)*-0.115451464527423)*((((((2.16808312757893/(((((A83*A83)-((-0.0167784195698335/(((0.431909667821357*A83)/(A83*(A83-A83)))+(A83/(((A83/2.16808312757893)*A83)/((((3.12272356478096-((A83/(0.514893463988092/3.76768892884125))*-0.0167784195698335))*-0.930607149269186)-A83)/-3.71932448578621)))))*-0.0167784195698335))*-0.0167784195698335)-A83)-A83))-A83)*-0.115451464527423)*((((-0.386597278649733+((0.431909667821357*A83)-A83))*A83)-1.88465635878438)/-3.71932448578621))-1.86470121364556)/-3.71932448578621)))/-0.0167784195698335)+-0.0167784195698335)/3.76768892884125)*(A83/(((3.13162397491196-(2.16808312757893/((((0.431909667821357*(((((-0.0167784195698335*1.86470121364556)*A83)-A83)*-0.115451464527423)*(((((((-0.115451464527423/3.76768892884125)*A83)-A83)*-0.115451464527423)*((4.00377146300127-1.88465635878438)/-3.71932448578621))-((A83+3.12272356478096)+-0.386597278649733))/-3.71932448578621)))/-0.0167784195698335)+-0.0167784195698335)-4.00377146300127)))*(A83/((-0.115451464527423*(A83-4.00377146300127))-(A83/A83))))-(A83/(A83+3.12272356478096)))))-1.15661677800643))*0.431909667821357)*((0.431909667821357*-3.71932448578621)/1.57260123980438))+((0.431909667821357*A83)-(((A83+3.12272356478096)+-0.386597278649733)*-0.0167784195698335)))*A83)-A83)*0.431909667821357)-4.00377146300127))+(A83/1.88465635878438))*-0.0167784195698335)+(((((A83*(0.431909667821357*A83))/3.76768892884125)+(A83/1.88465635878438))-(-0.0167784195698335/(0.431909667821357-((-0.0167784195698335*1.86470121364556)*(A83/A83)))))-A83)))-4.00377146300127))-(A83/A83))))-(A83/A83))/-3.71932448578621))*0.431909667821357))*A83)--0.0167784195698335)-1.86470121364556)-((((((((4.41648285747342/2.16808312757893)*((-3.71932448578621-A83)/-3.71932448578621))/-2.20728811496213)/-3.71932448578621)*(A83+3.12272356478096))/1.88465635878438)*-0.0167784195698335)/-0.0167784195698335))*A83)-A83)))-4.00377146300127))-(A83/A83))))-(A83/A83)))-(A83/1.88465635878438))/-3.71932448578621))/0.431909667821357)*1.15661677800643))*0.431909667821357))*A83)-(-0.0167784195698335*1.86470121364556))-1.86470121364556)-(((((1.88465635878438/A83)*(0.431909667821357/3.76768892884125))/1.88465635878438)*-0.0167784195698335)/-0.0167784195698335))*A83)-A83)*A83)--0.0167784195698335)))))*((((0.431909667821357*A83)-((-0.0167784195698335/((-3.71932448578621-A83)/-3.71932448578621))*0.431909667821357))*(A83/((0.431909667821357-((-0.0167784195698335*1.86470121364556)*1.15661677800643))-(A83/A83))))-(A83/A83)))-(A83/1.88465635878438))/0.431909667821357))/0.431909667821357)*1.15661677800643))*0.431909667821357))*A83)-(-0.0167784195698335*1.86470121364556))-1.86470121364556)-(((((1.88465635878438/A83)*(0.431909667821357/3.76768892884125))/1.88465635878438)*-0.0167784195698335)/-0.0167784195698335))*A83)-A83)/-2.20728811496213)/-3.71932448578621))-1.86470121364556)/-3.71932448578621)))*A83)-A83)*-0.115451464527423)*((((-0.386597278649733+((0.431909667821357*A83)-A83))*A83)-((0.431909667821357*A83)-((((A83*(0.452033001101718*-4.83361099492419))/3.76768892884125)+(((-0.0167784195698335-(((0.452033001101718*A83)*(A83/-3.71932448578621))/((((((A83*(((((0.431909667821357*A83)-((((A83*(0.452033001101718*-4.83361099492419))/3.76768892884125)+(((-0.0167784195698335-(((0.452033001101718*A83)*(A83/-3.71932448578621))/(((((((0.514893463988092-((A83*(0.452033001101718*-4.83361099492419))/3.76768892884125))/A83)+0.431909667821357)*A83)-A83)/-3.71932448578621)-((((((0.431909667821357*0.431909667821357)-(((-0.0167784195698335*A83)*0.431909667821357)-4.00377146300127))+(0.431909667821357/1.88465635878438))*-0.0167784195698335)/-0.0167784195698335)+A83))))*A83)/1.88465635878438))-4.00377146300127))+(A83/1.88465635878438))*(0.431909667821357/(((4.41648285747342/2.16808312757893)*2.12888202884512)/-2.20728811496213)))+((((((((0.431909667821357*(A83*0.510199239691966))-((-0.0167784195698335/(((A83*(A83/((1.88465635878438*((A83*(((((0.431909667821357*A83)-(((((((((A83*A83)/((((((0.431909667821357*(((((4.00377146300127*(0.514893463988092*((((((((((-0.0167784195698335*A83)-(-0.0167784195698335/((((((((0.431909667821357*A83)-((((A83*1.73899989717253)-A83)*-0.0167784195698335)/((-0.386597278649733+(((((-0.386597278649733+((0.431909667821357*A83)-A83))*A83)-1.88465635878438)*A83)--0.0167784195698335))*A83)))*A83)--3.41029914190417)/-3.71932448578621)*0.431909667821357)*0.510199239691966)-A83)))*A83)-A83)/-3.71932448578621)*A83)/A83)/-0.0167784195698335)+-0.0167784195698335)/3.76768892884125)))--0.0167784195698335)/A83)*-0.115451464527423)*(((((((-0.115451464527423/(((((-0.0167784195698335*1.86470121364556)*A83)-(4.41648285747342/2.16808312757893))*-0.115451464527423)*(((((((-0.115451464527423/3.76768892884125)*A83)-A83)*-0.115451464527423)*((((((((((0.431909667821357*A83)-((-0.0167784195698335/(((-0.930607149269186*((((3.13162397491196-(2.16808312757893/(((((0.431909667821357*A83)-((-0.0167784195698335/(((0.431909667821357*A83)/((((0.431909667821357*A83)-(-0.0167784195698335*(((((A83-((-0.115451464527423*((A83*0.510199239691966)-1.88465635878438))/-1.49309800030003))*A83)/-0.386597278649733)*-0.0167784195698335)/(A83/4.51324442069043))))*A83)-A83))+(A83/(((A83/2.16808312757893)*A83)/((((3.12272356478096-((-0.0167784195698335/(0.514893463988092/3.76768892884125))*-0.0167784195698335))*A83)-A83)/-3.71932448578621)))))*-0.0167784195698335))*-0.0167784195698335)-A83)-4.00377146300127)))*((((0.431909667821357*A83)-((-0.0167784195698335/((-3.71932448578621-A83)/-3.71932448578621))*0.431909667821357))*(A83/((-0.115451464527423*((A83*(((((0.431909667821357*A83)-((((A83*(0.452033001101718*-4.83361099492419))/3.76768892884125)+(((-0.0167784195698335-((((0.431909667821357*A83)*A83)*(A83/-3.71932448578621))/(((-0.0167784195698335-A83)/-3.71932448578621)-(((0.431909667821357*A83)/-0.0167784195698335)+A83))))*A83)/1.88465635878438))-4.00377146300127))+(A83/1.88465635878438))*(0.431909667821357/(((4.41648285747342/2.16808312757893)*2.12888202884512)/-2.20728811496213)))+((((((((0.431909667821357*(A83*0.510199239691966))-((-0.0167784195698335/(((A83*(A83/((-0.115451464527423*((A83*(((((0.431909667821357*A83)-(((((((((A83*A83)/((((4.41648285747342/2.16808312757893)*2.12888202884512)/-2.20728811496213)/-3.71932448578621))*0.431909667821357)*((0.431909667821357*-3.71932448578621)/1.57260123980438))+((0.431909667821357*A83)-(((A83+(((0.431909667821357*A83)-((A83*0.431909667821357)-4.00377146300127))+(A83-A83)))+-0.386597278649733)*-0.0167784195698335)))*A83)-A83)*0.431909667821357)-4.00377146300127))+(A83/1.88465635878438))*-0.0167784195698335)+(((((A83*(0.452033001101718*A83))/3.76768892884125)+(A83/1.88465635878438))-(-0.0167784195698335/(0.431909667821357-((-0.0167784195698335*1.86470121364556)*(4.07385778887162/A83)))))-A83)))-4.00377146300127))-(A83/A83))))-(A83/A83))/-3.71932448578621))*0.431909667821357))*A83)--0.0167784195698335)-1.86470121364556)-((((((((4.41648285747342/2.16808312757893)*2.12888202884512)/-2.20728811496213)/-3.71932448578621)*(A83+3.12272356478096))/1.88465635878438)*-0.0167784195698335)/-0.0167784195698335))*A83)-A83)))-4.00377146300127))-(A83/A83))))-(A83/A83)))-(A83/1.88465635878438))/0.431909667821357))/0.431909667821357)*1.15661677800643))*0.431909667821357))*A83)-(-0.0167784195698335*1.86470121364556))-1.86470121364556)-(((((1.88465635878438/A83)*(0.431909667821357/3.76768892884125))/1.88465635878438)*-0.0167784195698335)/-0.0167784195698335))*A83)-A83)/-2.20728811496213)/-3.71932448578621))-1.86470121364556)/-3.71932448578621)))*A83)-A83)*-0.115451464527423)*((((-0.386597278649733+((0.431909667821357*A83)-A83))*A83)-((0.431909667821357*A83)-((((A83*(0.452033001101718*-4.83361099492419))/3.76768892884125)+(((-0.0167784195698335-(((0.452033001101718*A83)*(A83/-3.71932448578621))/(((((A83+0.431909667821357)*A83)-A83)/-3.71932448578621)-(((0.431909667821357*A83)/-0.0167784195698335)+A83))))*A83)/1.88465635878438))-4.00377146300127)))/-3.71932448578621))-1.86470121364556)/-3.71932448578621)))/-0.0167784195698335)+-0.0167784195698335)/3.76768892884125)*(A83/A83))-1.15661677800643))*0.431909667821357)*(((0.514893463988092-1.86470121364556)/((((-0.0167784195698335-(4.51431360633113*-0.0167784195698335))*A83)/4.07385778887162)+(0.431909667821357/(1.88465635878438/(0.431909667821357/A83)))))*-0.0167784195698335))+((0.431909667821357*A83)-(((-3.71932448578621+3.12272356478096)+-0.386597278649733)*-0.0167784195698335)))*A83)-A83)*0.431909667821357)-(-0.0167784195698335-A83)))+(A83/1.88465635878438))*-0.0167784195698335)+(((((A83*(0.452033001101718*A83))/3.76768892884125)+(A83/1.88465635878438))-(-0.0167784195698335/(0.431909667821357-((-0.0167784195698335*1.86470121364556)*(((0.431909667821357*A83)-((-0.0167784195698335/(A83*1.88465635878438))*0.431909667821357))*A83)))))-A83)))-4.00377146300127))-(A83/A83))))-(A83/A83))/-3.71932448578621))*0.431909667821357))*A83)--0.0167784195698335)-1.86470121364556)-((((((((4.41648285747342/2.16808312757893)*2.12888202884512)/-2.20728811496213)/-3.71932448578621)*(A83+3.12272356478096))/1.88465635878438)*-0.0167784195698335)/-0.0167784195698335))*A83)-A83)))+0.431909667821357)*A83)-A83)/-3.71932448578621)-(((0.431909667821357*A83)/-0.0167784195698335)+A83))))*A83)/1.88465635878438))-4.00377146300127)))/-3.71932448578621))-1.86470121364556)/-3.71932448578621)))/-0.0167784195698335)+-0.0167784195698335))-((((((0.431909667821357*0.431909667821357)-(((-0.0167784195698335*A83)*0.431909667821357)-4.00377146300127))+(0.431909667821357/1.88465635878438))*-0.0167784195698335)/-0.0167784195698335)+A83))))*A83)/(A83/1.88465635878438)))-4.00377146300127))+(A83/1.88465635878438))*(0.431909667821357/(((4.41648285747342/2.16808312757893)*(0.431909667821357/3.76768892884125))/-2.20728811496213)))+((((((((0.431909667821357*(A83*0.510199239691966))-((-0.0167784195698335/(((A83*(A83/((1.88465635878438*((A83*(((((0.431909667821357*A83)-(((((((((A83*A83)/((((((0.431909667821357*(((((4.00377146300127*(0.514893463988092*((((((((((-0.0167784195698335*A83)-(-0.0167784195698335/((((((((0.431909667821357*A83)-((0.452033001101718*A83)/((-0.386597278649733+(((A83/(A83+3.12272356478096))*A83)--0.0167784195698335))*A83)))*A83)--3.41029914190417)/-3.71932448578621)*0.431909667821357)*0.510199239691966)-A83)))*A83)-A83)/-3.71932448578621)*A83)/A83)/-0.0167784195698335)+-0.0167784195698335)/3.76768892884125)))--0.0167784195698335)/A83)*-0.115451464527423)*(((((((-0.115451464527423/(((((-0.0167784195698335*1.86470121364556)*A83)-(4.41648285747342/2.16808312757893))*-0.115451464527423)*(((((((-0.115451464527423/3.76768892884125)*A83)-A83)*-0.115451464527423)*((((((((((0.431909667821357*A83)-((-0.0167784195698335/(((-0.930607149269186*((((3.13162397491196-(2.16808312757893/(((((0.431909667821357*A83)-((-0.0167784195698335/(((0.431909667821357*A83)/((((0.431909667821357*A83)-(-0.0167784195698335*(((((A83-((-0.115451464527423*((A83*0.510199239691966)-1.88465635878438))/-1.49309800030003))*A83)/-0.386597278649733)*-0.0167784195698335)/(A83/4.51324442069043))))*A83)-A83))+(A83/(((A83/2.16808312757893)*A83)/((((3.12272356478096-((-0.0167784195698335/(0.514893463988092/3.76768892884125))*-0.0167784195698335))*A83)-A83)/-3.71932448578621)))))*-0.0167784195698335))*-0.0167784195698335)-A83)-4.00377146300127)))*((((0.431909667821357*A83)-((-0.0167784195698335/((-3.71932448578621-A83)/-3.71932448578621))*0.431909667821357))*(A83/((-0.115451464527423*((A83*(((((0.431909667821357*A83)-((((A83*(0.452033001101718*-4.83361099492419))/3.76768892884125)+(((-0.0167784195698335-((((0.431909667821357*A83)*A83)*(A83/-3.71932448578621))/(((-0.0167784195698335-A83)/-3.71932448578621)-(((0.431909667821357*A83)/-0.0167784195698335)+A83))))*A83)/1.88465635878438))-4.00377146300127))+(A83/1.88465635878438))*(0.431909667821357/(((4.41648285747342/2.16808312757893)*2.12888202884512)/-2.20728811496213)))+((((((((0.431909667821357*(A83*0.510199239691966))-((-0.0167784195698335/(((A83*(A83/((-0.115451464527423*((A83*(((((0.431909667821357*A83)-(((((((((A83*A83)/((((4.41648285747342/2.16808312757893)*2.12888202884512)/-2.20728811496213)/-3.71932448578621))*0.431909667821357)*((0.431909667821357*-3.71932448578621)/1.57260123980438))+((0.431909667821357*A83)-(((A83+(((0.431909667821357*A83)-((A83*0.431909667821357)-4.00377146300127))+(A83-A83)))+-0.386597278649733)*-0.0167784195698335)))*A83)-A83)*0.431909667821357)-4.00377146300127))+(A83/1.88465635878438))*-0.0167784195698335)+(((((A83*(0.452033001101718*A83))/3.76768892884125)+(A83/1.88465635878438))-(-0.0167784195698335/(0.431909667821357-((-0.0167784195698335*1.86470121364556)*(A83/A83)))))-A83)))-4.00377146300127))-(A83/A83))))-(A83/A83))/-3.71932448578621))*0.431909667821357))*A83)--0.0167784195698335)-1.86470121364556)-((((((((4.41648285747342/2.16808312757893)*2.12888202884512)/-2.20728811496213)/-3.71932448578621)*(A83+3.12272356478096))/1.88465635878438)*-0.0167784195698335)/-0.0167784195698335))*A83)-A83)))-4.00377146300127))-(A83/A83))))-(A83/A83)))-(A83/1.88465635878438))/0.431909667821357))/0.431909667821357)*1.15661677800643))*0.431909667821357))*A83)-(-0.0167784195698335*1.86470121364556))-1.86470121364556)-(((((1.88465635878438/A83)*(0.431909667821357/3.76768892884125))/1.88465635878438)*-0.0167784195698335)/-0.0167784195698335))*A83)-A83)/-2.20728811496213)/-3.71932448578621))-1.86470121364556)/-3.71932448578621)))*A83)-A83)*-0.115451464527423)*((((-0.386597278649733+((0.431909667821357*A83)-A83))*A83)-((0.431909667821357*A83)-((((A83*(0.452033001101718*-4.83361099492419))/3.76768892884125)+(((-0.0167784195698335-(((0.452033001101718*A83)*(A83/-3.71932448578621))/(((((A83+0.431909667821357)*A83)-A83)/-3.71932448578621)-(((0.431909667821357*A83)/-0.0167784195698335)+A83))))*A83)/1.88465635878438))-4.00377146300127)))/-3.71932448578621))-1.86470121364556)/-3.71932448578621)))/-0.0167784195698335)+-0.0167784195698335)/3.76768892884125)*(A83/A83))-1.15661677800643))*0.431909667821357)*(((0.514893463988092-1.86470121364556)/((((-0.0167784195698335-(4.51431360633113*-0.0167784195698335))*A83)/4.07385778887162)+(0.431909667821357/(1.88465635878438/(0.431909667821357/A83)))))*-0.0167784195698335))+((0.431909667821357*A83)-(((-3.71932448578621+3.12272356478096)+-0.386597278649733)*-0.0167784195698335)))*A83)-A83)*0.431909667821357)-(0.431909667821357-A83)))+(A83/1.88465635878438))*-0.0167784195698335)+(((((A83*(0.452033001101718*A83))/3.76768892884125)+(A83/1.88465635878438))-(-0.0167784195698335/(0.431909667821357-((-0.0167784195698335*1.86470121364556)*(((0.431909667821357*A83)-((-0.0167784195698335/(A83*1.88465635878438))*0.431909667821357))*A83)))))-A83)))-4.00377146300127))-(A83/A83))))-(A83/A83))/-3.71932448578621))*0.431909667821357))*A83)--0.0167784195698335)-1.86470121364556)-((((((((4.41648285747342/2.16808312757893)*2.12888202884512)/(A83/1.88465635878438))/-3.71932448578621)*(A83+3.12272356478096))/1.88465635878438)*-0.0167784195698335)/-0.0167784195698335))*A83)-A83)))+0.431909667821357)*A83)-A83)/-3.71932448578621)-(((0.431909667821357*A83)/-0.0167784195698335)+A83))))*A83)/1.88465635878438))-4.00377146300127)))/-3.71932448578621))-1.86470121364556)/-3.71932448578621)))/-0.0167784195698335)+-0.0167784195698335)/3.76768892884125)*(A83/A83))-1.15661677800643))*0.431909667821357)*(((0.514893463988092-1.86470121364556)/((((-0.0167784195698335-(4.51431360633113*2.16808312757893))*A83)/4.07385778887162)+(0.431909667821357/(1.88465635878438/(0.431909667821357/A83)))))*-0.0167784195698335))+((0.431909667821357*A83)-(((-3.71932448578621+3.12272356478096)+-0.386597278649733)*-0.0167784195698335)))*A83)-A83)*0.431909667821357)-4.00377146300127))+(A83/1.88465635878438))*-0.0167784195698335)+(((((A83*(0.452033001101718*A83))/3.76768892884125)+(A83/1.88465635878438))-(-0.0167784195698335/(0.431909667821357-((-0.0167784195698335*1.86470121364556)*0.510199239691966))))-A83)))-4.00377146300127))-(A83/A83))))-(A83/A83))/-3.71932448578621))*0.431909667821357))*A83)--0.0167784195698335)-1.86470121364556)-((((((((4.41648285747342/2.16808312757893)*2.12888202884512)/-2.20728811496213)/-3.71932448578621)*(A83+3.12272356478096))/1.88465635878438)*-0.0167784195698335)/-0.0167784195698335))*A83)-A83)))-4.00377146300127))-(A83/A83))))-(A83/A83)))-(A83/1.88465635878438))/-3.71932448578621))/0.431909667821357)*1.15661677800643))*0.431909667821357))*A83)-(-0.0167784195698335*1.86470121364556))-1.86470121364556)-(((((1.88465635878438/A83)*(0.431909667821357/3.76768892884125))/1.88465635878438)*-0.0167784195698335)/-0.0167784195698335))*A83)-A83)/-2.20728811496213)/-3.71932448578621)*(A83+3.12272356478096))/1.88465635878438)*-0.0167784195698335)/-0.0167784195698335))*A83)-A83)))-4.00377146300127))-(A83/A83))))-(((((A83/((-0.0167784195698335/3.76768892884125)+(A83*1.88465635878438)))*A83)-A83)/-3.32546583079217)/A83))))/3.76768892884125)+(A83/1.88465635878438))-(-0.0167784195698335/(0.431909667821357-((-0.0167784195698335*1.86470121364556)*0.510199239691966))))-((((((((((0.431909667821357*A83)-((-0.0167784195698335/(((-0.930607149269186*((((3.13162397491196-(2.16808312757893/(((((0.431909667821357*(1.88465635878438/-3.71932448578621))-((-0.0167784195698335/(((0.431909667821357*A83)/((((0.431909667821357*A83)-(-0.0167784195698335*(((((A83-((-0.115451464527423*((A83*0.510199239691966)-1.88465635878438))/-1.49309800030003))*A83)/-0.386597278649733)*-0.0167784195698335)/(A83/4.51324442069043))))*A83)-A83))+(A83/(((A83/2.16808312757893)*A83)/((((3.12272356478096-((-0.0167784195698335/(0.514893463988092/3.76768892884125))*-0.0167784195698335))*A83)-A83)/-3.71932448578621)))))*-0.0167784195698335))*-0.0167784195698335)-A83)-4.00377146300127)))*((((0.431909667821357*A83)-((-0.0167784195698335/((-3.71932448578621-A83)/-3.71932448578621))*0.431909667821357))*(A83/((-0.115451464527423*((A83*(((((0.431909667821357*A83)-((((A83*(0.452033001101718*-4.83361099492419))/3.76768892884125)+(((-0.0167784195698335-((((0.431909667821357*A83)*A83)*(A83/-3.71932448578621))/(((-0.0167784195698335-A83)/-3.71932448578621)-(((0.431909667821357*A83)/-0.0167784195698335)+A83))))*A83)/1.88465635878438))-4.00377146300127))+(A83/1.88465635878438))*(0.431909667821357/(((4.41648285747342/2.16808312757893)*(((0.431909667821357*A83)-(1.88465635878438-A83))+(A83/1.88465635878438)))/-2.20728811496213)))+((((((((0.431909667821357*(A83*0.510199239691966))-((-0.0167784195698335/(((A83*(A83/((-0.115451464527423*((A83*(((((0.431909667821357*A83)-(((((((((A83*A83)/((((((0.431909667821357*((((A83*(0.452033001101718*-4.83361099492419))/3.76768892884125)*-0.115451464527423)*((((((2.16808312757893/(((((A83*A83)-((-0.0167784195698335/(((0.431909667821357*A83)/(A83*(A83-A83)))+(A83/(((A83/2.16808312757893)*A83)/((((3.12272356478096-((A83/(0.514893463988092/3.76768892884125))*-0.0167784195698335))*-0.930607149269186)-A83)/-3.71932448578621)))))*-0.0167784195698335))*-0.0167784195698335)-A83)-A83))-A83)*-0.115451464527423)*((((-0.386597278649733+((0.431909667821357*A83)-A83))*A83)-1.88465635878438)/-3.71932448578621))-1.86470121364556)/-3.71932448578621)))/-0.0167784195698335)+-0.0167784195698335)/3.76768892884125)*(A83/A83))-1.15661677800643))*0.431909667821357)*((0.431909667821357*-3.71932448578621)/1.57260123980438))+((0.431909667821357*A83)-(((A83+3.12272356478096)+-0.386597278649733)*-0.0167784195698335)))*A83)-A83)*0.431909667821357)-4.00377146300127))+(A83/1.88465635878438))*-0.0167784195698335)+(((((A83*(0.431909667821357*A83))/3.76768892884125)+(A83/1.88465635878438))-(-0.0167784195698335/(0.431909667821357-((-0.0167784195698335*1.86470121364556)*(A83/A83)))))-A83)))-4.00377146300127))-(A83/A83))))-(A83/A83))/-3.71932448578621))*0.431909667821357))*A83)--0.0167784195698335)-1.86470121364556)-((((((((4.41648285747342/2.16808312757893)*((-3.71932448578621-A83)/-3.71932448578621))/-2.20728811496213)/-3.71932448578621)*(A83+3.12272356478096))/1.88465635878438)*-0.0167784195698335)/-0.0167784195698335))*A83)-A83)))-4.00377146300127))-(A83/A83))))-(A83/A83)))-(A83/1.88465635878438))/-3.71932448578621))/0.431909667821357)*1.15661677800643))*0.431909667821357))*A83)-(-0.0167784195698335*1.86470121364556))-1.86470121364556)-(((((1.88465635878438/A83)*(0.431909667821357/3.76768892884125))/1.88465635878438)*-0.0167784195698335)/-0.0167784195698335))*A83)-A83)*A83)--0.0167784195698335)))))*(1.86470121364556/((-0.115451464527423*((3.76768892884125*(((((0.431909667821357*0.431909667821357)-(((-0.0167784195698335*A83)*0.431909667821357)-4.00377146300127))+(A83/(((((((((A83*A83)/((((((0.431909667821357*((((A83*(0.452033001101718*-4.83361099492419))/3.76768892884125)*-0.115451464527423)*((((((2.16808312757893/(((((A83*A83)-((-0.0167784195698335/(((0.431909667821357*A83)/(A83*(A83-A83)))+(A83/(((A83/2.16808312757893)*A83)/((((3.12272356478096-((A83/(0.514893463988092/3.76768892884125))*-0.0167784195698335))*-0.930607149269186)-A83)/-3.71932448578621)))))*-0.0167784195698335))*-0.0167784195698335)-A83)-A83))-A83)*-0.115451464527423)*((((-0.386597278649733+((0.431909667821357*A83)-A83))*A83)-1.88465635878438)/-3.71932448578621))-1.86470121364556)/-3.71932448578621)))/-0.0167784195698335)+-0.0167784195698335)/3.76768892884125)*(A83/A83))-1.15661677800643))*0.431909667821357)*((0.431909667821357*-3.71932448578621)/1.57260123980438))+((0.431909667821357*A83)-(((A83+3.12272356478096)+-0.386597278649733)*-0.0167784195698335)))*A83)-A83)*0.431909667821357)-4.00377146300127)))*-0.0167784195698335)+(((((A83*(0.452033001101718*-4.83361099492419))/3.76768892884125)+(A83/1.88465635878438))-(-0.0167784195698335/(0.431909667821357-((-0.0167784195698335*1.86470121364556)*1.15661677800643))))--0.0167784195698335)))-4.00377146300127))-(A83/A83))))-(A83/1.88465635878438))/-3.71932448578621)/(0.431909667821357-((-0.0167784195698335*1.86470121364556)*0.510199239691966))))--0.0167784195698335)))-(3.76768892884125*(((((0.431909667821357*A83)-((((A83/3.76768892884125)*(A83/4.51324442069043))*A83)-A83))+(A83/1.88465635878438))*-0.0167784195698335)+(((((A83*(0.452033001101718*((A83*(A83/((-0.115451464527423*((A83*(((((((((((0.431909667821357*A83)-((-0.0167784195698335/(((-0.930607149269186*((((3.13162397491196--0.0167784195698335)*(A83/((-0.115451464527423*((3.76768892884125*(((((0.431909667821357*A83)-(((-0.0167784195698335*A83)*0.431909667821357)-4.00377146300127))+(A83/1.88465635878438))*-0.0167784195698335)+((((-0.386597278649733/3.76768892884125)+(A83/-3.71932448578621))-(-0.0167784195698335/(0.431909667821357-((-0.0167784195698335*1.86470121364556)*0.510199239691966))))--0.0167784195698335)))-(((0.431909667821357*A83)-(1.88465635878438-A83))+(A83/1.88465635878438))))-(A83/A83))))-(A83/1.88465635878438))/-3.71932448578621))/0.431909667821357)*1.15661677800643))*0.431909667821357))*A83)--0.0167784195698335)-1.86470121364556)-(((((1.88465635878438/-3.71932448578621)*(0.431909667821357/3.76768892884125))/1.88465635878438)*-0.0167784195698335)/-0.0167784195698335))*A83)-((((A83*(0.452033001101718*-4.83361099492419))/3.76768892884125)+(A83/1.88465635878438))-4.00377146300127))+(A83/1.88465635878438))*(0.431909667821357/(((4.41648285747342/2.16808312757893)*2.12888202884512)/-2.20728811496213)))+((((((((0.431909667821357*A83)-((-0.0167784195698335/((((((0.431909667821357*A83)-((-0.0167784195698335/(A83*1.88465635878438))*0.431909667821357))*A83)--0.0167784195698335)-1.86470121364556)-(((((-3.71932448578621/(((A83/((-0.0167784195698335/3.76768892884125)+(A83*1.88465635878438)))*A83)-A83))*(0.431909667821357/3.76768892884125))/1.88465635878438)*-0.0167784195698335)/-0.0167784195698335)))*0.431909667821357))*A83)--0.0167784195698335)-1.86470121364556)-((((((((((((((0.431909667821357*A83)-((-0.0167784195698335/(((-0.930607149269186*((((3.13162397491196-(2.16808312757893/(((((0.431909667821357*A83)-((-0.0167784195698335/(((0.431909667821357*A83)/((((0.431909667821357*A83)-(-0.0167784195698335*(((((A83-(((((((1.88465635878438/-3.71932448578621)*(0.431909667821357/3.76768892884125))/1.88465635878438)*-0.0167784195698335)/-0.0167784195698335)*(A83/1.88465635878438))/-1.49309800030003))*A83)/-0.386597278649733)*-0.0167784195698335)/(A83/4.51324442069043))))*A83)-A83))+(A83/(((A83/2.16808312757893)*A83)/((((3.12272356478096-((-0.0167784195698335/(0.514893463988092/3.76768892884125))*-0.0167784195698335))*A83)-A83)/-3.71932448578621)))))*-0.0167784195698335))*-0.0167784195698335)-A83)-4.00377146300127)))*((((0.431909667821357*A83)-((-0.0167784195698335/((-3.71932448578621-A83)/-3.71932448578621))*0.431909667821357))*(A83/((-0.115451464527423*((A83*(((((0.431909667821357*A83)-((((A83*(0.452033001101718*-4.83361099492419))/3.76768892884125)+(((-0.0167784195698335-(((0.452033001101718*A83)*(A83/-3.71932448578621))/(((((((0.514893463988092-((A83*(0.452033001101718*-4.83361099492419))/3.76768892884125))/A83)+0.431909667821357)*A83)-A83)/-3.71932448578621)-((((((0.431909667821357*0.431909667821357)-(((-0.0167784195698335*A83)*0.431909667821357)-4.00377146300127))+(0.431909667821357/1.88465635878438))*-0.0167784195698335)/-0.0167784195698335)+A83))))*A83)/1.88465635878438))-4.00377146300127))+(A83/1.88465635878438))*(0.431909667821357/(((4.41648285747342/2.16808312757893)*2.12888202884512)/-2.20728811496213)))+((((((((0.431909667821357*(A83*0.510199239691966))-((-0.0167784195698335/(((A83*(A83/((1.88465635878438*((A83*(((((0.431909667821357*A83)-(((((((((A83*A83)/((((((0.431909667821357*(((((4.00377146300127*(0.514893463988092*((((((((((A83*A83)-(-0.0167784195698335/((((((((0.431909667821357*A83)-((((A83*1.73899989717253)-A83)*-0.0167784195698335)/((-0.386597278649733+(((((-0.386597278649733+((0.431909667821357*A83)-A83))*A83)-1.88465635878438)*A83)--0.0167784195698335))*A83)))*A83)--3.41029914190417)/-3.71932448578621)*0.431909667821357)*0.510199239691966)-A83)))*A83)-A83)/-3.71932448578621)*A83)/A83)/-0.0167784195698335)+-0.0167784195698335)/A83)))--0.0167784195698335)/A83)*-0.115451464527423)*(((((((-0.115451464527423/(((((-0.0167784195698335*1.86470121364556)*A83)-A83)*-0.115451464527423)*(((((((-0.115451464527423/3.76768892884125)*A83)-A83)*-0.115451464527423)*((((((((((0.431909667821357*A83)-((-0.0167784195698335/(((-0.930607149269186*((((3.13162397491196-(2.16808312757893/(((((3.76768892884125*A83)-((-0.0167784195698335/(((0.431909667821357*A83)/((((0.431909667821357*A83)-(-0.0167784195698335*(((((A83-((-0.115451464527423*((A83*0.510199239691966)-1.88465635878438))/-1.49309800030003))*A83)/-0.386597278649733)*-0.0167784195698335)/(A83/4.51324442069043))))*A83)-A83))+(A83/(((A83/2.16808312757893)*A83)/((((3.12272356478096-((-0.0167784195698335/A83)*-0.0167784195698335))*A83)-A83)/-3.71932448578621)))))*-0.0167784195698335))*-0.0167784195698335)-A83)-4.00377146300127)))*((((0.431909667821357*A83)-((-0.0167784195698335/((-3.71932448578621-A83)/-3.71932448578621))*0.431909667821357))*(A83/((0.431909667821357-((-0.0167784195698335*1.86470121364556)*1.15661677800643))-(A83/A83))))-(A83/A83)))-(A83/1.88465635878438))/0.431909667821357))/0.431909667821357)*1.15661677800643))*0.431909667821357))*A83)-(-0.0167784195698335*1.86470121364556))-1.86470121364556)-(((((1.88465635878438/A83)*(0.431909667821357/3.76768892884125))/1.88465635878438)*-0.0167784195698335)/-0.0167784195698335))*A83)-A83)/-2.20728811496213)/-3.71932448578621))-1.86470121364556)/-3.71932448578621)))*A83)-A83)*-0.115451464527423)*((((-0.386597278649733+((0.431909667821357*A83)-A83))*A83)-((0.431909667821357*A83)-((((A83*(0.452033001101718*-4.83361099492419))/3.76768892884125)+(((-0.0167784195698335-(((0.452033001101718*A83)*(A83/-3.71932448578621))/((((((A83*(((((0.431909667821357*A83)-((((A83*(0.452033001101718*-4.83361099492419))/3.76768892884125)+(((-0.0167784195698335-(((0.452033001101718*A83)*(A83/-3.71932448578621))/(((((((0.514893463988092-((A83*(0.452033001101718*-4.83361099492419))/3.76768892884125))/A83)+0.431909667821357)*A83)-A83)/-3.71932448578621)-((((((0.431909667821357*0.431909667821357)-(((-0.0167784195698335*A83)*0.431909667821357)-4.00377146300127))+(0.431909667821357/1.88465635878438))*-0.0167784195698335)/-0.0167784195698335)+A83))))*A83)/1.88465635878438))-4.00377146300127))+(A83/1.88465635878438))*(0.431909667821357/(((4.41648285747342/2.16808312757893)*2.12888202884512)/-2.20728811496213)))+((((((((0.431909667821357*(A83*0.510199239691966))-((-0.0167784195698335/(((A83*(A83/((1.88465635878438*((A83*(((((0.431909667821357*A83)-(((((((((A83*A83)/((((((0.431909667821357*(((((4.00377146300127*(0.514893463988092*((((((((((-0.0167784195698335*A83)-(-0.0167784195698335/((((((((0.431909667821357*A83)-((((A83*1.73899989717253)-A83)*-0.0167784195698335)/((-0.386597278649733+(((((-0.386597278649733+((0.431909667821357*A83)-A83))*A83)-1.88465635878438)*A83)--0.0167784195698335))*A83)))*A83)--3.41029914190417)/-3.71932448578621)*0.431909667821357)*0.510199239691966)-A83)))*A83)-A83)/-3.71932448578621)*A83)/A83)/-0.0167784195698335)+-0.0167784195698335)/3.76768892884125)))--0.0167784195698335)/A83)*-0.115451464527423)*(((((((-0.115451464527423/(((((-0.0167784195698335*1.86470121364556)*A83)-A83)*-0.115451464527423)*(((((((-0.115451464527423/3.76768892884125)*A83)-A83)*-0.115451464527423)*((((((((((0.431909667821357*A83)-((-0.0167784195698335/((((((((-0.930607149269186*((((3.13162397491196-(2.16808312757893/(((((0.431909667821357*A83)-((-0.0167784195698335/(((0.431909667821357*A83)/((((0.431909667821357*A83)-(-0.0167784195698335*(((((A83-(((((((1.88465635878438/-3.71932448578621)*(0.431909667821357/3.76768892884125))/1.88465635878438)*-0.0167784195698335)/-0.0167784195698335)*(A83/1.88465635878438))/-1.49309800030003))*A83)/-0.386597278649733)*-0.0167784195698335)/(A83/4.51324442069043))))*A83)-A83))+(A83/(((A83/2.16808312757893)*A83)/((((3.12272356478096-((-0.0167784195698335/(0.514893463988092/3.76768892884125))*-0.0167784195698335))*A83)-A83)/-3.71932448578621)))))*-0.0167784195698335))*-0.0167784195698335)-A83)-4.00377146300127)))*((((0.431909667821357*A83)-((-0.0167784195698335/((-3.71932448578621-A83)/-3.71932448578621))*0.431909667821357))*(A83/((-0.115451464527423*((A83*(((((0.431909667821357*A83)-((((A83*(0.452033001101718*-4.83361099492419))/3.76768892884125)+(((-0.0167784195698335-(((0.452033001101718*A83)*(A83/-3.71932448578621))/(((((((0.514893463988092-((A83*(0.452033001101718*-4.83361099492419))/3.76768892884125))/A83)+0.431909667821357)*A83)-A83)/-3.71932448578621)-((((((0.431909667821357*0.431909667821357)-(((-0.0167784195698335*A83)*0.431909667821357)-4.00377146300127))+(0.431909667821357/1.88465635878438))*0.452033001101718)/-0.0167784195698335)+A83))))*A83)/1.88465635878438))-4.00377146300127))+(A83/1.88465635878438))*(0.431909667821357/(((4.41648285747342/2.16808312757893)*2.12888202884512)/-2.20728811496213)))+((((((((0.431909667821357*(A83*0.510199239691966))-((-0.0167784195698335/(((A83*(A83/((1.88465635878438*((A83*(((((0.431909667821357*A83)-(((((((((A83*A83)/((((((0.431909667821357*(((((4.00377146300127*(0.514893463988092*((((((((((A83*A83)-(-0.0167784195698335/((((((((0.431909667821357*A83)-((((A83*1.73899989717253)-A83)*-0.0167784195698335)/((-0.386597278649733+(((((-0.386597278649733+((0.431909667821357*A83)-A83))*A83)-1.88465635878438)*A83)--0.0167784195698335))*A83)))*A83)--3.41029914190417)/-3.71932448578621)*0.431909667821357)*0.510199239691966)-A83)))*A83)-A83)/-3.71932448578621)*A83)/A83)/-0.0167784195698335)+-0.0167784195698335)/3.76768892884125)))--0.0167784195698335)/A83)*-0.115451464527423)*(((((((-0.115451464527423/(((((-0.0167784195698335*1.86470121364556)*A83)-A83)*-0.115451464527423)*(((((((-0.115451464527423/3.76768892884125)*A83)-A83)*-0.115451464527423)*((((((((((0.431909667821357*A83)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83)/((((0.431909667821357*A83)-(-0.0167784195698335*(((((A83-((-0.115451464527423*((A83*0.510199239691966)-1.88465635878438))/-1.49309800030003))*A83)/-0.386597278649733)*-0.0167784195698335)/(A83/4.51324442069043))))*A83)-A83))+(A83/(((A83/2.16808312757893)*A83)/((((3.12272356478096-((-0.0167784195698335/A83)*-0.0167784195698335))*A83)-A83)/-3.71932448578621)))))*-0.0167784195698335))*-0.0167784195698335)-A83)-4.00377146300127)))*((((0.431909667821357*A83)-((-0.0167784195698335/((-3.71932448578621-A83)/-3.71932448578621))*0.431909667821357))*(A83/((0.431909667821357-((-0.0167784195698335*1.86470121364556)*1.15661677800643))-(A83/A83))))-(A83/A83)))-(A83/1.88465635878438))/0.431909667821357))/0.431909667821357)*1.15661677800643))*0.431909667821357))*A83)-(-0.0167784195698335*1.86470121364556))-1.86470121364556)-(((((1.88465635878438/A83)*(0.431909667821357/3.76768892884125))/1.88465635878438)*-0.0167784195698335)/-0.0167784195698335))*A83)-A83)/-2.20728811496213)/-3.71932448578621))-1.86470121364556)/-3.71932448578621)))*A83)-A83)*-0.115451464527423)*((((-0.386597278649733+((0.431909667821357*A83)-A83))*A83)-((0.431909667821357*A83)-((((A83*(0.452033001101718*-4.83361099492419))/3.76768892884125)+(((-0.0167784195698335-(((0.452033001101718*A83)*(A83/-3.71932448578621))/((((((A83*(((((0.431909667821357*A83)-((((A83*(0.452033001101718*-4.83361099492419))/3.76768892884125)+(((-0.0167784195698335-(((0.452033001101718*A83)*(A83/-3.71932448578621))/(((((((0.514893463988092-(((2.16808312757893/(((((A83*A83)-((-0.0167784195698335/(((0.431909667821357*A83)/(A83*(A83-A83)))+(A83/(((A83/2.16808312757893)*A83)/((((3.12272356478096-((A83/(0.514893463988092/3.76768892884125))*-0.0167784195698335))*-0.930607149269186)--0.0167784195698335)/-3.71932448578621)))))*-0.0167784195698335))*-0.0167784195698335)-A83)-A83))-A83)*-0.115451464527423))/A83)+0.431909667821357)*A83)-A83)/-3.71932448578621)-((((((0.431909667821357*0.431909667821357)-(((-0.0167784195698335*A83)*0.431909667821357)-4.00377146300127))+(0.431909667821357/1.88465635878438))*-0.0167784195698335)/-0.0167784195698335)+A83))))*A83)/1.88465635878438))-4.00377146300127))+(A83/1.88465635878438))*(0.431909667821357/(((4.41648285747342/2.16808312757893)*2.12888202884512)/-2.20728811496213)))+((((((((0.431909667821357*(A83*0.510199239691966))-((-0.0167784195698335/(((A83*(A83/((1.88465635878438*((A83*(((((0.431909667821357*A83)-(((((((((A83*A83)/((((((0.431909667821357*(((((4.00377146300127*(0.514893463988092*(((((((1.88465635878438-A83)/-3.71932448578621)*A83)/A83)/-0.0167784195698335)+-0.0167784195698335)/3.76768892884125)))--0.0167784195698335)/A83)*-0.115451464527423)*(((((((-0.115451464527423/(((((-0.0167784195698335*1.86470121364556)*A83)-A83)*-0.115451464527423)*(((4.00377146300127*(0.514893463988092*((A83+-0.0167784195698335)/A83)))--0.0167784195698335)/A83)))*A83)-A83)*-0.115451464527423)*((((-0.386597278649733+((0.431909667821357*A83)-A83))*A83)-((0.431909667821357*A83)-((((A83*(0.452033001101718*-4.83361099492419))/3.76768892884125)+(((-0.0167784195698335-(((0.452033001101718*A83)*(A83/-3.71932448578621))/(((((A83+0.431909667821357)*A83)-A83)/-3.71932448578621)-(((0.431909667821357*A83)/-0.0167784195698335)+A83))))*A83)/1.88465635878438))-4.00377146300127)))/-3.71932448578621))-1.86470121364556)/-3.71932448578621)))/-0.0167784195698335)+-0.0167784195698335)/3.76768892884125)*(A83/A83))-1.15661677800643))*0.431909667821357)*(((0.514893463988092-1.86470121364556)/((((-0.0167784195698335-(4.51431360633113*-0.0167784195698335))*A83)/4.07385778887162)+(0.431909667821357/(1.88465635878438/(0.431909667821357/A83)))))*-0.0167784195698335))+((0.431909667821357*A83)-(((-3.71932448578621+3.12272356478096)+-0.386597278649733)*-0.0167784195698335)))*A83)-A83)*0.431909667821357)-(-0.0167784195698335-A83)))+(A83/1.88465635878438))*-0.0167784195698335)+(((((A83*(0.452033001101718*A83))/3.76768892884125)+(A83/1.88465635878438))-(-0.0167784195698335/(0.431909667821357-((-0.0167784195698335*1.86470121364556)*(((0.431909667821357*A83)-((-0.0167784195698335/(A83*1.88465635878438))*0.431909667821357))*1.88465635878438)))))-A83)))-4.00377146300127))-(A83/A83))))-(A83/A83))/-3.71932448578621))*0.431909667821357))*A83)--0.0167784195698335)-1.86470121364556)-((((((((4.41648285747342/2.16808312757893)*2.12888202884512)/-2.20728811496213)/-3.71932448578621)*(A83+3.12272356478096))/1.88465635878438)*-0.0167784195698335)/-0.0167784195698335))*A83)-A83)))+0.431909667821357)*A83)-A83)/-3.71932448578621)-(((0.431909667821357*A83)/-0.0167784195698335)+A83))))*A83)/A83))-4.00377146300127)))/-3.71932448578621))-1.86470121364556)/-3.71932448578621)))/-0.0167784195698335)+-0.0167784195698335)/3.76768892884125)*(A83/A83))-1.15661677800643))*0.431909667821357)*(((0.514893463988092-1.86470121364556)/((((-0.0167784195698335-(4.51431360633113*2.16808312757893))*A83)/4.07385778887162)+(0.431909667821357/(1.88465635878438/(0.431909667821357/A83)))))*-0.0167784195698335))+((0.431909667821357*A83)-(((-3.71932448578621+3.12272356478096)+-0.386597278649733)*-0.0167784195698335)))*A83)-A83)*0.431909667821357)-4.00377146300127))+(A83/1.88465635878438))*-0.0167784195698335)+(((((A83*(0.452033001101718*A83))/3.76768892884125)+(A83/1.88465635878438))-(-0.0167784195698335/(0.431909667821357-((-0.0167784195698335*1.86470121364556)*0.510199239691966))))-A83)))-4.00377146300127))-(A83/A83))))-(A83/A83))/-3.71932448578621))*0.431909667821357))*A83)--0.0167784195698335)-1.86470121364556)-((((((((4.41648285747342/2.16808312757893)*2.12888202884512)/-2.20728811496213)/-3.71932448578621)*(A83+3.12272356478096))/1.88465635878438)*-0.0167784195698335)/-0.0167784195698335))*A83)-A83)))-4.00377146300127))-(A83/A83))))-(A83/A83)))-(A83/1.88465635878438))/-3.71932448578621))/0.431909667821357)-((-0.0167784195698335/(((A83*(A83/((1.88465635878438*((A83*(((((0.431909667821357*A83)-A83)+(A83/1.88465635878438))*-0.0167784195698335)+(((((A83*A83)/3.76768892884125)+(A83/1.88465635878438))-(-0.0167784195698335/(0.431909667821357-(2.16808312757893*0.510199239691966))))-A83)))-4.00377146300127))-(A83/A83))))-(A83/A83))/-3.71932448578621))*0.431909667821357))*A83)--0.0167784195698335)-1.86470121364556)-(((((((-0.115451464527423-A83)/-2.20728811496213)/-3.71932448578621)*(A83+3.12272356478096))/1.88465635878438)*-0.0167784195698335)/-0.0167784195698335))*1.15661677800643))*0.431909667821357))*A83)-(-0.0167784195698335*1.86470121364556))-1.86470121364556)-(((((1.88465635878438/A83)*(0.431909667821357/3.76768892884125))/1.88465635878438)*-0.0167784195698335)/-0.0167784195698335))*A83)-A83)/-2.20728811496213)/-3.71932448578621))-1.86470121364556)/-3.71932448578621)))*A83)-A83)*-0.115451464527423)*((((-0.386597278649733+((0.431909667821357*A83)-A83))*A83)-((0.431909667821357*A83)-((((A83*(0.452033001101718*-4.83361099492419))/3.76768892884125)+(((-0.0167784195698335-(((0.452033001101718*A83)*(A83/-3.71932448578621))/(((((A83+0.431909667821357)*A83)-A83)/-3.71932448578621)-(((0.431909667821357*A83)/-0.0167784195698335)+A83))))*A83)/1.88465635878438))-4.00377146300127)))/-3.71932448578621))-1.86470121364556)/-3.71932448578621)))/-0.0167784195698335)+-0.0167784195698335)/3.76768892884125)*(A83/A83))-1.15661677800643))*0.431909667821357)*(((0.514893463988092-1.86470121364556)/((((-0.0167784195698335-(4.51431360633113*-0.0167784195698335))*A83)/4.07385778887162)+(0.431909667821357/(1.88465635878438/(0.431909667821357/A83)))))*-0.0167784195698335))+((0.431909667821357*A83)-(((-3.71932448578621+3.12272356478096)+-0.386597278649733)*-0.0167784195698335)))*A83)-A83)*0.431909667821357)-(-0.0167784195698335-A83)))+(A83/1.88465635878438))*-0.0167784195698335)+(((((A83*(0.452033001101718*A83))/3.76768892884125)+(A83/1.88465635878438))-A83)-A83)))-4.00377146300127))-(A83/A83))))-(A83/A83))/-3.71932448578621))*0.431909667821357))*A83)--0.0167784195698335)-1.86470121364556)-((((((((4.41648285747342/2.16808312757893)*2.12888202884512)/-2.20728811496213)/-3.71932448578621)*(A83+3.12272356478096))/1.88465635878438)*-0.0167784195698335)/-0.0167784195698335))*A83)-A83)))+0.431909667821357)*A83)-A83)/-3.71932448578621)-(((0.431909667821357*A83)/-0.0167784195698335)+A83))))*A83)/1.88465635878438))-4.00377146300127)))/-3.71932448578621))-1.86470121364556)/-3.71932448578621)))/-0.0167784195698335)+-0.0167784195698335)/3.76768892884125)*(A83/A83))-1.15661677800643))*0.431909667821357)*(((0.514893463988092-1.86470121364556)/((((-0.0167784195698335-(4.51431360633113*2.16808312757893))*A83)/4.07385778887162)+(0.431909667821357/(1.88465635878438/(0.431909667821357/A83)))))*-0.386597278649733))+((0.431909667821357*A83)-(((-3.71932448578621+3.12272356478096)+-0.386597278649733)*-0.0167784195698335)))*A83)-A83)*0.431909667821357)-4.00377146300127))+(A83/1.88465635878438))*-0.0167784195698335)+(((((A83*(0.452033001101718*A83))/3.76768892884125)+(A83/1.88465635878438))-(-0.0167784195698335/(0.431909667821357--0.0167784195698335)))-A83)))-4.00377146300127))-(A83/A83))))-(A83/A83))/-3.71932448578621))*0.431909667821357))*A83)--0.0167784195698335)-1.86470121364556)-((((((((4.41648285747342/2.16808312757893)*2.12888202884512)/-2.20728811496213)/-3.71932448578621)*(A83+3.12272356478096))/1.88465635878438)*-0.0167784195698335)/-0.0167784195698335))*A83)-A83)))-4.00377146300127))-(A83/A83))))-(A83/A83)))-(A83/1.88465635878438))/-3.71932448578621))/0.431909667821357)*1.15661677800643))*0.431909667821357))*A83)-(-0.0167784195698335*1.86470121364556))-1.86470121364556)-(((((1.88465635878438/A83)*(0.431909667821357/3.76768892884125))/1.88465635878438)*-0.0167784195698335)/-0.0167784195698335))*A83)-A83)/-2.20728811496213)/-3.71932448578621)*(A83+3.12272356478096))/1.88465635878438)*-0.0167784195698335)/-0.0167784195698335))*A83)-A83)))-4.00377146300127))-(A83/A83))))-(((((A83/((-0.0167784195698335/3.76768892884125)+(A83*1.88465635878438)))*A83)-A83)/-3.32546583079217)/A83))))/3.76768892884125)+(A83/1.88465635878438))-(-0.0167784195698335/(0.431909667821357-((-0.0167784195698335*1.86470121364556)*0.510199239691966))))-((((((((((0.431909667821357*A83)-((-0.0167784195698335/(((-0.930607149269186*((((3.13162397491196-(2.16808312757893/(((((0.431909667821357*(1.88465635878438/-3.71932448578621))-((-0.0167784195698335/(((0.431909667821357*A83)/((((0.431909667821357*A83)-(-0.0167784195698335*(((((A83-((-0.115451464527423*((A83*0.510199239691966)-1.88465635878438))/-1.49309800030003))*A83)/-0.386597278649733)*-0.0167784195698335)/(A83/4.51324442069043))))*A83)-A83))+(A83/(((A83/2.16808312757893)*A83)/((((3.12272356478096-((-0.0167784195698335/(0.514893463988092/3.76768892884125))*-0.0167784195698335))*A83)-A83)/-3.71932448578621)))))*-0.0167784195698335))*-0.0167784195698335)-A83)-4.00377146300127)))*((((0.431909667821357*A83)-((-0.0167784195698335/((-3.71932448578621-A83)/-3.71932448578621))*0.431909667821357))*(A83/((-0.115451464527423*((A83*(((((0.431909667821357*A83)-((((A83*(0.452033001101718*-4.83361099492419))/3.76768892884125)+(((-0.0167784195698335-((((0.431909667821357*A83)*A83)*(A83/-3.71932448578621))/(((-0.0167784195698335-A83)/-3.71932448578621)-(((0.431909667821357*A83)/-0.0167784195698335)+A83))))*A83)/1.88465635878438))-4.00377146300127))+(A83/1.88465635878438))*(0.431909667821357/(((4.41648285747342/2.16808312757893)*2.12888202884512)/-2.20728811496213)))+((((((((0.431909667821357*(A83*0.510199239691966))-((-0.0167784195698335/(((A83*(A83/((-0.115451464527423*((A83*(((((0.431909667821357*A83)-(((((((((A83*A83)/((((((0.431909667821357*((((A83*(0.452033001101718*-4.83361099492419))/3.76768892884125)*-0.115451464527423)*((((((2.16808312757893/(((((A83*A83)-((-0.0167784195698335/(((0.431909667821357*A83)/(A83*(A83-A83)))+(A83/(((A83/2.16808312757893)*A83)/((((3.12272356478096-((A83/(0.514893463988092/3.76768892884125))*(((((4.41648285747342/2.16808312757893)*2.12888202884512)/-2.20728811496213)/-3.71932448578621)*(A83+3.12272356478096))))*-0.930607149269186)-A83)/-3.71932448578621)))))*-0.0167784195698335))*-0.0167784195698335)-A83)-A83))-A83)*-0.115451464527423)*((((-0.386597278649733+((0.431909667821357*A83)-A83))*A83)-1.88465635878438)/-3.71932448578621))-1.86470121364556)/-3.71932448578621)))/-0.0167784195698335)+-0.0167784195698335)/3.76768892884125)*(A83/A83))-1.15661677800643))*0.431909667821357)*((0.431909667821357*-3.71932448578621)/1.57260123980438))+((0.431909667821357*A83)-(((A83+3.12272356478096)+-0.386597278649733)*-0.0167784195698335)))*A83)-A83)*0.431909667821357)-4.00377146300127))+(A83/1.88465635878438))*-0.0167784195698335)+(((((A83*(0.431909667821357*A83))/3.76768892884125)+(A83/1.88465635878438))-(-0.0167784195698335/(0.431909667821357-((-0.0167784195698335*1.86470121364556)*(A83/A83)))))-A83)))-4.00377146300127))-(A83/A83))))-(A83/A83))/-3.71932448578621))*0.431909667821357))*A83)--0.0167784195698335)-1.86470121364556)-((((((((4.41648285747342/2.16808312757893)*((-3.71932448578621-A83)/-3.71932448578621))/-2.20728811496213)/-3.71932448578621)*(A83+3.12272356478096))/1.88465635878438)*-0.0167784195698335)/-0.0167784195698335))*A83)-A83)))-4.00377146300127))-(A83/A83))))-(A83/A83)))-(A83/1.88465635878438))/-3.71932448578621))/0.431909667821357)*1.15661677800643))*0.431909667821357))*A83)-(-0.0167784195698335*1.86470121364556))-1.86470121364556)-(((((1.88465635878438/A83)*(0.431909667821357/3.76768892884125))/1.88465635878438)*-0.0167784195698335)/-0.0167784195698335))*A83)-A83)*A83)--0.0167784195698335))))))-(A83/A83))/A83))))-(A83/A83))/-3.71932448578621))*0.431909667821357))*A83)--0.0167784195698335)-1.86470121364556)-((((((((((((((0.431909667821357*A83)-((-0.0167784195698335/(((-0.930607149269186*((((3.13162397491196-(2.16808312757893/(((((0.431909667821357*A83)-((-0.0167784195698335/(((0.431909667821357*A83)/((((A83*A83)-((-0.0167784195698335/(((((A83/((-0.386597278649733/3.76768892884125)+(A83*1.88465635878438)))*A83)-A83)/-0.386597278649733)+((4.51324442069043*-0.115451464527423)/(((A83/1.88465635878438)*A83)*(A83*-0.0167784195698335)))))*(((((A83-((-0.115451464527423*(-0.115451464527423*((A83*0.510199239691966)-1.88465635878438)))/-1.49309800030003))*A83)/-0.386597278649733)*-0.0167784195698335)/(A83/0.431909667821357))))*A83)-A83))+(4.00377146300127/(((A83/2.16808312757893)*A83)/(A83*A83)))))*-0.0167784195698335))*-0.0167784195698335)-A83)-4.00377146300127)))*(A83/((-0.115451464527423*((3.76768892884125*((((((-0.0167784195698335*A83)*0.431909667821357)-4.00377146300127)+(((((0.431909667821357*A83)-((A83*0.431909667821357)-4.00377146300127))+(A83/1.88465635878438))*(0.431909667821357/(0.431909667821357*A83)))/1.88465635878438))*-0.0167784195698335)+((-0.0167784195698335-(((((3.13162397491196-(2.16808312757893/(((((0.431909667821357*A83)-((((((A83*(0.452033001101718*-4.83361099492419))/3.76768892884125)+(A83/1.88465635878438))-(-0.0167784195698335/(0.431909667821357-((-0.115451464527423*((A83*A83)-4.00377146300127))-A83))))--3.71932448578621)*1.86470121364556))*-0.0167784195698335)-A83)-4.00377146300127)))*(A83/((-0.115451464527423*((3.76768892884125*(((((0.431909667821357*0.431909667821357)-(((-0.0167784195698335*A83)*0.431909667821357)-4.00377146300127))+(0.431909667821357/1.88465635878438))*-0.0167784195698335)+(((((A83*(0.452033001101718*-4.83361099492419))/3.76768892884125)+(A83/1.88465635878438))-(-0.0167784195698335/(0.431909667821357-((-0.0167784195698335*1.86470121364556)*1.15661677800643))))--0.0167784195698335)))-4.00377146300127))-(A83/A83))))-(A83/1.88465635878438))/-3.71932448578621)/(0.431909667821357-((-0.0167784195698335*1.86470121364556)*0.510199239691966))))--0.0167784195698335)))-4.00377146300127))-(A83/A83))))-(A83/1.88465635878438))/-3.71932448578621))/0.431909667821357)*1.15661677800643))*0.431909667821357))*A83)--0.0167784195698335)-1.86470121364556)-(((((1.88465635878438/-3.71932448578621)*(0.431909667821357/3.76768892884125))/1.88465635878438)*-0.0167784195698335)/-0.0167784195698335))*A83)-A83)/-2.20728811496213)/-3.71932448578621)*(A83+3.12272356478096))/1.88465635878438)*-0.0167784195698335)/-0.0167784195698335))*A83)-A83)))-4.00377146300127))-(A83/A83))))-((A83/2.16808312757893)*A83))/-3.71932448578621))/0.431909667821357)*(0.431909667821357/(((4.41648285747342/(-3.71932448578621--0.0167784195698335))*2.12888202884512)/-0.115451464527423))))*0.431909667821357))*A83)--0.0167784195698335)-1.86470121364556)-((((((((((((((0.431909667821357*A83)-(((3.76768892884125*(((((0.431909667821357*A83)-((((0.431909667821357*A83)-(((3.76768892884125*(((((0.431909667821357*A83)-(1.88465635878438-A83))+(A83/1.88465635878438))*-0.0167784195698335)+((((-0.0167784195698335*A83)*0.431909667821357)-(-0.0167784195698335/(0.431909667821357-((-0.0167784195698335*1.86470121364556)*0.510199239691966))))--0.0167784195698335)))/(((-0.930607149269186*((((3.13162397491196-(2.16808312757893/((((0.431909667821357*(((((-0.0167784195698335*1.86470121364556)*A83)-A83)*-0.115451464527423)*((((((((1.88465635878438/-3.71932448578621)*(0.431909667821357/3.76768892884125))/1.88465635878438)-A83)*-0.115451464527423)*((4.00377146300127-1.88465635878438)/((-0.930607149269186*((((3.13162397491196-(2.16808312757893/(((((0.431909667821357*A83)-((-0.0167784195698335/(((0.431909667821357*A83)/((((0.431909667821357*A83)-((-0.0167784195698335/(((((A83/((-0.386597278649733/3.76768892884125)+(A83*1.88465635878438)))*A83)-A83)/-0.386597278649733)+((4.51324442069043*-0.115451464527423)/(((A83/1.88465635878438)*A83)*(A83*-0.0167784195698335)))))*(((((A83-(((A83-((-0.115451464527423*((A83*0.510199239691966)-1.88465635878438))/-1.49309800030003))*A83)/-0.386597278649733))*A83)/-0.386597278649733)*-0.0167784195698335)/(A83/0.431909667821357))))*A83)-A83))+(4.00377146300127/(((A83/2.16808312757893)*A83)/(A83*A83)))))*-0.0167784195698335))*-0.0167784195698335)-A83)-4.00377146300127)))*(A83/((-0.115451464527423*((3.76768892884125*((((((-0.0167784195698335*A83)*0.431909667821357)-4.00377146300127)+(((((0.431909667821357*A83)-((A83*0.431909667821357)-4.00377146300127))+(A83/1.88465635878438))*(0.431909667821357/(0.431909667821357*A83)))/1.88465635878438))*-0.0167784195698335)+(((-0.0167784195698335/(0.431909667821357-(2.16808312757893*0.510199239691966)))-(((((3.13162397491196-(2.16808312757893/(((((0.431909667821357*A83)-((((((A83*(0.452033001101718*-4.83361099492419))/3.76768892884125)+(A83/1.88465635878438))-(-0.0167784195698335/(0.431909667821357-((-0.115451464527423*((A83*A83)-4.00377146300127))-A83))))--3.71932448578621)*1.86470121364556))*-0.0167784195698335)-A83)-4.00377146300127)))*(A83/((-0.115451464527423*((3.76768892884125*(((((0.431909667821357*0.431909667821357)-(((-0.0167784195698335*A83)*0.431909667821357)-4.00377146300127))+(0.431909667821357/1.88465635878438))*-0.0167784195698335)+(((((A83*(0.452033001101718*-4.83361099492419))/3.76768892884125)+(A83/1.88465635878438))-(-0.0167784195698335/(0.431909667821357-((-0.0167784195698335*1.86470121364556)*1.15661677800643))))--0.0167784195698335)))-4.00377146300127))-(A83/A83))))-(A83/1.88465635878438))/-3.71932448578621)/(0.431909667821357-((-0.0167784195698335*1.86470121364556)*0.510199239691966))))--0.0167784195698335)))-4.00377146300127))-(A83/A83))))-(A83/1.88465635878438))/-3.71932448578621))/0.431909667821357)))-1.86470121364556)/-3.71932448578621)))/-0.0167784195698335)+-0.0167784195698335)-4.00377146300127)))*(A83/((-0.115451464527423*((3.76768892884125*(((((0.431909667821357*A83)-(((((((4.41648285747342/2.16808312757893)*2.12888202884512)/-2.20728811496213)/-3.71932448578621)*(A83+3.12272356478096))/1.88465635878438)-A83))+((((((0.431909667821357*A83)-((A83*0.431909667821357)-4.00377146300127))+(A83/1.88465635878438))*(0.431909667821357/(((-0.930607149269186*((((3.13162397491196-(2.16808312757893/((((0.431909667821357*(((((-0.0167784195698335*1.86470121364556)*A83)-A83)*-0.115451464527423)*(((((((-0.115451464527423/3.76768892884125)*A83)-A83)*-0.115451464527423)*((4.00377146300127-1.88465635878438)/(-3.71932448578621--0.0167784195698335)))-1.86470121364556)/-3.71932448578621)))/-0.0167784195698335)+-0.0167784195698335)-4.00377146300127)))*(A83/((-0.115451464527423*((3.76768892884125*(((((0.431909667821357*A83)-((((A83/3.76768892884125)*(A83/4.51324442069043))*A83)-A83))+((((((0.431909667821357*A83)-((A83*0.431909667821357)-4.00377146300127))+(A83/1.88465635878438))*(0.431909667821357/(0.431909667821357*A83)))+((((((((0.431909667821357*4.41648285747342)-((-0.0167784195698335/(((-0.0167784195698335*1.86470121364556)*0.510199239691966)/-3.71932448578621))*0.431909667821357))*A83)--0.0167784195698335)-1.86470121364556)-(((((((-0.115451464527423-A83)/-2.20728811496213)/-3.71932448578621)*(A83+3.12272356478096))/1.88465635878438)*-0.0167784195698335)/-0.0167784195698335))*A83)-A83))/1.88465635878438))*-0.0167784195698335)+(((((A83*(0.452033001101718*-4.83361099492419))/3.76768892884125)+(3.76768892884125/1.88465635878438))-(-0.0167784195698335/((((A83/4.00377146300127)*((3.76768892884125*(((((0.431909667821357*A83)-((((A83/3.76768892884125)*(A83/4.51324442069043))*A83)-A83))+((((A83+(A83/1.88465635878438))*(A83+3.12272356478096))+((((((((0.431909667821357*4.41648285747342)-((-0.0167784195698335/(((-0.0167784195698335*1.86470121364556)*0.510199239691966)/-3.71932448578621))*0.431909667821357))*A83)--0.0167784195698335)-1.86470121364556)-(((((((A83*1.73899989717253)-((-3.32546583079217*0.431909667821357)/A83))*-0.0167784195698335)*(A83+3.12272356478096))/1.88465635878438)*-0.0167784195698335)/-0.0167784195698335))*A83)-A83))/1.88465635878438))*-0.0167784195698335)+(((((A83*(0.452033001101718*-4.83361099492419))/3.76768892884125)+(3.76768892884125/1.88465635878438))-(-0.0167784195698335/((((A83/1.88465635878438)*(((3.13162397491196-(2.16808312757893/(((((0.431909667821357*A83)-((4.00377146300127/(((0.431909667821357*A83)/((((0.431909667821357*A83)-(-0.0167784195698335*(((((A83-((-0.115451464527423*((A83*0.510199239691966)-1.88465635878438))/-1.49309800030003))*A83)/-0.386597278649733)*-0.0167784195698335)/(A83/4.51324442069043))))*A83)-A83))+(A83/(((A83/2.16808312757893)*A83)/((((((-0.0167784195698335/((-3.71932448578621-A83)/-3.71932448578621))*0.431909667821357)-((-0.0167784195698335/(0.514893463988092/3.76768892884125))*-0.0167784195698335))*A83)-A83)/-3.71932448578621)))))*-0.0167784195698335))*-0.0167784195698335)-A83)-4.00377146300127)))*((((0.431909667821357*A83)-((-0.0167784195698335/((-3.71932448578621-A83)/-3.71932448578621))*0.431909667821357))*(A83/((-0.115451464527423*((A83*(((((0.431909667821357*A83)-((((A83*(0.452033001101718*-4.83361099492419))/3.76768892884125)+(((-0.0167784195698335-((((0.431909667821357*A83)*A83)*(A83/-3.71932448578621))/(((-0.0167784195698335-A83)/-3.71932448578621)-(((0.431909667821357*A83)/-0.0167784195698335)+A83))))*A83)/1.88465635878438))-4.00377146300127))+(A83/1.88465635878438))*(0.431909667821357/(((4.41648285747342/2.16808312757893)*2.12888202884512)/-2.20728811496213)))+-0.0167784195698335))-4.00377146300127))-(A83/A83))))-(A83/A83)))-(A83/1.88465635878438)))*(A83*A83))-((-0.0167784195698335*1.86470121364556)*0.510199239691966))))--0.0167784195698335)))-4.00377146300127))*(A83*A83))-((-0.0167784195698335*1.86470121364556)*0.510199239691966))))--0.0167784195698335)))-4.00377146300127))-(A83/A83))))-(A83/(A83+3.12272356478096)))/-3.71932448578621))/0.431909667821357)*A83)))+((((((((0.431909667821357*A83)-((-0.0167784195698335/(((A83*(A83/((1.88465635878438*((A83*(((((0.431909667821357*A83)-A83)+(A83/1.88465635878438))*-0.0167784195698335)+(((((A83*A83)/3.76768892884125)+(A83/1.88465635878438))-(-0.0167784195698335/(0.431909667821357-(2.16808312757893*0.510199239691966))))-A83)))-4.00377146300127))-(A83/A83))))-(A83/A83))/-3.71932448578621))*0.431909667821357))*A83)--0.0167784195698335)-1.86470121364556)-(((((((-0.115451464527423-A83)/-2.20728811496213)/-3.71932448578621)*(A83+3.12272356478096))/1.88465635878438)*-0.0167784195698335)/-0.0167784195698335))*A83)-A83))/1.88465635878438))*-0.0167784195698335)+(((((A83*(0.452033001101718*-4.83361099492419))/3.76768892884125)+(3.76768892884125/1.88465635878438))-(-0.0167784195698335/(0.431909667821357-((-0.0167784195698335*1.86470121364556)*0.510199239691966))))--0.0167784195698335)))-4.00377146300127))-(A83/A83))))-(A83/1.88465635878438))/-3.71932448578621))/0.431909667821357)*(((0.431909667821357*A83)-(((0.514893463988092-1.86470121364556)/((((-0.0167784195698335-(4.51431360633113*-0.0167784195698335))*A83)/4.07385778887162)+(0.431909667821357/(1.88465635878438/(0.431909667821357/A83)))))*-0.0167784195698335))*A83)))*0.431909667821357))*A83)-A83))+(A83/1.88465635878438))*-0.0167784195698335)+(((((A83*(0.452033001101718*-4.83361099492419))/3.76768892884125)+(A83/1.88465635878438))-(-0.0167784195698335/((-0.115451464527423*((A83*(((((0.431909667821357*-0.0167784195698335)-(0.431909667821357*A83))+((2.16808312757893+(A83/1.88465635878438))*-0.0167784195698335))*1.88465635878438)+((((-4.83361099492419/3.76768892884125)+(A83/1.88465635878438))-(-0.0167784195698335/(0.431909667821357-(A83*0.510199239691966))))-(((0.431909667821357*A83)/1.88465635878438)*-0.0167784195698335))))-4.00377146300127))-((-0.0167784195698335*1.86470121364556)*0.510199239691966))))--0.0167784195698335)))/(((-0.930607149269186*((((3.13162397491196-(2.16808312757893/((((0.431909667821357*(((((-0.0167784195698335*1.86470121364556)*A83)-A83)*-0.115451464527423)*(((((((-0.115451464527423/3.76768892884125)*A83)-A83)*-0.115451464527423)*((4.00377146300127-1.88465635878438)/-3.71932448578621))-1.86470121364556)/-3.71932448578621)))/-0.0167784195698335)+-0.0167784195698335)-4.00377146300127)))*(A83/((-0.115451464527423*((3.76768892884125*(((((0.431909667821357*A83)-((((-0.0167784195698335/(((0.431909667821357*A83)/((((0.431909667821357*A83)-(-0.0167784195698335*((((-0.386597278649733*A83)/-0.386597278649733)*-0.0167784195698335)/(A83/4.51324442069043))))*A83)-A83))+(A83/(((A83/2.16808312757893)*A83)/((((3.12272356478096-((-0.0167784195698335/(0.514893463988092/3.76768892884125))*-0.0167784195698335))*A83)-A83)/-3.71932448578621)))))*(A83/4.51324442069043))*A83)-A83))+((((((0.431909667821357*A83)-((A83*0.431909667821357)-4.00377146300127))+(A83/1.88465635878438))*(0.431909667821357/(0.431909667821357*A83)))+((((((((0.431909667821357*4.41648285747342)-((-0.0167784195698335/(((-0.0167784195698335*1.86470121364556)*0.510199239691966)/-3.71932448578621))*0.431909667821357))*A83)--0.0167784195698335)-1.86470121364556)-(((((((-0.115451464527423-A83)/-2.20728811496213)/-3.71932448578621)*(A83+3.12272356478096))/1.88465635878438)*-0.0167784195698335)/-0.0167784195698335))*A83)-A83))/1.88465635878438))*-0.0167784195698335)+(((((A83*(0.452033001101718*-4.83361099492419))/3.76768892884125)+(3.76768892884125/1.88465635878438))-(-0.0167784195698335/((((A83/((0.431909667821357*A83)-((-0.0167784195698335/(((A83*(A83/((1.88465635878438*((A83*(((((0.431909667821357*A83)-A83)+(A83/A83))*-0.0167784195698335)+(((((A83*(0.452033001101718*-4.83361099492419))/3.76768892884125)+(A83/1.88465635878438))-(-0.0167784195698335/(0.431909667821357-(2.16808312757893*0.510199239691966))))-A83)))-4.00377146300127))-(A83/A83))))-(A83/A83))/-3.71932448578621))*0.431909667821357)))*A83)*(A83*A83))-((-0.0167784195698335*1.86470121364556)*0.510199239691966))))--0.0167784195698335)))-4.00377146300127))-(A83/A83))))-(A83/(A83+3.12272356478096)))/-3.71932448578621))/0.431909667821357)*(((0.431909667821357*A83)-(((0.514893463988092-1.86470121364556)/((((-0.0167784195698335-(4.51431360633113*-0.0167784195698335))*A83)/4.07385778887162)+(0.431909667821357/(1.88465635878438/(0.431909667821357/A83)))))*-0.0167784195698335))*A83)))*0.431909667821357))*A83)--0.0167784195698335)-1.86470121364556)-(((((1.88465635878438/-3.71932448578621)*(((A83*(0.452033001101718*-4.83361099492419))/3.76768892884125)/3.76768892884125))/1.88465635878438)*-0.0167784195698335)/-0.0167784195698335))*A83)-A83)/-2.20728811496213)/-3.71932448578621)*(A83+3.12272356478096))/1.88465635878438)*-0.0167784195698335)/-0.0167784195698335))*A83)-A83)/-2.20728811496213)-0.431909667821357)/A83)))*A83)-1.88465635878438)/-1.62559002136753)</f>
      </c>
    </row>
    <row r="84">
      <c r="A84" t="n" s="0">
        <v>2.0616161616161617</v>
      </c>
      <c r="B84" t="n" s="0">
        <v>0.41059762951075457</v>
      </c>
      <c r="C84" s="0">
        <f>((((-0.386597278649733+((0.431909667821357*A84)-(((((((((((0.431909667821357*A84)-((-0.0167784195698335/(((-0.930607149269186*(((A84*(A84/((-0.115451464527423*((A84*(((((0.431909667821357*A84)-((A84*0.431909667821357)-4.00377146300127))+(A84/1.88465635878438))*(0.431909667821357/(((4.41648285747342/2.16808312757893)*2.12888202884512)/-2.20728811496213)))+((((((((0.431909667821357*A84)-((-0.0167784195698335/(((A84*(A84/((-4.83361099492419*(A84-4.00377146300127))-(((-0.115451464527423*((3.76768892884125*((0.431909667821357-((-0.0167784195698335*1.86470121364556)*0.510199239691966))+(((((A84*(0.452033001101718*-4.83361099492419))/3.76768892884125)+(A84/1.88465635878438))-(((((3.13162397491196-(2.16808312757893/(((((0.431909667821357*A84)-((((A84/3.76768892884125)*(A84/4.51324442069043))*A84)-A84))+(A84/1.88465635878438))*-0.0167784195698335)+(((((A84*(0.452033001101718*((A84*(A84/((-0.115451464527423*((A84*(((((((((((0.431909667821357*A84)-((-0.0167784195698335/(((-0.930607149269186*((((3.13162397491196--0.0167784195698335)*(A84/((-0.115451464527423*((3.76768892884125*(((((0.431909667821357*A84)-(((-0.0167784195698335*A84)*0.431909667821357)-4.00377146300127))+(A84/1.88465635878438))*-0.0167784195698335)+((((-0.386597278649733/3.76768892884125)+(A84/-3.71932448578621))-(-0.0167784195698335/(0.431909667821357-((-0.0167784195698335*1.86470121364556)*0.510199239691966))))--0.0167784195698335)))-(((0.431909667821357*A84)-(0.514893463988092-A84))+(A84/1.88465635878438))))-(A84/A84))))-(A84/1.88465635878438))/-3.71932448578621))/0.431909667821357)*1.15661677800643))*0.431909667821357))*A84)--0.0167784195698335)-1.86470121364556)-(((((1.88465635878438/-3.71932448578621)*(0.431909667821357/3.76768892884125))/1.88465635878438)*-0.0167784195698335)/-0.0167784195698335))*A84)-((((A84*(0.452033001101718*-4.83361099492419))/3.76768892884125)+(A84/1.88465635878438))-4.00377146300127))+(A84/1.88465635878438))*(0.431909667821357/(((4.41648285747342/2.16808312757893)*2.12888202884512)/-2.20728811496213)))+((((((((0.431909667821357*A84)-((-0.0167784195698335/((((((0.431909667821357*A84)-((-0.0167784195698335/(A84*1.88465635878438))*0.431909667821357))*A84)--0.0167784195698335)-1.86470121364556)-(((((A84/(((A84/((-0.0167784195698335/3.76768892884125)+(A84*1.88465635878438)))*A84)-A84))*(0.431909667821357/3.76768892884125))/1.88465635878438)*-0.0167784195698335)/-0.0167784195698335)))*0.431909667821357))*A84)--0.0167784195698335)-1.86470121364556)-((((((((((((((0.431909667821357*A84)-((-0.0167784195698335/(((-0.930607149269186*((((3.13162397491196-(2.16808312757893/(((((0.431909667821357*A84)-((-0.0167784195698335/(((0.431909667821357*A84)/((((0.431909667821357*A84)-(-0.0167784195698335*(((((A84-(((((((1.88465635878438/-3.71932448578621)*(0.431909667821357/3.76768892884125))/1.88465635878438)*-0.0167784195698335)/-0.0167784195698335)*(A84/1.88465635878438))/-1.49309800030003))*A84)/-0.386597278649733)*-0.0167784195698335)/(A84/4.51324442069043))))*A84)-A84))+(A84/(((A84/3.76768892884125)*A84)/((((3.12272356478096-((-0.0167784195698335/(0.514893463988092/3.76768892884125))*-0.0167784195698335))*A84)-A84)/-3.71932448578621)))))*-0.0167784195698335))*-0.0167784195698335)-A84)-4.00377146300127)))*((((0.431909667821357*A84)-((-0.0167784195698335/((-3.71932448578621-A84)/-3.71932448578621))*0.431909667821357))*(A84/((-0.115451464527423*((A84*(((((0.431909667821357*A84)-((((A84*(0.452033001101718*-4.83361099492419))/3.76768892884125)+(((-0.0167784195698335-(((0.452033001101718*A84)*(A84/(-0.115451464527423*((3.76768892884125*(((((0.431909667821357*0.431909667821357)-(((-0.0167784195698335*A84)*0.431909667821357)-4.00377146300127))+(0.431909667821357/1.88465635878438))*-0.0167784195698335)+(((((A84*(0.452033001101718*-4.83361099492419))/3.76768892884125)+(A84/1.88465635878438))-(-0.0167784195698335/(0.431909667821357-((-0.0167784195698335*1.86470121364556)*1.15661677800643))))--0.0167784195698335)))-4.00377146300127))))/(((((((0.514893463988092-((A84*(0.452033001101718*-4.83361099492419))/3.76768892884125))/A84)+0.431909667821357)*A84)-A84)/-3.71932448578621)-((((((0.431909667821357*0.431909667821357)-(((-0.0167784195698335*A84)*0.431909667821357)-4.00377146300127))+(0.431909667821357/1.88465635878438))*-0.0167784195698335)/-0.0167784195698335)+A84))))*A84)/1.88465635878438))-4.00377146300127))+(A84/1.88465635878438))*(0.431909667821357/(((4.41648285747342/2.16808312757893)*2.12888202884512)/-2.20728811496213)))+((((((((0.431909667821357*(A84*0.510199239691966))-((-0.0167784195698335/(((A84*(A84/((1.88465635878438*((A84*(((((0.431909667821357*A84)-(((((((((A84*A84)/((((((0.431909667821357*(((((4.00377146300127*(0.514893463988092*((((((((((A84*A84)-(-0.0167784195698335/((((((((0.431909667821357*A84)-((((A84*1.73899989717253)-A84)*-0.0167784195698335)/((-0.386597278649733+(((((-0.386597278649733+((0.431909667821357*A84)-A84))*A84)-1.88465635878438)*A84)--0.0167784195698335))*A84)))*A84)--3.41029914190417)/-3.71932448578621)*0.431909667821357)*0.510199239691966)-A84)))*A84)-A84)/-3.71932448578621)*A84)/A84)/-0.0167784195698335)+-0.0167784195698335)/3.76768892884125)))--0.0167784195698335)/A84)*-0.115451464527423)*(((((((-0.115451464527423/(((((-0.0167784195698335*1.86470121364556)*A84)-A84)*-0.115451464527423)*(((((((-0.115451464527423/3.76768892884125)*A84)-A84)*-0.115451464527423)*((((((((((0.431909667821357*A84)-((-0.0167784195698335/(((-3.71932448578621*((((3.13162397491196-(2.16808312757893/(((((0.431909667821357*A84)-((-0.0167784195698335/(((0.431909667821357*A84)/((((0.431909667821357*A84)-(-0.0167784195698335*(((((A84-((-0.115451464527423*((A84*0.510199239691966)-1.88465635878438))/-1.49309800030003))*A84)/-0.386597278649733)*-0.0167784195698335)/(A84/4.51324442069043))))*A84)-A84))+(A84/(((A84/2.16808312757893)*A84)/((((3.12272356478096-((-0.0167784195698335/A84)*-0.0167784195698335))*A84)-A84)/-3.71932448578621)))))*-0.0167784195698335))*-0.0167784195698335)-A84)-4.00377146300127)))*((((0.431909667821357*A84)-((-0.0167784195698335/((-3.71932448578621-A84)/-3.71932448578621))*0.431909667821357))*(A84/((0.431909667821357-((-0.0167784195698335*1.86470121364556)*1.15661677800643))-(A84/A84))))-(A84/A84)))-(A84/1.88465635878438))/0.431909667821357))/0.431909667821357)*1.15661677800643))*0.431909667821357))*A84)-(-0.0167784195698335*1.86470121364556))-1.86470121364556)-(((((1.88465635878438/A84)*(0.431909667821357/3.76768892884125))/1.88465635878438)*-0.0167784195698335)/-0.0167784195698335))*A84)-A84)/-2.20728811496213)/-3.71932448578621))-1.86470121364556)/-3.71932448578621)))*A84)-A84)*-0.115451464527423)*((((-0.386597278649733+((0.431909667821357*A84)-A84))*A84)-((0.431909667821357*A84)-((((A84*(0.452033001101718*-4.83361099492419))/3.76768892884125)+(((-0.0167784195698335-(((0.452033001101718*A84)*(A84/-3.71932448578621))/((((((A84*(((((0.431909667821357*A84)-((((A84*(0.452033001101718*-4.83361099492419))/3.76768892884125)+(((-0.0167784195698335-(((0.452033001101718*A84)*(A84/-3.71932448578621))/(((((((0.514893463988092-((A84*(0.452033001101718*-4.83361099492419))/3.76768892884125))/A84)+0.431909667821357)*A84)-A84)/(((0.431909667821357*(((((4.00377146300127*(0.514893463988092*((((((((((A84*A84)-(-0.0167784195698335/((((((((0.431909667821357*A84)-((((A84*1.73899989717253)-A84)*-0.0167784195698335)/((-0.386597278649733+(((((-0.386597278649733+((0.431909667821357*A84)-A84))*A84)-1.88465635878438)*A84)--0.0167784195698335))*A84)))*A84)--3.41029914190417)/-3.71932448578621)*0.431909667821357)*0.510199239691966)-A84)))*A84)-A84)/-3.71932448578621)*A84)/A84)/-0.0167784195698335)+-0.0167784195698335)/3.76768892884125)))--0.0167784195698335)/A84)*-0.115451464527423)*(((((((-0.115451464527423/(((((-0.0167784195698335*1.86470121364556)*A84)-A84)*-0.115451464527423)*(((((((-0.115451464527423/3.76768892884125)*A84)-A84)*-0.115451464527423)*((((((((((0.431909667821357*A84)-((-0.0167784195698335/(((-0.930607149269186*(((((3.76768892884125*((0.431909667821357-((-0.0167784195698335*1.86470121364556)*0.510199239691966))+(((((A84*(0.452033001101718*-4.83361099492419))/3.76768892884125)+(A84/1.88465635878438))-(((((3.13162397491196-(2.16808312757893/((-0.930607149269186*((((3.13162397491196-(2.16808312757893/(((((0.431909667821357*A84)-((-0.0167784195698335/(((0.431909667821357*A84)/((((0.431909667821357*A84)-((-0.115451464527423*((3.76768892884125*(((((0.431909667821357*0.431909667821357)-(((-0.0167784195698335*A84)*0.431909667821357)-4.00377146300127))+(0.431909667821357/1.88465635878438))*-0.0167784195698335)+(((((A84*(0.452033001101718*-4.83361099492419))/3.76768892884125)+(A84/1.88465635878438))-(-0.0167784195698335/(0.431909667821357-((-0.0167784195698335*1.86470121364556)*1.15661677800643))))--0.0167784195698335)))-4.00377146300127))-(A84/A84)))*A84)-A84))+(0.431909667821357/(((A84/2.16808312757893)*A84)/(A84*A84)))))*-0.0167784195698335))*-0.0167784195698335)-A84)-4.00377146300127)))*(A84/((-0.115451464527423*((3.76768892884125*((0.431909667821357*0.431909667821357)-(-3.71932448578621-4.00377146300127)))-4.00377146300127))-(A84/A84))))-(A84/1.88465635878438))/-3.71932448578621))-4.00377146300127)))*(1.86470121364556/((-0.115451464527423*((3.76768892884125*(((((0.431909667821357*0.431909667821357)-(((-0.0167784195698335*A84)*0.431909667821357)-4.00377146300127))+(A84/1.88465635878438))*-0.0167784195698335)+(((((A84*(0.452033001101718*-4.83361099492419))/3.76768892884125)+(A84/1.88465635878438))-(-0.0167784195698335/(0.431909667821357-((-0.0167784195698335*1.86470121364556)*1.15661677800643))))--0.0167784195698335)))-4.00377146300127))-(A84/A84))))-(A84/1.88465635878438))/-3.71932448578621)/(0.431909667821357-((-0.0167784195698335*1.86470121364556)*0.510199239691966))))--0.0167784195698335)))-(3.76768892884125*(((((0.431909667821357*A84)-((((A84/3.76768892884125)*(A84/4.51324442069043))*A84)-A84))+(A84/1.88465635878438))*-0.0167784195698335)+(((((A84*(0.452033001101718*((A84*(A84/((-0.115451464527423*((A84*(((((((((((0.431909667821357*A84)-((-0.0167784195698335/(((-0.930607149269186*((((3.13162397491196--0.0167784195698335)*(A84/((-0.115451464527423*((3.76768892884125*(((((0.431909667821357*A84)-(((-0.0167784195698335*A84)*0.431909667821357)-4.00377146300127))+(A84/1.88465635878438))*-0.0167784195698335)+((((-0.386597278649733/3.76768892884125)+(A84/-3.71932448578621))-(-0.0167784195698335/(0.431909667821357-(1.86470121364556*0.510199239691966))))--0.0167784195698335)))-(((0.431909667821357*A84)-(1.88465635878438-A84))+(A84/1.88465635878438))))-(A84/A84))))-(A84/1.88465635878438))/-3.71932448578621))/0.431909667821357)*1.15661677800643))*0.431909667821357))*A84)--0.0167784195698335)-1.86470121364556)-(((((1.88465635878438/-3.71932448578621)*(0.431909667821357/3.76768892884125))/1.88465635878438)*-0.0167784195698335)/-0.0167784195698335))*A84)-((((A84*(0.452033001101718*-4.83361099492419))/3.76768892884125)+(A84/1.88465635878438))-4.00377146300127))+(A84/1.88465635878438))*(0.431909667821357/(((4.41648285747342/2.16808312757893)*2.12888202884512)/-2.20728811496213)))+((((((((0.431909667821357*A84)-((-0.0167784195698335/((((((0.431909667821357*A84)-((-0.0167784195698335/(A84*1.88465635878438))*0.431909667821357))*A84)--0.0167784195698335)-1.86470121364556)-(((((-3.71932448578621/(((A84/((-0.0167784195698335/3.76768892884125)+(A84*1.88465635878438)))*A84)-A84))*(0.431909667821357/3.76768892884125))/1.88465635878438)*-0.0167784195698335)/-0.0167784195698335)))*0.431909667821357))*A84)--0.0167784195698335)-1.86470121364556)-((((((((((((((0.431909667821357*A84)-((-0.0167784195698335/(((-0.930607149269186*((((3.13162397491196-(2.16808312757893/(((((0.431909667821357*A84)-((-0.0167784195698335/(((0.431909667821357*A84)/((((0.431909667821357*A84)-(-0.0167784195698335*(((((A84-(((((((1.88465635878438/-3.71932448578621)*(0.431909667821357/3.76768892884125))/1.88465635878438)*-0.0167784195698335)/-0.0167784195698335)*(A84/1.88465635878438))/-1.49309800030003))*A84)/-0.386597278649733)*-0.0167784195698335)/(A84/4.51324442069043))))*A84)-A84))+(A84/(((A84/2.16808312757893)*A84)/((((3.12272356478096-((-0.0167784195698335/(0.514893463988092/3.76768892884125))*-0.0167784195698335))*A84)-A84)/-3.71932448578621)))))*-0.0167784195698335))*-0.0167784195698335)-1.88465635878438)-4.00377146300127)))*((((0.431909667821357*A84)-((-0.0167784195698335/((-3.71932448578621-A84)/-3.71932448578621))*0.431909667821357))*(A84/((-0.115451464527423*((A84*(((((0.431909667821357*A84)-((((A84*(0.452033001101718*-4.83361099492419))/3.76768892884125)+(((-0.0167784195698335-(((0.452033001101718*A84)*(A84/-3.71932448578621))/(((((((0.514893463988092-((A84*(0.452033001101718*-4.83361099492419))/3.76768892884125))/A84)+0.431909667821357)*A84)-A84)/-3.71932448578621)-((((((0.431909667821357*0.431909667821357)-(((-0.0167784195698335*A84)*0.431909667821357)-4.00377146300127))+(0.431909667821357/1.88465635878438))*-0.0167784195698335)/-0.0167784195698335)+A84))))*A84)/1.88465635878438))-4.00377146300127))+(A84/1.88465635878438))*(0.431909667821357/(((4.41648285747342/2.16808312757893)*2.12888202884512)/-2.20728811496213)))+((((((((0.431909667821357*(A84*0.510199239691966))-((-0.0167784195698335/(((A84*(A84/((1.88465635878438*((A84*(((((0.431909667821357*A84)-(((((((((A84*A84)/((((((0.431909667821357*(((((4.00377146300127*(0.514893463988092*((((((((((A84*A84)-(-0.0167784195698335/((((((((0.431909667821357*A84)-((((A84*1.73899989717253)-A84)*-0.0167784195698335)/(((((((((A84*A84)/((((((0.431909667821357*((((A84*(0.452033001101718*-4.83361099492419))/3.76768892884125)*-0.115451464527423)*((((((2.16808312757893/(((((A84*A84)-((-0.0167784195698335/(((0.431909667821357*A84)/(A84*(A84-A84)))+(A84/(((A84/2.16808312757893)*((((0.431909667821357*(((((-0.0167784195698335*1.86470121364556)*A84)-A84)*-0.115451464527423)*((((0.431909667821357*A84)-((A84*0.431909667821357)-4.00377146300127))+(A84/1.88465635878438))/-3.71932448578621)))/-0.0167784195698335)+-0.0167784195698335)-4.00377146300127))/((((3.12272356478096-((A84/(0.514893463988092/3.76768892884125))*-0.0167784195698335))*-0.930607149269186)-A84)/-3.71932448578621)))))*-0.0167784195698335))*-0.0167784195698335)-A84)-A84))-A84)*-0.115451464527423)*((((-0.386597278649733+((0.431909667821357*A84)-A84))*A84)-1.88465635878438)/-3.71932448578621))-1.86470121364556)/-3.71932448578621)))/-0.0167784195698335)+-0.0167784195698335)/3.76768892884125)*(A84/A84))-1.15661677800643))*0.431909667821357)*((0.431909667821357*-3.71932448578621)/1.57260123980438))+((0.431909667821357*A84)-(((A84+3.12272356478096)+-0.386597278649733)*-0.0167784195698335)))*A84)-A84)+(((1.88465635878438-1.88465635878438)*A84)--0.0167784195698335))*A84)))*A84)--3.41029914190417)/-3.71932448578621)*0.431909667821357)*0.510199239691966)-A84)))*A84)-A84)/-3.71932448578621)*A84)/A84)/-0.0167784195698335)+-0.0167784195698335)/3.76768892884125)))--0.0167784195698335)/A84)*-0.115451464527423)*(((((((-0.115451464527423/(((((-0.0167784195698335*1.86470121364556)*A84)-A84)*-0.115451464527423)*(((((((-0.115451464527423/3.76768892884125)*A84)-A84)*-0.115451464527423)*((((((((((0.431909667821357*A84)-((-0.0167784195698335/(((-0.930607149269186*((((3.13162397491196-(2.16808312757893/(((((0.431909667821357*A84)-((-0.0167784195698335/(((0.431909667821357*A84)/((((0.431909667821357*A84)-(-0.0167784195698335*(((((A84-((-0.115451464527423*((A84*0.510199239691966)-1.88465635878438))/-1.49309800030003))*A84)/-0.386597278649733)*-0.0167784195698335)/(A84/4.51324442069043))))*A84)-A84))+(A84/(((A84/2.16808312757893)*A84)/((((3.12272356478096-((-0.0167784195698335/A84)*-0.0167784195698335))*A84)-A84)/-3.71932448578621)))))*-0.0167784195698335))*-0.0167784195698335)-A84)-4.00377146300127)))*((((0.431909667821357*A84)-((-0.0167784195698335/((-3.71932448578621-A84)/-3.71932448578621))*0.431909667821357))*(A84/((0.431909667821357-((-0.0167784195698335*1.86470121364556)*1.15661677800643))-(A84/A84))))-(A84/A84)))-(A84/1.88465635878438))/0.431909667821357))/0.431909667821357)*1.15661677800643))*0.431909667821357))*A84)-(-0.0167784195698335*1.86470121364556))-1.86470121364556)-(((((1.88465635878438/A84)*(0.431909667821357/3.76768892884125))/1.88465635878438)*-0.0167784195698335)/-0.0167784195698335))*A84)-A84)/-2.20728811496213)/-3.71932448578621))-1.86470121364556)/-3.71932448578621)))*A84)-A84)*-0.115451464527423)*((((-0.386597278649733+((0.431909667821357*A84)-A84))*A84)-((0.431909667821357*A84)-((((A84*(0.452033001101718*-4.83361099492419))/3.76768892884125)+(((-0.0167784195698335-(((0.452033001101718*A84)*(A84/-3.71932448578621))/((((((A84*(((((0.431909667821357*A84)-((((A84*(0.452033001101718*-4.83361099492419))/3.76768892884125)+(((-0.0167784195698335-(((0.452033001101718*A84)*(A84/-3.71932448578621))/(((((((0.514893463988092-((A84*(0.452033001101718*-4.83361099492419))/3.76768892884125))/A84)+0.431909667821357)*A84)-A84)/-3.71932448578621)-((((((0.431909667821357*0.431909667821357)-(((-0.0167784195698335*A84)*0.431909667821357)-4.00377146300127))+(0.431909667821357/1.88465635878438))*-0.0167784195698335)/-0.0167784195698335)+A84))))*A84)/1.88465635878438))-4.00377146300127))+(A84/1.88465635878438))*(0.431909667821357/(((4.41648285747342/2.16808312757893)*2.12888202884512)/-2.20728811496213)))+((((((((0.431909667821357*(A84*0.510199239691966))-((-0.0167784195698335/(((A84*(A84/((1.88465635878438*((A84*(((((0.431909667821357*A84)-(((((((((A84*A84)/((((((0.431909667821357*(((((4.00377146300127*(0.514893463988092*((((((((((-0.0167784195698335*A84)-(-0.0167784195698335/((((((((0.431909667821357*A84)-((((A84*1.73899989717253)-A84)*-0.0167784195698335)/((-0.386597278649733+(((((-0.386597278649733+((0.431909667821357*A84)-A84))*A84)-1.88465635878438)*A84)--0.0167784195698335))*A84)))*A84)--3.41029914190417)/-3.71932448578621)*0.431909667821357)*0.510199239691966)-A84)))*A84)-A84)/-3.71932448578621)*A84)/A84)/-0.0167784195698335)+-0.0167784195698335)/3.76768892884125)))--0.0167784195698335)/A84)*-0.115451464527423)*(((((((-0.115451464527423/(((((-0.0167784195698335*1.86470121364556)*A84)-(4.41648285747342/2.16808312757893))*-0.115451464527423)*(((((((-0.115451464527423/3.76768892884125)*A84)-A84)*-0.115451464527423)*((((((((((0.431909667821357*A84)-((-0.0167784195698335/(((-0.930607149269186*((((3.13162397491196-(2.16808312757893/(((((0.431909667821357*A84)-((-0.0167784195698335/(((0.431909667821357*A84)/((((0.431909667821357*A84)-(-0.0167784195698335*(((((A84-((-0.115451464527423*((A84*0.510199239691966)-1.88465635878438))/-1.49309800030003))*A84)/-0.386597278649733)*-0.0167784195698335)/(A84/4.51324442069043))))*A84)-A84))+(A84/(((A84/2.16808312757893)*A84)/((((3.12272356478096-((-0.0167784195698335/(0.514893463988092/3.76768892884125))*-0.0167784195698335))*A84)-A84)/-3.71932448578621)))))*-0.0167784195698335))*-0.0167784195698335)-A84)-4.00377146300127)))*((((0.431909667821357*A84)-((-0.0167784195698335/((-3.71932448578621-A84)/-3.71932448578621))*0.431909667821357))*(A84/((-0.115451464527423*((A84*(((((0.431909667821357*A84)-((((A84*(0.452033001101718*-4.83361099492419))/3.76768892884125)+(((-0.0167784195698335-((((0.431909667821357*A84)*A84)*(A84/-3.71932448578621))/(((-0.0167784195698335-A84)/-3.71932448578621)-(((0.431909667821357*A84)/-0.0167784195698335)+A84))))*A84)/1.88465635878438))-4.00377146300127))+(A84/1.88465635878438))*(0.431909667821357/(((4.41648285747342/2.16808312757893)*2.12888202884512)/-2.20728811496213)))+((((((((0.431909667821357*(A84*0.510199239691966))-((-0.0167784195698335/(((A84*(1.88465635878438/((-0.115451464527423*((A84*(((((0.431909667821357*A84)-(((((((((A84*A84)/((((((0.431909667821357*(((((4.00377146300127*(0.514893463988092*((0.431909667821357*A84)-(-0.0167784195698335*(((A84*(0.452033001101718*-4.83361099492419))-((-0.0167784195698335/((A84/0.510199239691966)+(0.431909667821357/A84)))*(0.431909667821357/(((((-0.386597278649733+((0.452033001101718*A84)-(-0.0167784195698335/A84)))-4.00377146300127)/2.16808312757893)*A84)/(-0.0167784195698335/(((A84+3.12272356478096)+(((((((((0.431909667821357*A84)-(((3.76768892884125*(((((0.431909667821357*A84)-(1.88465635878438-A84))+(A84/1.88465635878438))*-0.0167784195698335)+(((((A84*(0.452033001101718*-4.83361099492419))/3.76768892884125)+(A84/1.88465635878438))-(-0.0167784195698335/(0.431909667821357-((-0.0167784195698335*1.86470121364556)*0.510199239691966))))--0.0167784195698335)))/(((-0.930607149269186*((((3.13162397491196-(2.16808312757893/((((0.431909667821357*(((((-0.0167784195698335*1.86470121364556)*A84)-(-0.0167784195698335/(((A84+3.12272356478096)+(((((A84-1.86470121364556)-(((((1.88465635878438/-3.71932448578621)*(0.431909667821357-((((-0.0167784195698335-(((0.452033001101718*A84)*(A84/-3.71932448578621))/(((((A84+0.431909667821357)*A84)-A84)/-3.71932448578621)-(((0.431909667821357*A84)/-0.0167784195698335)+A84))))*A84)*(((A84/3.76768892884125)*A84)-4.00377146300127))-A84)))/1.88465635878438)*-0.0167784195698335)/-0.0167784195698335))*A84)-A84)/-2.20728811496213))-A84)))*-0.115451464527423)*0.431909667821357))/-0.0167784195698335)+-0.0167784195698335)-4.00377146300127)))*(A84/((-0.115451464527423*((3.76768892884125*(((((0.431909667821357*A84)-(((((((4.41648285747342/2.16808312757893)*2.12888202884512)/-2.20728811496213)/-3.71932448578621)*(A84+3.12272356478096))/1.88465635878438)-A84))+((((((0.431909667821357*A84)-((A84*0.431909667821357)-4.00377146300127))+((((((((0.431909667821357*A84)-(((3.76768892884125*(((((0.431909667821357*A84)-(1.88465635878438-A84))+(A84/1.88465635878438))*-0.0167784195698335)+(((((A84*(0.452033001101718*-4.83361099492419))/3.76768892884125)+(A84/1.88465635878438))-(-0.0167784195698335/(0.431909667821357-((-0.0167784195698335*1.86470121364556)*0.510199239691966))))--0.0167784195698335)))/(-3.71932448578621-A84))*0.431909667821357))*A84)--0.0167784195698335)-1.86470121364556)-(((((1.88465635878438/-3.71932448578621)*(((1.57260123980438*(0.452033001101718*-4.83361099492419))/3.76768892884125)/3.76768892884125))/1.88465635878438)*-0.0167784195698335)/-0.0167784195698335))*A84)-A84))*(0.431909667821357/-0.0167784195698335))+((((((((((4.00377146300127*(0.514893463988092*((((A84*(0.452033001101718*-4.83361099492419))/3.76768892884125)+(3.76768892884125/1.88465635878438))-(-0.0167784195698335/((((A84/1.88465635878438)*A84)*(A84*A84))-((-0.0167784195698335*1.86470121364556)*0.510199239691966))))))--0.0167784195698335)*A84)-((-0.0167784195698335/(((A84*(A84/((1.88465635878438*((A84*(((A84+(A84/1.88465635878438))*-0.0167784195698335)+(((((A84*(0.452033001101718*-4.83361099492419))/3.76768892884125)+(A84/1.88465635878438))--0.0167784195698335)-A84)))-4.00377146300127))-(A84/A84))))-(A84/A84))/-3.71932448578621))*0.431909667821357))*A84)--0.0167784195698335)-1.86470121364556)-((((0.431909667821357*A84)/1.88465635878438)*-0.0167784195698335)/-0.0167784195698335))*A84)-A84))/1.88465635878438))*-0.0167784195698335)+(((((A84*(0.452033001101718*-4.83361099492419))/3.76768892884125)+(3.76768892884125/1.88465635878438))-(-0.0167784195698335/(0.431909667821357-((-0.0167784195698335*1.86470121364556)*0.510199239691966))))--0.0167784195698335)))-4.00377146300127))-(A84/A84))))-(((-3.71932448578621-A84)/-3.71932448578621)/1.88465635878438))/-3.71932448578621))/0.431909667821357)*(((0.431909667821357*A84)-(((0.514893463988092-1.86470121364556)/((((-0.0167784195698335-(4.51431360633113*-0.0167784195698335))*A84)/4.07385778887162)+(0.431909667821357/(1.88465635878438/(0.431909667821357/A84)))))*-0.0167784195698335))*A84)))*0.431909667821357))*A84)--0.0167784195698335)-1.86470121364556)-(((((1.88465635878438/-3.71932448578621)*(0.431909667821357-((-0.115451464527423*(((((-0.115451464527423*((A84*0.510199239691966)-1.88465635878438))-(2.16808312757893*-0.0167784195698335))/3.76768892884125)*A84)-4.00377146300127))-A84)))/1.88465635878438)*-0.0167784195698335)/-0.0167784195698335))*A84)-A84)/-2.20728811496213))-A84))))))*A84)))))--0.0167784195698335)/A84)*-0.115451464527423)*((((((2.16808312757893/(((((A84*A84)-((-0.0167784195698335/(((0.431909667821357*A84)/(A84*((0.514893463988092*((0.431909667821357*A84)-(-0.0167784195698335*(((0.431909667821357*A84)-((-0.0167784195698335/(0.431909667821357+(0.431909667821357/A84)))*(0.431909667821357/(((((-0.386597278649733+((0.452033001101718*A84)-(-0.0167784195698335/A84)))-4.00377146300127)/2.16808312757893)*A84)/(-0.0167784195698335/(((A84+3.12272356478096)+(((((A84-1.86470121364556)-(((((1.88465635878438/-3.71932448578621)*(0.431909667821357-((((-0.0167784195698335-(((0.452033001101718*A84)*(A84/-3.71932448578621))/(((((A84+0.431909667821357)*A84)-A84)/-3.71932448578621)-(((0.431909667821357*A84)/-0.0167784195698335)+A84))))*A84)*(((A84/3.76768892884125)*A84)-4.00377146300127))-A84)))/1.88465635878438)*-0.0167784195698335)/-0.0167784195698335))*A84)-A84)/-2.20728811496213))-A84))))))*A84))))-A84)))+(A84/(((A84/2.16808312757893)*A84)/((((3.12272356478096-((-0.0167784195698335/(0.514893463988092/3.76768892884125))*-0.0167784195698335))*A84)-A84)/-3.71932448578621)))))*-0.0167784195698335))*-0.0167784195698335)-A84)-(((0.431909667821357*A84)*A84)*(A84/-3.71932448578621))))-A84)*-0.115451464527423)*((((-0.386597278649733+((0.431909667821357*A84)-A84))*A84)-1.88465635878438)/-3.71932448578621))-1.86470121364556)/-3.71932448578621)))/-0.0167784195698335)+-0.0167784195698335)/3.76768892884125)*(A84/A84))-1.15661677800643))*0.431909667821357)*((0.431909667821357*-3.71932448578621)/1.57260123980438))+((0.431909667821357*A84)-(((A84+3.12272356478096)+-0.386597278649733)*-0.0167784195698335)))*A84)-A84)*0.431909667821357)-4.00377146300127))+(A84/1.88465635878438))*-0.0167784195698335)+(((((A84*(0.452033001101718*A84))/3.76768892884125)+(A84/1.88465635878438))-(-0.0167784195698335/(0.431909667821357-((-0.0167784195698335*1.86470121364556)*(A84/A84)))))-A84)))-4.00377146300127))-(A84/A84))))-(A84/A84))/-3.71932448578621))*0.431909667821357))*A84)--0.0167784195698335)-1.86470121364556)-((((((((4.41648285747342/2.16808312757893)*2.12888202884512)/-2.20728811496213)/-3.71932448578621)*(A84+3.12272356478096))/1.88465635878438)*-0.0167784195698335)/-0.0167784195698335))*A84)-A84)))-4.00377146300127))-(A84/A84))))-(A84/A84)))-(A84/1.88465635878438))/0.431909667821357))/0.431909667821357)*1.15661677800643))*0.431909667821357))*A84)-(-0.0167784195698335*1.86470121364556))-1.86470121364556)-(((-0.0167784195698335/1.88465635878438)*-0.0167784195698335)/-0.0167784195698335))*A84)-A84)/-2.20728811496213)/-3.71932448578621))-1.86470121364556)/-3.71932448578621)))*A84)-A84)*-0.115451464527423)*((((-0.386597278649733+((0.431909667821357*A84)-A84))*A84)-((0.431909667821357*A84)-((((A84*(0.452033001101718*-4.83361099492419))/3.76768892884125)+(((-0.0167784195698335-(((0.452033001101718*A84)*(A84/-3.71932448578621))/(((((A84+0.431909667821357)*A84)-A84)/-3.71932448578621)-(((0.431909667821357*A84)/-0.0167784195698335)+A84))))*A84)/1.88465635878438))-4.00377146300127)))/-3.71932448578621))-1.86470121364556)/-3.71932448578621)))/-0.0167784195698335)+-0.0167784195698335)/3.76768892884125)*(A84/A84))-1.15661677800643))*0.431909667821357)*(((0.514893463988092-1.86470121364556)/((((-0.0167784195698335-(4.51431360633113*-0.0167784195698335))*A84)/4.07385778887162)+(0.431909667821357/(1.88465635878438/(0.431909667821357/A84)))))*-0.0167784195698335))+((0.431909667821357*A84)-(((-3.71932448578621+3.12272356478096)+-0.386597278649733)*-0.0167784195698335)))*A84)-A84)*0.431909667821357)-(-0.0167784195698335-A84)))+(A84/1.88465635878438))*-0.0167784195698335)+(((((A84*(0.452033001101718*A84))/3.76768892884125)+(A84/1.88465635878438))-(-0.0167784195698335/(0.431909667821357-((-0.0167784195698335*1.86470121364556)*(((0.431909667821357*A84)-((-0.0167784195698335/(A84*1.88465635878438))*0.431909667821357))*A84)))))-A84)))-4.00377146300127))-(A84/A84))))-(A84/A84))/-3.71932448578621))*0.431909667821357))*A84)--0.0167784195698335)-1.86470121364556)-((((((((4.41648285747342/2.16808312757893)*2.12888202884512)/-2.20728811496213)/-3.71932448578621)*(A84+3.12272356478096))/1.88465635878438)*-0.0167784195698335)/-0.0167784195698335))*A84)-A84)))+0.431909667821357)*A84)-A84)/-3.71932448578621)-(((0.431909667821357*A84)/-0.0167784195698335)+A84))))*A84)/1.88465635878438))-4.00377146300127)))/-3.71932448578621))-1.86470121364556)/-3.71932448578621)))/-0.0167784195698335)+-0.0167784195698335)/3.76768892884125)*(A84/A84))-1.15661677800643))*0.431909667821357)*(((0.514893463988092-1.86470121364556)/((((-0.0167784195698335-(4.51431360633113*2.16808312757893))*A84)/4.07385778887162)+(0.431909667821357/(1.88465635878438/(0.431909667821357/A84)))))*-0.0167784195698335))+((0.431909667821357*A84)-(((-3.71932448578621+A84)+-0.386597278649733)*-0.0167784195698335)))*A84)-A84)*0.431909667821357)-4.00377146300127))+(A84/1.88465635878438))*-0.0167784195698335)+(((((A84*(0.452033001101718*A84))/3.76768892884125)+(A84/1.88465635878438))-(-0.0167784195698335/(0.431909667821357-((-0.0167784195698335*1.86470121364556)*0.510199239691966))))-A84)))-4.00377146300127))-(A84/A84))))-(A84/A84))/-3.71932448578621))*0.431909667821357))*A84)--0.0167784195698335)-1.86470121364556)-((((((((4.41648285747342/2.16808312757893)*2.12888202884512)/-2.20728811496213)/-3.71932448578621)*(A84+3.12272356478096))/1.88465635878438)*-0.0167784195698335)/-0.0167784195698335))*A84)-A84)))-4.00377146300127))-(A84/A84))))-(A84/A84)))-(A84/1.88465635878438))/-3.71932448578621))/0.431909667821357)*1.15661677800643))*0.431909667821357))*A84)-(-0.0167784195698335*1.86470121364556))-1.86470121364556)-(((((1.88465635878438/A84)*(0.431909667821357/3.76768892884125))/1.88465635878438)*-0.0167784195698335)/-0.0167784195698335))*A84)-A84)/-2.20728811496213)/-3.71932448578621)*(A84+3.12272356478096))/1.88465635878438)*-0.0167784195698335)/-0.0167784195698335))*A84)-A84)))-4.00377146300127))-(A84/A84))))-(((((A84/((-0.0167784195698335/3.76768892884125)+(A84*1.88465635878438)))*0.431909667821357)-A84)/-3.32546583079217)/A84))))/3.76768892884125)+(A84/1.88465635878438))-((((-3.71932448578621+3.12272356478096)+-0.386597278649733)*-0.0167784195698335)/(0.431909667821357-((-0.0167784195698335*1.86470121364556)*0.510199239691966))))-((((((((((0.431909667821357*A84)-((-0.0167784195698335/(((-0.930607149269186*((((3.13162397491196-(2.16808312757893/(((((0.431909667821357*(1.88465635878438/-3.71932448578621))-((-0.0167784195698335/(((0.431909667821357*A84)/((((0.431909667821357*A84)-(-0.0167784195698335*(((((A84-((-0.115451464527423*((A84*0.510199239691966)-1.88465635878438))/-1.49309800030003))*A84)/-0.386597278649733)*-0.0167784195698335)/((0.431909667821357*A84)-(((((((((A84*A84)/((((((0.431909667821357*(((((4.00377146300127*(0.514893463988092*((((((((((A84*A84)-(-0.0167784195698335/((((((((0.431909667821357*A84)-((((A84*1.73899989717253)-A84)*-0.0167784195698335)/((-0.386597278649733+(((((-0.386597278649733+((0.431909667821357*A84)-A84))*A84)-1.88465635878438)*A84)--0.0167784195698335))*A84)))*A84)--3.41029914190417)/-3.71932448578621)*0.431909667821357)*0.510199239691966)-A84)))*A84)-A84)/-3.71932448578621)*A84)/A84)/-0.0167784195698335)+-0.0167784195698335)/A84)))--0.0167784195698335)/A84)*-0.115451464527423)*(((((((-0.115451464527423/(((((-0.0167784195698335*1.86470121364556)*A84)-A84)*-0.115451464527423)*(((((((-0.115451464527423/3.76768892884125)*((((0.431909667821357*A84)-((((((A84*(0.452033001101718*-4.83361099492419))/3.76768892884125)+(A84/1.88465635878438))-(-0.0167784195698335/(0.431909667821357-((-0.115451464527423*((A84*A84)-(0.431909667821357*A84)))-A84))))--3.71932448578621)*-0.0167784195698335))*-0.0167784195698335)-A84))-A84)*-0.115451464527423)*((((((((((0.431909667821357*A84)-((-0.0167784195698335/(((-0.930607149269186*((((3.13162397491196-(2.16808312757893/(((((0.431909667821357*A84)-((-0.0167784195698335/(((0.431909667821357*A84)/((((0.431909667821357*A84)-(-0.0167784195698335*(((((A84-((-0.115451464527423*((A84*0.510199239691966)-1.88465635878438))/-1.49309800030003))*A84)/-0.386597278649733)*-0.0167784195698335)/(A84/4.51324442069043))))*A84)-A84))+(A84/(((A84/2.16808312757893)*(A84+3.12272356478096))/((((3.12272356478096-((-0.0167784195698335/(0.514893463988092/3.76768892884125))*-0.0167784195698335))*A84)-A84)/-3.71932448578621)))))*-0.0167784195698335))*-0.0167784195698335)-A84)-4.00377146300127)))*((((0.431909667821357*A84)-((-0.0167784195698335/((-3.71932448578621-A84)/-3.71932448578621))*0.431909667821357))*(A84/((-0.115451464527423*((A84*(((((0.431909667821357*A84)-((((A84*(0.452033001101718*-4.83361099492419))/3.76768892884125)+(((-0.0167784195698335-((((0.431909667821357*A84)*A84)*(A84/-3.71932448578621))/(((-0.0167784195698335-A84)/-3.71932448578621)-(((0.431909667821357*A84)/-0.0167784195698335)+A84))))*A84)/1.88465635878438))-4.00377146300127))+(A84/1.88465635878438))*(0.431909667821357/(((4.41648285747342/2.16808312757893)*2.12888202884512)/-2.20728811496213)))+((((((((0.431909667821357*(A84*0.510199239691966))-((-0.0167784195698335/-4.83361099492419)*0.431909667821357))*A84)--0.0167784195698335)-A84)-((((((-0.115451464527423/-2.20728811496213)/-3.71932448578621)*(A84+3.12272356478096))/1.88465635878438)*-0.0167784195698335)/-0.0167784195698335))*A84)-A84)))-4.00377146300127))-(A84/A84))))-1.86470121364556))-(A84/1.88465635878438))/0.431909667821357))/0.431909667821357)*1.15661677800643))*0.431909667821357))*A84)-(-0.0167784195698335*1.86470121364556))-1.86470121364556)-(((((1.88465635878438/A84)*(0.431909667821357/3.76768892884125))/1.88465635878438)*-0.0167784195698335)/-0.0167784195698335))*A84)-A84)/-2.20728811496213)/-3.71932448578621))-1.86470121364556)/-3.71932448578621)))*A84)-A84)*-0.115451464527423)*((((-0.386597278649733+((0.431909667821357*A84)-A84))*A84)-((0.431909667821357*A84)-((((A84*((-0.0167784195698335/(((-0.930607149269186*((((3.13162397491196-(2.16808312757893/(((((0.431909667821357*A84)-((-0.0167784195698335/(((0.431909667821357*A84)/((((0.431909667821357*A84)-(-0.0167784195698335*(((((A84-(((((((1.88465635878438/-3.71932448578621)*(0.431909667821357/(A84/4.51324442069043)))/1.88465635878438)*-0.0167784195698335)/-0.0167784195698335)*(A84/1.88465635878438))/-1.49309800030003))*A84)/-0.386597278649733)*-0.0167784195698335)/(A84/4.51324442069043))))*A84)-A84))+(A84/(((A84/2.16808312757893)*A84)/((((3.12272356478096-((-0.0167784195698335/(0.514893463988092/3.76768892884125))*-0.0167784195698335))*A84)-A84)/-3.71932448578621)))))*-0.0167784195698335))*-0.0167784195698335)-A84)-4.00377146300127)))*((((0.431909667821357*A84)-((-0.0167784195698335/((-3.71932448578621-A84)/-3.71932448578621))*0.431909667821357))*(A84/((-0.115451464527423*((A84*(((((0.431909667821357*A84)-((((A84*(0.452033001101718*-4.83361099492419))/3.76768892884125)+(((-0.0167784195698335-(((0.452033001101718*A84)*(A84/-3.71932448578621))/((((((A84/A84)+0.431909667821357)*A84)-A84)/-3.71932448578621)-((((((0.431909667821357*0.431909667821357)-(((-0.0167784195698335*A84)*0.431909667821357)-4.00377146300127))+(0.431909667821357/1.88465635878438))*-0.0167784195698335)/-0.0167784195698335)+A84))))*A84)/1.88465635878438))-4.00377146300127))+(A84/1.88465635878438))*(0.431909667821357/(((4.41648285747342/2.16808312757893)*2.12888202884512)/-2.20728811496213)))+((((((((0.431909667821357*(A84*0.510199239691966))-((-0.0167784195698335/(((A84*(A84/((1.88465635878438*((A84*(((((0.431909667821357*A84)-A84)+(A84/1.88465635878438))*-0.0167784195698335)+(((((A84*(0.452033001101718*A84))/3.76768892884125)+(A84/1.88465635878438))-(-0.0167784195698335/(0.431909667821357-((-0.0167784195698335*1.86470121364556)*0.510199239691966))))-A84)))-4.00377146300127))-(A84/A84))))-(A84/A84))/-3.71932448578621))*0.431909667821357))*A84)--0.0167784195698335)-1.86470121364556)-((((((((4.41648285747342/2.16808312757893)*2.12888202884512)/-2.20728811496213)/-3.71932448578621)*(A84+3.12272356478096))/1.88465635878438)*-0.0167784195698335)/-0.0167784195698335))*A84)-A84)))-4.00377146300127))-(A84/A84))))-(A84/A84)))-(A84/1.88465635878438))/-3.71932448578621))/0.431909667821357)*1.15661677800643))*-4.83361099492419))/3.76768892884125)+(((-0.0167784195698335-(((0.452033001101718*A84)*(A84/-3.71932448578621))/(((((A84+0.431909667821357)*A84)-A84)/-3.71932448578621)-(((0.431909667821357*A84)/-0.0167784195698335)+A84))))*A84)/1.88465635878438))-4.00377146300127)))/-3.71932448578621))-1.86470121364556)/-3.71932448578621)))/-0.0167784195698335)+-0.0167784195698335)/3.76768892884125)*(A84/A84))-1.15661677800643))*0.431909667821357)*(((0.514893463988092-1.86470121364556)/((((-0.0167784195698335-(4.51431360633113*-0.0167784195698335))*A84)/4.07385778887162)+(0.431909667821357/(1.88465635878438/(0.431909667821357/(((((-0.0167784195698335*1.86470121364556)*A84)-A84)*-0.115451464527423)*(((((((-0.115451464527423/3.76768892884125)*A84)-A84)*-0.115451464527423)*((4.00377146300127-1.88465635878438)/-3.71932448578621))-1.86470121364556)/-3.71932448578621)))))))*-0.0167784195698335))+((0.431909667821357*A84)-(((-3.71932448578621+3.12272356478096)+-0.386597278649733)*-0.0167784195698335)))*A84)-A84)*0.431909667821357)-4.00377146300127)))))*A84)-A84))+(A84/(((A84/2.16808312757893)*A84)/A84))))*-0.0167784195698335))*-0.0167784195698335)-A84)-4.00377146300127)))*((((0.431909667821357*A84)-((-0.0167784195698335/((-3.71932448578621-A84)/-3.71932448578621))*0.431909667821357))*(A84/((-0.115451464527423*((A84*(((((0.431909667821357*A84)-((((A84*(0.452033001101718*-4.83361099492419))/3.76768892884125)+(((-0.0167784195698335-((((0.431909667821357*A84)*A84)*(A84/-3.71932448578621))/(((-0.0167784195698335-A84)/-3.71932448578621)-(((0.431909667821357*A84)/-0.0167784195698335)+A84))))*A84)/1.88465635878438))-4.00377146300127))+(A84/1.88465635878438))*(0.431909667821357/(((4.41648285747342/2.16808312757893)*2.12888202884512)/-2.20728811496213)))+((((((((0.431909667821357*(A84*0.510199239691966))-((-0.0167784195698335/(((A84*(A84/((-0.115451464527423*((A84*(((((0.431909667821357*A84)-(((((((((A84*A84)/((((((0.431909667821357*((((A84*(0.452033001101718*-4.83361099492419))/3.76768892884125)*-0.115451464527423)*((((((2.16808312757893/(((((A84*A84)-((-0.0167784195698335/(((0.431909667821357*A84)/(A84*(A84-A84)))+(A84/(((A84/2.16808312757893)*A84)/((((3.12272356478096-((A84/(0.514893463988092/3.76768892884125))*-0.0167784195698335))*-0.930607149269186)-A84)/-3.71932448578621)))))*-0.0167784195698335))*-0.0167784195698335)-A84)-A84))-A84)*-0.115451464527423)*((((-0.386597278649733+((0.431909667821357*A84)-A84))*A84)-1.88465635878438)/-3.71932448578621))-1.86470121364556)/-3.71932448578621)))/-0.0167784195698335)+-0.0167784195698335)/3.76768892884125)*(A84/(((3.13162397491196-(2.16808312757893/((((0.431909667821357*(((((-0.0167784195698335*1.86470121364556)*A84)-A84)*-0.115451464527423)*(((((((-0.115451464527423/3.76768892884125)*A84)-A84)*-0.115451464527423)*((4.00377146300127-1.88465635878438)/-3.71932448578621))-((A84+3.12272356478096)+-0.386597278649733))/-3.71932448578621)))/-0.0167784195698335)+-0.0167784195698335)-4.00377146300127)))*(A84/((-0.115451464527423*(A84-4.00377146300127))-(A84/A84))))-(A84/(A84+3.12272356478096)))))-1.15661677800643))*0.431909667821357)*((0.431909667821357*-3.71932448578621)/1.57260123980438))+((0.431909667821357*A84)-(((A84+3.12272356478096)+-0.386597278649733)*-0.0167784195698335)))*A84)-A84)*0.431909667821357)-4.00377146300127))+(A84/1.88465635878438))*-0.0167784195698335)+(((((A84*(0.431909667821357*A84))/3.76768892884125)+(A84/1.88465635878438))-(-0.0167784195698335/(0.431909667821357-((-0.0167784195698335*1.86470121364556)*(A84/A84)))))-A84)))-4.00377146300127))-(A84/A84))))-(A84/A84))/-3.71932448578621))*0.431909667821357))*A84)--0.0167784195698335)-1.86470121364556)-((((((((4.41648285747342/2.16808312757893)*((-3.71932448578621-A84)/-3.71932448578621))/-2.20728811496213)/-3.71932448578621)*(A84+3.12272356478096))/1.88465635878438)*-0.0167784195698335)/-0.0167784195698335))*A84)-A84)))-4.00377146300127))-(A84/A84))))-(A84/A84)))-(A84/1.88465635878438))/-3.71932448578621))/0.431909667821357)*1.15661677800643))*0.431909667821357))*A84)-(-0.0167784195698335*1.86470121364556))-1.86470121364556)-(((((1.88465635878438/A84)*(0.431909667821357/3.76768892884125))/1.88465635878438)*-0.0167784195698335)/-0.0167784195698335))*A84)-A84)*A84)--0.0167784195698335)))))*((((0.431909667821357*A84)-((-0.0167784195698335/((-3.71932448578621-A84)/-3.71932448578621))*0.431909667821357))*(A84/((0.431909667821357-((-0.0167784195698335*1.86470121364556)*1.15661677800643))-(A84/A84))))-(A84/A84)))-(A84/1.88465635878438))/0.431909667821357))/0.431909667821357)*1.15661677800643))*0.431909667821357))*A84)-(-0.0167784195698335*1.86470121364556))-1.86470121364556)-(((((1.88465635878438/A84)*(0.431909667821357/3.76768892884125))/1.88465635878438)*-0.0167784195698335)/-0.0167784195698335))*A84)-A84)/-2.20728811496213)/-3.71932448578621))-1.86470121364556)/-3.71932448578621)))*A84)-A84)*-0.115451464527423)*((((-0.386597278649733+((0.431909667821357*A84)-A84))*A84)-((0.431909667821357*A84)-((((A84*(0.452033001101718*-4.83361099492419))/3.76768892884125)+(((-0.0167784195698335-(((0.452033001101718*A84)*(A84/-3.71932448578621))/((((((A84*(((((0.431909667821357*A84)-((((A84*(0.452033001101718*-4.83361099492419))/3.76768892884125)+(((-0.0167784195698335-(((0.452033001101718*A84)*(A84/-3.71932448578621))/(((((((0.514893463988092-((A84*(0.452033001101718*-4.83361099492419))/3.76768892884125))/A84)+0.431909667821357)*A84)-A84)/-3.71932448578621)-((((((0.431909667821357*0.431909667821357)-(((-0.0167784195698335*A84)*0.431909667821357)-4.00377146300127))+(0.431909667821357/1.88465635878438))*-0.0167784195698335)/-0.0167784195698335)+A84))))*A84)/1.88465635878438))-4.00377146300127))+(A84/1.88465635878438))*(0.431909667821357/(((4.41648285747342/2.16808312757893)*2.12888202884512)/-2.20728811496213)))+((((((((0.431909667821357*(A84*0.510199239691966))-((-0.0167784195698335/(((A84*(A84/((1.88465635878438*((A84*(((((0.431909667821357*A84)-(((((((((A84*A84)/((((((0.431909667821357*(((((4.00377146300127*(0.514893463988092*((((((((((-0.0167784195698335*A84)-(-0.0167784195698335/((((((((0.431909667821357*A84)-((((A84*1.73899989717253)-A84)*-0.0167784195698335)/((-0.386597278649733+(((((-0.386597278649733+((0.431909667821357*A84)-A84))*A84)-1.88465635878438)*A84)--0.0167784195698335))*A84)))*A84)--3.41029914190417)/-3.71932448578621)*0.431909667821357)*0.510199239691966)-A84)))*A84)-A84)/-3.71932448578621)*A84)/A84)/-0.0167784195698335)+-0.0167784195698335)/3.76768892884125)))--0.0167784195698335)/A84)*-0.115451464527423)*(((((((-0.115451464527423/(((((-0.0167784195698335*1.86470121364556)*A84)-(4.41648285747342/2.16808312757893))*-0.115451464527423)*(((((((-0.115451464527423/3.76768892884125)*A84)-A84)*-0.115451464527423)*((((((((((0.431909667821357*A84)-((-0.0167784195698335/(((-0.930607149269186*((((3.13162397491196-(2.16808312757893/(((((0.431909667821357*A84)-((-0.0167784195698335/(((0.431909667821357*A84)/((((0.431909667821357*A84)-(-0.0167784195698335*(((((A84-((-0.115451464527423*((A84*0.510199239691966)-1.88465635878438))/-1.49309800030003))*A84)/-0.386597278649733)*-0.0167784195698335)/(A84/4.51324442069043))))*A84)-A84))+(A84/(((A84/2.16808312757893)*A84)/((((3.12272356478096-((-0.0167784195698335/(0.514893463988092/3.76768892884125))*-0.0167784195698335))*A84)-A84)/-3.71932448578621)))))*-0.0167784195698335))*-0.0167784195698335)-A84)-4.00377146300127)))*((((0.431909667821357*A84)-((-0.0167784195698335/((-3.71932448578621-A84)/-3.71932448578621))*0.431909667821357))*(A84/((-0.115451464527423*((A84*(((((0.431909667821357*A84)-((((A84*(0.452033001101718*-4.83361099492419))/3.76768892884125)+(((-0.0167784195698335-((((0.431909667821357*A84)*A84)*(A84/-3.71932448578621))/(((-0.0167784195698335-A84)/-3.71932448578621)-(((0.431909667821357*A84)/-0.0167784195698335)+A84))))*A84)/1.88465635878438))-4.00377146300127))+(A84/1.88465635878438))*(0.431909667821357/(((4.41648285747342/2.16808312757893)*2.12888202884512)/-2.20728811496213)))+((((((((0.431909667821357*(A84*0.510199239691966))-((-0.0167784195698335/(((A84*(A84/((-0.115451464527423*((A84*(((((0.431909667821357*A84)-(((((((((A84*A84)/((((4.41648285747342/2.16808312757893)*2.12888202884512)/-2.20728811496213)/-3.71932448578621))*0.431909667821357)*((0.431909667821357*-3.71932448578621)/1.57260123980438))+((0.431909667821357*A84)-(((A84+(((0.431909667821357*A84)-((A84*0.431909667821357)-4.00377146300127))+(A84-A84)))+-0.386597278649733)*-0.0167784195698335)))*A84)-A84)*0.431909667821357)-4.00377146300127))+(A84/1.88465635878438))*-0.0167784195698335)+(((((A84*(0.452033001101718*A84))/3.76768892884125)+(A84/1.88465635878438))-(-0.0167784195698335/(0.431909667821357-((-0.0167784195698335*1.86470121364556)*(4.07385778887162/A84)))))-A84)))-4.00377146300127))-(A84/A84))))-(A84/A84))/-3.71932448578621))*0.431909667821357))*A84)--0.0167784195698335)-1.86470121364556)-((((((((4.41648285747342/2.16808312757893)*2.12888202884512)/-2.20728811496213)/-3.71932448578621)*(A84+3.12272356478096))/1.88465635878438)*-0.0167784195698335)/-0.0167784195698335))*A84)-A84)))-4.00377146300127))-(A84/A84))))-(A84/A84)))-(A84/1.88465635878438))/0.431909667821357))/0.431909667821357)*1.15661677800643))*0.431909667821357))*A84)-(-0.0167784195698335*1.86470121364556))-1.86470121364556)-(((((1.88465635878438/A84)*(0.431909667821357/3.76768892884125))/1.88465635878438)*-0.0167784195698335)/-0.0167784195698335))*A84)-A84)/-2.20728811496213)/-3.71932448578621))-1.86470121364556)/-3.71932448578621)))*A84)-A84)*-0.115451464527423)*((((-0.386597278649733+((0.431909667821357*A84)-A84))*A84)-((0.431909667821357*A84)-((((A84*(0.452033001101718*-4.83361099492419))/3.76768892884125)+(((-0.0167784195698335-(((0.452033001101718*A84)*(A84/-3.71932448578621))/(((((A84+0.431909667821357)*A84)-A84)/-3.71932448578621)-(((0.431909667821357*A84)/-0.0167784195698335)+A84))))*A84)/1.88465635878438))-4.00377146300127)))/-3.71932448578621))-1.86470121364556)/-3.71932448578621)))/-0.0167784195698335)+-0.0167784195698335)/3.76768892884125)*(A84/A84))-1.15661677800643))*0.431909667821357)*(((0.514893463988092-1.86470121364556)/((((-0.0167784195698335-(4.51431360633113*-0.0167784195698335))*A84)/4.07385778887162)+(0.431909667821357/(1.88465635878438/(0.431909667821357/A84)))))*-0.0167784195698335))+((0.431909667821357*A84)-(((-3.71932448578621+3.12272356478096)+-0.386597278649733)*-0.0167784195698335)))*A84)-A84)*0.431909667821357)-(-0.0167784195698335-A84)))+(A84/1.88465635878438))*-0.0167784195698335)+(((((A84*(0.452033001101718*A84))/3.76768892884125)+(A84/1.88465635878438))-(-0.0167784195698335/(0.431909667821357-((-0.0167784195698335*1.86470121364556)*(((0.431909667821357*A84)-((-0.0167784195698335/(A84*1.88465635878438))*0.431909667821357))*A84)))))-A84)))-4.00377146300127))-(A84/A84))))-(A84/A84))/-3.71932448578621))*0.431909667821357))*A84)--0.0167784195698335)-1.86470121364556)-((((((((4.41648285747342/2.16808312757893)*2.12888202884512)/-2.20728811496213)/-3.71932448578621)*(A84+3.12272356478096))/1.88465635878438)*-0.0167784195698335)/-0.0167784195698335))*A84)-A84)))+0.431909667821357)*A84)-A84)/-3.71932448578621)-(((0.431909667821357*A84)/-0.0167784195698335)+A84))))*A84)/1.88465635878438))-4.00377146300127)))/-3.71932448578621))-1.86470121364556)/-3.71932448578621)))/-0.0167784195698335)+-0.0167784195698335))-((((((0.431909667821357*0.431909667821357)-(((-0.0167784195698335*A84)*0.431909667821357)-4.00377146300127))+(0.431909667821357/1.88465635878438))*-0.0167784195698335)/-0.0167784195698335)+A84))))*A84)/(A84/1.88465635878438)))-4.00377146300127))+(A84/1.88465635878438))*(0.431909667821357/(((4.41648285747342/2.16808312757893)*(0.431909667821357/3.76768892884125))/-2.20728811496213)))+((((((((0.431909667821357*(A84*0.510199239691966))-((-0.0167784195698335/(((A84*(A84/((1.88465635878438*((A84*(((((0.431909667821357*A84)-(((((((((A84*A84)/((((((0.431909667821357*(((((4.00377146300127*(0.514893463988092*((((((((((-0.0167784195698335*A84)-(-0.0167784195698335/((((((((0.431909667821357*A84)-((0.452033001101718*A84)/((-0.386597278649733+(((A84/(A84+3.12272356478096))*A84)--0.0167784195698335))*A84)))*A84)--3.41029914190417)/-3.71932448578621)*0.431909667821357)*0.510199239691966)-A84)))*A84)-A84)/-3.71932448578621)*A84)/A84)/-0.0167784195698335)+-0.0167784195698335)/3.76768892884125)))--0.0167784195698335)/A84)*-0.115451464527423)*(((((((-0.115451464527423/(((((-0.0167784195698335*1.86470121364556)*A84)-(4.41648285747342/2.16808312757893))*-0.115451464527423)*(((((((-0.115451464527423/3.76768892884125)*A84)-A84)*-0.115451464527423)*((((((((((0.431909667821357*A84)-((-0.0167784195698335/(((-0.930607149269186*((((3.13162397491196-(2.16808312757893/(((((0.431909667821357*A84)-((-0.0167784195698335/(((0.431909667821357*A84)/((((0.431909667821357*A84)-(-0.0167784195698335*(((((A84-((-0.115451464527423*((A84*0.510199239691966)-1.88465635878438))/-1.49309800030003))*A84)/-0.386597278649733)*-0.0167784195698335)/(A84/4.51324442069043))))*A84)-A84))+(A84/(((A84/2.16808312757893)*A84)/((((3.12272356478096-((-0.0167784195698335/(0.514893463988092/3.76768892884125))*-0.0167784195698335))*A84)-A84)/-3.71932448578621)))))*-0.0167784195698335))*-0.0167784195698335)-A84)-4.00377146300127)))*((((0.431909667821357*A84)-((-0.0167784195698335/((-3.71932448578621-A84)/-3.71932448578621))*0.431909667821357))*(A84/((-0.115451464527423*((A84*(((((0.431909667821357*A84)-((((A84*(0.452033001101718*-4.83361099492419))/3.76768892884125)+(((-0.0167784195698335-((((0.431909667821357*A84)*A84)*(A84/-3.71932448578621))/(((-0.0167784195698335-A84)/-3.71932448578621)-(((0.431909667821357*A84)/-0.0167784195698335)+A84))))*A84)/1.88465635878438))-4.00377146300127))+(A84/1.88465635878438))*(0.431909667821357/(((4.41648285747342/2.16808312757893)*2.12888202884512)/-2.20728811496213)))+((((((((0.431909667821357*(A84*0.510199239691966))-((-0.0167784195698335/(((A84*(A84/((-0.115451464527423*((A84*(((((0.431909667821357*A84)-(((((((((A84*A84)/((((4.41648285747342/2.16808312757893)*2.12888202884512)/-2.20728811496213)/-3.71932448578621))*0.431909667821357)*((0.431909667821357*-3.71932448578621)/1.57260123980438))+((0.431909667821357*A84)-(((A84+(((0.431909667821357*A84)-((A84*0.431909667821357)-4.00377146300127))+(A84-A84)))+-0.386597278649733)*-0.0167784195698335)))*A84)-A84)*0.431909667821357)-4.00377146300127))+(A84/1.88465635878438))*-0.0167784195698335)+(((((A84*(0.452033001101718*A84))/3.76768892884125)+(A84/1.88465635878438))-(-0.0167784195698335/(0.431909667821357-((-0.0167784195698335*1.86470121364556)*(A84/A84)))))-A84)))-4.00377146300127))-(A84/A84))))-(A84/A84))/-3.71932448578621))*0.431909667821357))*A84)--0.0167784195698335)-1.86470121364556)-((((((((4.41648285747342/2.16808312757893)*2.12888202884512)/-2.20728811496213)/-3.71932448578621)*(A84+3.12272356478096))/1.88465635878438)*-0.0167784195698335)/-0.0167784195698335))*A84)-A84)))-4.00377146300127))-(A84/A84))))-(A84/A84)))-(A84/1.88465635878438))/0.431909667821357))/0.431909667821357)*1.15661677800643))*0.431909667821357))*A84)-(-0.0167784195698335*1.86470121364556))-1.86470121364556)-(((((1.88465635878438/A84)*(0.431909667821357/3.76768892884125))/1.88465635878438)*-0.0167784195698335)/-0.0167784195698335))*A84)-A84)/-2.20728811496213)/-3.71932448578621))-1.86470121364556)/-3.71932448578621)))*A84)-A84)*-0.115451464527423)*((((-0.386597278649733+((0.431909667821357*A84)-A84))*A84)-((0.431909667821357*A84)-((((A84*(0.452033001101718*-4.83361099492419))/3.76768892884125)+(((-0.0167784195698335-(((0.452033001101718*A84)*(A84/-3.71932448578621))/(((((A84+0.431909667821357)*A84)-A84)/-3.71932448578621)-(((0.431909667821357*A84)/-0.0167784195698335)+A84))))*A84)/1.88465635878438))-4.00377146300127)))/-3.71932448578621))-1.86470121364556)/-3.71932448578621)))/-0.0167784195698335)+-0.0167784195698335)/3.76768892884125)*(A84/A84))-1.15661677800643))*0.431909667821357)*(((0.514893463988092-1.86470121364556)/((((-0.0167784195698335-(4.51431360633113*-0.0167784195698335))*A84)/4.07385778887162)+(0.431909667821357/(1.88465635878438/(0.431909667821357/A84)))))*-0.0167784195698335))+((0.431909667821357*A84)-(((-3.71932448578621+3.12272356478096)+-0.386597278649733)*-0.0167784195698335)))*A84)-A84)*0.431909667821357)-(0.431909667821357-A84)))+(A84/1.88465635878438))*-0.0167784195698335)+(((((A84*(0.452033001101718*A84))/3.76768892884125)+(A84/1.88465635878438))-(-0.0167784195698335/(0.431909667821357-((-0.0167784195698335*1.86470121364556)*(((0.431909667821357*A84)-((-0.0167784195698335/(A84*1.88465635878438))*0.431909667821357))*A84)))))-A84)))-4.00377146300127))-(A84/A84))))-(A84/A84))/-3.71932448578621))*0.431909667821357))*A84)--0.0167784195698335)-1.86470121364556)-((((((((4.41648285747342/2.16808312757893)*2.12888202884512)/(A84/1.88465635878438))/-3.71932448578621)*(A84+3.12272356478096))/1.88465635878438)*-0.0167784195698335)/-0.0167784195698335))*A84)-A84)))+0.431909667821357)*A84)-A84)/-3.71932448578621)-(((0.431909667821357*A84)/-0.0167784195698335)+A84))))*A84)/1.88465635878438))-4.00377146300127)))/-3.71932448578621))-1.86470121364556)/-3.71932448578621)))/-0.0167784195698335)+-0.0167784195698335)/3.76768892884125)*(A84/A84))-1.15661677800643))*0.431909667821357)*(((0.514893463988092-1.86470121364556)/((((-0.0167784195698335-(4.51431360633113*2.16808312757893))*A84)/4.07385778887162)+(0.431909667821357/(1.88465635878438/(0.431909667821357/A84)))))*-0.0167784195698335))+((0.431909667821357*A84)-(((-3.71932448578621+3.12272356478096)+-0.386597278649733)*-0.0167784195698335)))*A84)-A84)*0.431909667821357)-4.00377146300127))+(A84/1.88465635878438))*-0.0167784195698335)+(((((A84*(0.452033001101718*A84))/3.76768892884125)+(A84/1.88465635878438))-(-0.0167784195698335/(0.431909667821357-((-0.0167784195698335*1.86470121364556)*0.510199239691966))))-A84)))-4.00377146300127))-(A84/A84))))-(A84/A84))/-3.71932448578621))*0.431909667821357))*A84)--0.0167784195698335)-1.86470121364556)-((((((((4.41648285747342/2.16808312757893)*2.12888202884512)/-2.20728811496213)/-3.71932448578621)*(A84+3.12272356478096))/1.88465635878438)*-0.0167784195698335)/-0.0167784195698335))*A84)-A84)))-4.00377146300127))-(A84/A84))))-(A84/A84)))-(A84/1.88465635878438))/-3.71932448578621))/0.431909667821357)*1.15661677800643))*0.431909667821357))*A84)-(-0.0167784195698335*1.86470121364556))-1.86470121364556)-(((((1.88465635878438/A84)*(0.431909667821357/3.76768892884125))/1.88465635878438)*-0.0167784195698335)/-0.0167784195698335))*A84)-A84)/-2.20728811496213)/-3.71932448578621)*(A84+3.12272356478096))/1.88465635878438)*-0.0167784195698335)/-0.0167784195698335))*A84)-A84)))-4.00377146300127))-(A84/A84))))-(((((A84/((-0.0167784195698335/3.76768892884125)+(A84*1.88465635878438)))*A84)-A84)/-3.32546583079217)/A84))))/3.76768892884125)+(A84/1.88465635878438))-(-0.0167784195698335/(0.431909667821357-((-0.0167784195698335*1.86470121364556)*0.510199239691966))))-((((((((((0.431909667821357*A84)-((-0.0167784195698335/(((-0.930607149269186*((((3.13162397491196-(2.16808312757893/(((((0.431909667821357*(1.88465635878438/-3.71932448578621))-((-0.0167784195698335/(((0.431909667821357*A84)/((((0.431909667821357*A84)-(-0.0167784195698335*(((((A84-((-0.115451464527423*((A84*0.510199239691966)-1.88465635878438))/-1.49309800030003))*A84)/-0.386597278649733)*-0.0167784195698335)/(A84/4.51324442069043))))*A84)-A84))+(A84/(((A84/2.16808312757893)*A84)/((((3.12272356478096-((-0.0167784195698335/(0.514893463988092/3.76768892884125))*-0.0167784195698335))*A84)-A84)/-3.71932448578621)))))*-0.0167784195698335))*-0.0167784195698335)-A84)-4.00377146300127)))*((((0.431909667821357*A84)-((-0.0167784195698335/((-3.71932448578621-A84)/-3.71932448578621))*0.431909667821357))*(A84/((-0.115451464527423*((A84*(((((0.431909667821357*A84)-((((A84*(0.452033001101718*-4.83361099492419))/3.76768892884125)+(((-0.0167784195698335-((((0.431909667821357*A84)*A84)*(A84/-3.71932448578621))/(((-0.0167784195698335-A84)/-3.71932448578621)-(((0.431909667821357*A84)/-0.0167784195698335)+A84))))*A84)/1.88465635878438))-4.00377146300127))+(A84/1.88465635878438))*(0.431909667821357/(((4.41648285747342/2.16808312757893)*(((0.431909667821357*A84)-(1.88465635878438-A84))+(A84/1.88465635878438)))/-2.20728811496213)))+((((((((0.431909667821357*(A84*0.510199239691966))-((-0.0167784195698335/(((A84*(A84/((-0.115451464527423*((A84*(((((0.431909667821357*A84)-(((((((((A84*A84)/((((((0.431909667821357*((((A84*(0.452033001101718*-4.83361099492419))/3.76768892884125)*-0.115451464527423)*((((((2.16808312757893/(((((A84*A84)-((-0.0167784195698335/(((0.431909667821357*A84)/(A84*(A84-A84)))+(A84/(((A84/2.16808312757893)*A84)/((((3.12272356478096-((A84/(0.514893463988092/3.76768892884125))*-0.0167784195698335))*-0.930607149269186)-A84)/-3.71932448578621)))))*-0.0167784195698335))*-0.0167784195698335)-A84)-A84))-A84)*-0.115451464527423)*((((-0.386597278649733+((0.431909667821357*A84)-A84))*A84)-1.88465635878438)/-3.71932448578621))-1.86470121364556)/-3.71932448578621)))/-0.0167784195698335)+-0.0167784195698335)/3.76768892884125)*(A84/A84))-1.15661677800643))*0.431909667821357)*((0.431909667821357*-3.71932448578621)/1.57260123980438))+((0.431909667821357*A84)-(((A84+3.12272356478096)+-0.386597278649733)*-0.0167784195698335)))*A84)-A84)*0.431909667821357)-4.00377146300127))+(A84/1.88465635878438))*-0.0167784195698335)+(((((A84*(0.431909667821357*A84))/3.76768892884125)+(A84/1.88465635878438))-(-0.0167784195698335/(0.431909667821357-((-0.0167784195698335*1.86470121364556)*(A84/A84)))))-A84)))-4.00377146300127))-(A84/A84))))-(A84/A84))/-3.71932448578621))*0.431909667821357))*A84)--0.0167784195698335)-1.86470121364556)-((((((((4.41648285747342/2.16808312757893)*((-3.71932448578621-A84)/-3.71932448578621))/-2.20728811496213)/-3.71932448578621)*(A84+3.12272356478096))/1.88465635878438)*-0.0167784195698335)/-0.0167784195698335))*A84)-A84)))-4.00377146300127))-(A84/A84))))-(A84/A84)))-(A84/1.88465635878438))/-3.71932448578621))/0.431909667821357)*1.15661677800643))*0.431909667821357))*A84)-(-0.0167784195698335*1.86470121364556))-1.86470121364556)-(((((1.88465635878438/A84)*(0.431909667821357/3.76768892884125))/1.88465635878438)*-0.0167784195698335)/-0.0167784195698335))*A84)-A84)*A84)--0.0167784195698335)))))*(1.86470121364556/((-0.115451464527423*((3.76768892884125*(((((0.431909667821357*0.431909667821357)-(((-0.0167784195698335*A84)*0.431909667821357)-4.00377146300127))+(A84/(((((((((A84*A84)/((((((0.431909667821357*((((A84*(0.452033001101718*-4.83361099492419))/3.76768892884125)*-0.115451464527423)*((((((2.16808312757893/(((((A84*A84)-((-0.0167784195698335/(((0.431909667821357*A84)/(A84*(A84-A84)))+(A84/(((A84/2.16808312757893)*A84)/((((3.12272356478096-((A84/(0.514893463988092/3.76768892884125))*-0.0167784195698335))*-0.930607149269186)-A84)/-3.71932448578621)))))*-0.0167784195698335))*-0.0167784195698335)-A84)-A84))-A84)*-0.115451464527423)*((((-0.386597278649733+((0.431909667821357*A84)-A84))*A84)-1.88465635878438)/-3.71932448578621))-1.86470121364556)/-3.71932448578621)))/-0.0167784195698335)+-0.0167784195698335)/3.76768892884125)*(A84/A84))-1.15661677800643))*0.431909667821357)*((0.431909667821357*-3.71932448578621)/1.57260123980438))+((0.431909667821357*A84)-(((A84+3.12272356478096)+-0.386597278649733)*-0.0167784195698335)))*A84)-A84)*0.431909667821357)-4.00377146300127)))*-0.0167784195698335)+(((((A84*(0.452033001101718*-4.83361099492419))/3.76768892884125)+(A84/1.88465635878438))-(-0.0167784195698335/(0.431909667821357-((-0.0167784195698335*1.86470121364556)*1.15661677800643))))--0.0167784195698335)))-4.00377146300127))-(A84/A84))))-(A84/1.88465635878438))/-3.71932448578621)/(0.431909667821357-((-0.0167784195698335*1.86470121364556)*0.510199239691966))))--0.0167784195698335)))-(3.76768892884125*(((((0.431909667821357*A84)-((((A84/3.76768892884125)*(A84/4.51324442069043))*A84)-A84))+(A84/1.88465635878438))*-0.0167784195698335)+(((((A84*(0.452033001101718*((A84*(A84/((-0.115451464527423*((A84*(((((((((((0.431909667821357*A84)-((-0.0167784195698335/(((-0.930607149269186*((((3.13162397491196--0.0167784195698335)*(A84/((-0.115451464527423*((3.76768892884125*(((((0.431909667821357*A84)-(((-0.0167784195698335*A84)*0.431909667821357)-4.00377146300127))+(A84/1.88465635878438))*-0.0167784195698335)+((((-0.386597278649733/3.76768892884125)+(A84/-3.71932448578621))-(-0.0167784195698335/(0.431909667821357-((-0.0167784195698335*1.86470121364556)*0.510199239691966))))--0.0167784195698335)))-(((0.431909667821357*A84)-(1.88465635878438-A84))+(A84/1.88465635878438))))-(A84/A84))))-(A84/1.88465635878438))/-3.71932448578621))/0.431909667821357)*1.15661677800643))*0.431909667821357))*A84)--0.0167784195698335)-1.86470121364556)-(((((1.88465635878438/-3.71932448578621)*(0.431909667821357/3.76768892884125))/1.88465635878438)*-0.0167784195698335)/-0.0167784195698335))*A84)-((((A84*(0.452033001101718*-4.83361099492419))/3.76768892884125)+(A84/1.88465635878438))-4.00377146300127))+(A84/1.88465635878438))*(0.431909667821357/(((4.41648285747342/2.16808312757893)*2.12888202884512)/-2.20728811496213)))+((((((((0.431909667821357*A84)-((-0.0167784195698335/((((((0.431909667821357*A84)-((-0.0167784195698335/(A84*1.88465635878438))*0.431909667821357))*A84)--0.0167784195698335)-1.86470121364556)-(((((-3.71932448578621/(((A84/((-0.0167784195698335/3.76768892884125)+(A84*1.88465635878438)))*A84)-A84))*(0.431909667821357/3.76768892884125))/1.88465635878438)*-0.0167784195698335)/-0.0167784195698335)))*0.431909667821357))*A84)--0.0167784195698335)-1.86470121364556)-((((((((((((((0.431909667821357*A84)-((-0.0167784195698335/(((-0.930607149269186*((((3.13162397491196-(2.16808312757893/(((((0.431909667821357*A84)-((-0.0167784195698335/(((0.431909667821357*A84)/((((0.431909667821357*A84)-(-0.0167784195698335*(((((A84-(((((((1.88465635878438/-3.71932448578621)*(0.431909667821357/3.76768892884125))/1.88465635878438)*-0.0167784195698335)/-0.0167784195698335)*(A84/1.88465635878438))/-1.49309800030003))*A84)/-0.386597278649733)*-0.0167784195698335)/(A84/4.51324442069043))))*A84)-A84))+(A84/(((A84/2.16808312757893)*A84)/((((3.12272356478096-((-0.0167784195698335/(0.514893463988092/3.76768892884125))*-0.0167784195698335))*A84)-A84)/-3.71932448578621)))))*-0.0167784195698335))*-0.0167784195698335)-A84)-4.00377146300127)))*((((0.431909667821357*A84)-((-0.0167784195698335/((-3.71932448578621-A84)/-3.71932448578621))*0.431909667821357))*(A84/((-0.115451464527423*((A84*(((((0.431909667821357*A84)-((((A84*(0.452033001101718*-4.83361099492419))/3.76768892884125)+(((-0.0167784195698335-(((0.452033001101718*A84)*(A84/-3.71932448578621))/(((((((0.514893463988092-((A84*(0.452033001101718*-4.83361099492419))/3.76768892884125))/A84)+0.431909667821357)*A84)-A84)/-3.71932448578621)-((((((0.431909667821357*0.431909667821357)-(((-0.0167784195698335*A84)*0.431909667821357)-4.00377146300127))+(0.431909667821357/1.88465635878438))*-0.0167784195698335)/-0.0167784195698335)+A84))))*A84)/1.88465635878438))-4.00377146300127))+(A84/1.88465635878438))*(0.431909667821357/(((4.41648285747342/2.16808312757893)*2.12888202884512)/-2.20728811496213)))+((((((((0.431909667821357*(A84*0.510199239691966))-((-0.0167784195698335/(((A84*(A84/((1.88465635878438*((A84*(((((0.431909667821357*A84)-(((((((((A84*A84)/((((((0.431909667821357*(((((4.00377146300127*(0.514893463988092*((((((((((A84*A84)-(-0.0167784195698335/((((((((0.431909667821357*A84)-((((A84*1.73899989717253)-A84)*-0.0167784195698335)/((-0.386597278649733+(((((-0.386597278649733+((0.431909667821357*A84)-A84))*A84)-1.88465635878438)*A84)--0.0167784195698335))*A84)))*A84)--3.41029914190417)/-3.71932448578621)*0.431909667821357)*0.510199239691966)-A84)))*A84)-A84)/-3.71932448578621)*A84)/A84)/-0.0167784195698335)+-0.0167784195698335)/A84)))--0.0167784195698335)/A84)*-0.115451464527423)*(((((((-0.115451464527423/(((((-0.0167784195698335*1.86470121364556)*A84)-A84)*-0.115451464527423)*(((((((-0.115451464527423/3.76768892884125)*A84)-A84)*-0.115451464527423)*((((((((((0.431909667821357*A84)-((-0.0167784195698335/(((-0.930607149269186*((((3.13162397491196-(2.16808312757893/(((((3.76768892884125*A84)-((-0.0167784195698335/(((0.431909667821357*A84)/((((0.431909667821357*A84)-(-0.0167784195698335*(((((A84-((-0.115451464527423*((A84*0.510199239691966)-1.88465635878438))/-1.49309800030003))*A84)/-0.386597278649733)*-0.0167784195698335)/(A84/4.51324442069043))))*A84)-A84))+(A84/(((A84/2.16808312757893)*A84)/((((3.12272356478096-((-0.0167784195698335/A84)*-0.0167784195698335))*A84)-A84)/-3.71932448578621)))))*-0.0167784195698335))*-0.0167784195698335)-A84)-4.00377146300127)))*((((0.431909667821357*A84)-((-0.0167784195698335/((-3.71932448578621-A84)/-3.71932448578621))*0.431909667821357))*(A84/((0.431909667821357-((-0.0167784195698335*1.86470121364556)*1.15661677800643))-(A84/A84))))-(A84/A84)))-(A84/1.88465635878438))/0.431909667821357))/0.431909667821357)*1.15661677800643))*0.431909667821357))*A84)-(-0.0167784195698335*1.86470121364556))-1.86470121364556)-(((((1.88465635878438/A84)*(0.431909667821357/3.76768892884125))/1.88465635878438)*-0.0167784195698335)/-0.0167784195698335))*A84)-A84)/-2.20728811496213)/-3.71932448578621))-1.86470121364556)/-3.71932448578621)))*A84)-A84)*-0.115451464527423)*((((-0.386597278649733+((0.431909667821357*A84)-A84))*A84)-((0.431909667821357*A84)-((((A84*(0.452033001101718*-4.83361099492419))/3.76768892884125)+(((-0.0167784195698335-(((0.452033001101718*A84)*(A84/-3.71932448578621))/((((((A84*(((((0.431909667821357*A84)-((((A84*(0.452033001101718*-4.83361099492419))/3.76768892884125)+(((-0.0167784195698335-(((0.452033001101718*A84)*(A84/-3.71932448578621))/(((((((0.514893463988092-((A84*(0.452033001101718*-4.83361099492419))/3.76768892884125))/A84)+0.431909667821357)*A84)-A84)/-3.71932448578621)-((((((0.431909667821357*0.431909667821357)-(((-0.0167784195698335*A84)*0.431909667821357)-4.00377146300127))+(0.431909667821357/1.88465635878438))*-0.0167784195698335)/-0.0167784195698335)+A84))))*A84)/1.88465635878438))-4.00377146300127))+(A84/1.88465635878438))*(0.431909667821357/(((4.41648285747342/2.16808312757893)*2.12888202884512)/-2.20728811496213)))+((((((((0.431909667821357*(A84*0.510199239691966))-((-0.0167784195698335/(((A84*(A84/((1.88465635878438*((A84*(((((0.431909667821357*A84)-(((((((((A84*A84)/((((((0.431909667821357*(((((4.00377146300127*(0.514893463988092*((((((((((-0.0167784195698335*A84)-(-0.0167784195698335/((((((((0.431909667821357*A84)-((((A84*1.73899989717253)-A84)*-0.0167784195698335)/((-0.386597278649733+(((((-0.386597278649733+((0.431909667821357*A84)-A84))*A84)-1.88465635878438)*A84)--0.0167784195698335))*A84)))*A84)--3.41029914190417)/-3.71932448578621)*0.431909667821357)*0.510199239691966)-A84)))*A84)-A84)/-3.71932448578621)*A84)/A84)/-0.0167784195698335)+-0.0167784195698335)/3.76768892884125)))--0.0167784195698335)/A84)*-0.115451464527423)*(((((((-0.115451464527423/(((((-0.0167784195698335*1.86470121364556)*A84)-A84)*-0.115451464527423)*(((((((-0.115451464527423/3.76768892884125)*A84)-A84)*-0.115451464527423)*((((((((((0.431909667821357*A84)-((-0.0167784195698335/((((((((-0.930607149269186*((((3.13162397491196-(2.16808312757893/(((((0.431909667821357*A84)-((-0.0167784195698335/(((0.431909667821357*A84)/((((0.431909667821357*A84)-(-0.0167784195698335*(((((A84-(((((((1.88465635878438/-3.71932448578621)*(0.431909667821357/3.76768892884125))/1.88465635878438)*-0.0167784195698335)/-0.0167784195698335)*(A84/1.88465635878438))/-1.49309800030003))*A84)/-0.386597278649733)*-0.0167784195698335)/(A84/4.51324442069043))))*A84)-A84))+(A84/(((A84/2.16808312757893)*A84)/((((3.12272356478096-((-0.0167784195698335/(0.514893463988092/3.76768892884125))*-0.0167784195698335))*A84)-A84)/-3.71932448578621)))))*-0.0167784195698335))*-0.0167784195698335)-A84)-4.00377146300127)))*((((0.431909667821357*A84)-((-0.0167784195698335/((-3.71932448578621-A84)/-3.71932448578621))*0.431909667821357))*(A84/((-0.115451464527423*((A84*(((((0.431909667821357*A84)-((((A84*(0.452033001101718*-4.83361099492419))/3.76768892884125)+(((-0.0167784195698335-(((0.452033001101718*A84)*(A84/-3.71932448578621))/(((((((0.514893463988092-((A84*(0.452033001101718*-4.83361099492419))/3.76768892884125))/A84)+0.431909667821357)*A84)-A84)/-3.71932448578621)-((((((0.431909667821357*0.431909667821357)-(((-0.0167784195698335*A84)*0.431909667821357)-4.00377146300127))+(0.431909667821357/1.88465635878438))*0.452033001101718)/-0.0167784195698335)+A84))))*A84)/1.88465635878438))-4.00377146300127))+(A84/1.88465635878438))*(0.431909667821357/(((4.41648285747342/2.16808312757893)*2.12888202884512)/-2.20728811496213)))+((((((((0.431909667821357*(A84*0.510199239691966))-((-0.0167784195698335/(((A84*(A84/((1.88465635878438*((A84*(((((0.431909667821357*A84)-(((((((((A84*A84)/((((((0.431909667821357*(((((4.00377146300127*(0.514893463988092*((((((((((A84*A84)-(-0.0167784195698335/((((((((0.431909667821357*A84)-((((A84*1.73899989717253)-A84)*-0.0167784195698335)/((-0.386597278649733+(((((-0.386597278649733+((0.431909667821357*A84)-A84))*A84)-1.88465635878438)*A84)--0.0167784195698335))*A84)))*A84)--3.41029914190417)/-3.71932448578621)*0.431909667821357)*0.510199239691966)-A84)))*A84)-A84)/-3.71932448578621)*A84)/A84)/-0.0167784195698335)+-0.0167784195698335)/3.76768892884125)))--0.0167784195698335)/A84)*-0.115451464527423)*(((((((-0.115451464527423/(((((-0.0167784195698335*1.86470121364556)*A84)-A84)*-0.115451464527423)*(((((((-0.115451464527423/3.76768892884125)*A84)-A84)*-0.115451464527423)*((((((((((0.431909667821357*A84)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84)/((((0.431909667821357*A84)-(-0.0167784195698335*(((((A84-((-0.115451464527423*((A84*0.510199239691966)-1.88465635878438))/-1.49309800030003))*A84)/-0.386597278649733)*-0.0167784195698335)/(A84/4.51324442069043))))*A84)-A84))+(A84/(((A84/2.16808312757893)*A84)/((((3.12272356478096-((-0.0167784195698335/A84)*-0.0167784195698335))*A84)-A84)/-3.71932448578621)))))*-0.0167784195698335))*-0.0167784195698335)-A84)-4.00377146300127)))*((((0.431909667821357*A84)-((-0.0167784195698335/((-3.71932448578621-A84)/-3.71932448578621))*0.431909667821357))*(A84/((0.431909667821357-((-0.0167784195698335*1.86470121364556)*1.15661677800643))-(A84/A84))))-(A84/A84)))-(A84/1.88465635878438))/0.431909667821357))/0.431909667821357)*1.15661677800643))*0.431909667821357))*A84)-(-0.0167784195698335*1.86470121364556))-1.86470121364556)-(((((1.88465635878438/A84)*(0.431909667821357/3.76768892884125))/1.88465635878438)*-0.0167784195698335)/-0.0167784195698335))*A84)-A84)/-2.20728811496213)/-3.71932448578621))-1.86470121364556)/-3.71932448578621)))*A84)-A84)*-0.115451464527423)*((((-0.386597278649733+((0.431909667821357*A84)-A84))*A84)-((0.431909667821357*A84)-((((A84*(0.452033001101718*-4.83361099492419))/3.76768892884125)+(((-0.0167784195698335-(((0.452033001101718*A84)*(A84/-3.71932448578621))/((((((A84*(((((0.431909667821357*A84)-((((A84*(0.452033001101718*-4.83361099492419))/3.76768892884125)+(((-0.0167784195698335-(((0.452033001101718*A84)*(A84/-3.71932448578621))/(((((((0.514893463988092-(((2.16808312757893/(((((A84*A84)-((-0.0167784195698335/(((0.431909667821357*A84)/(A84*(A84-A84)))+(A84/(((A84/2.16808312757893)*A84)/((((3.12272356478096-((A84/(0.514893463988092/3.76768892884125))*-0.0167784195698335))*-0.930607149269186)--0.0167784195698335)/-3.71932448578621)))))*-0.0167784195698335))*-0.0167784195698335)-A84)-A84))-A84)*-0.115451464527423))/A84)+0.431909667821357)*A84)-A84)/-3.71932448578621)-((((((0.431909667821357*0.431909667821357)-(((-0.0167784195698335*A84)*0.431909667821357)-4.00377146300127))+(0.431909667821357/1.88465635878438))*-0.0167784195698335)/-0.0167784195698335)+A84))))*A84)/1.88465635878438))-4.00377146300127))+(A84/1.88465635878438))*(0.431909667821357/(((4.41648285747342/2.16808312757893)*2.12888202884512)/-2.20728811496213)))+((((((((0.431909667821357*(A84*0.510199239691966))-((-0.0167784195698335/(((A84*(A84/((1.88465635878438*((A84*(((((0.431909667821357*A84)-(((((((((A84*A84)/((((((0.431909667821357*(((((4.00377146300127*(0.514893463988092*(((((((1.88465635878438-A84)/-3.71932448578621)*A84)/A84)/-0.0167784195698335)+-0.0167784195698335)/3.76768892884125)))--0.0167784195698335)/A84)*-0.115451464527423)*(((((((-0.115451464527423/(((((-0.0167784195698335*1.86470121364556)*A84)-A84)*-0.115451464527423)*(((4.00377146300127*(0.514893463988092*((A84+-0.0167784195698335)/A84)))--0.0167784195698335)/A84)))*A84)-A84)*-0.115451464527423)*((((-0.386597278649733+((0.431909667821357*A84)-A84))*A84)-((0.431909667821357*A84)-((((A84*(0.452033001101718*-4.83361099492419))/3.76768892884125)+(((-0.0167784195698335-(((0.452033001101718*A84)*(A84/-3.71932448578621))/(((((A84+0.431909667821357)*A84)-A84)/-3.71932448578621)-(((0.431909667821357*A84)/-0.0167784195698335)+A84))))*A84)/1.88465635878438))-4.00377146300127)))/-3.71932448578621))-1.86470121364556)/-3.71932448578621)))/-0.0167784195698335)+-0.0167784195698335)/3.76768892884125)*(A84/A84))-1.15661677800643))*0.431909667821357)*(((0.514893463988092-1.86470121364556)/((((-0.0167784195698335-(4.51431360633113*-0.0167784195698335))*A84)/4.07385778887162)+(0.431909667821357/(1.88465635878438/(0.431909667821357/A84)))))*-0.0167784195698335))+((0.431909667821357*A84)-(((-3.71932448578621+3.12272356478096)+-0.386597278649733)*-0.0167784195698335)))*A84)-A84)*0.431909667821357)-(-0.0167784195698335-A84)))+(A84/1.88465635878438))*-0.0167784195698335)+(((((A84*(0.452033001101718*A84))/3.76768892884125)+(A84/1.88465635878438))-(-0.0167784195698335/(0.431909667821357-((-0.0167784195698335*1.86470121364556)*(((0.431909667821357*A84)-((-0.0167784195698335/(A84*1.88465635878438))*0.431909667821357))*1.88465635878438)))))-A84)))-4.00377146300127))-(A84/A84))))-(A84/A84))/-3.71932448578621))*0.431909667821357))*A84)--0.0167784195698335)-1.86470121364556)-((((((((4.41648285747342/2.16808312757893)*2.12888202884512)/-2.20728811496213)/-3.71932448578621)*(A84+3.12272356478096))/1.88465635878438)*-0.0167784195698335)/-0.0167784195698335))*A84)-A84)))+0.431909667821357)*A84)-A84)/-3.71932448578621)-(((0.431909667821357*A84)/-0.0167784195698335)+A84))))*A84)/A84))-4.00377146300127)))/-3.71932448578621))-1.86470121364556)/-3.71932448578621)))/-0.0167784195698335)+-0.0167784195698335)/3.76768892884125)*(A84/A84))-1.15661677800643))*0.431909667821357)*(((0.514893463988092-1.86470121364556)/((((-0.0167784195698335-(4.51431360633113*2.16808312757893))*A84)/4.07385778887162)+(0.431909667821357/(1.88465635878438/(0.431909667821357/A84)))))*-0.0167784195698335))+((0.431909667821357*A84)-(((-3.71932448578621+3.12272356478096)+-0.386597278649733)*-0.0167784195698335)))*A84)-A84)*0.431909667821357)-4.00377146300127))+(A84/1.88465635878438))*-0.0167784195698335)+(((((A84*(0.452033001101718*A84))/3.76768892884125)+(A84/1.88465635878438))-(-0.0167784195698335/(0.431909667821357-((-0.0167784195698335*1.86470121364556)*0.510199239691966))))-A84)))-4.00377146300127))-(A84/A84))))-(A84/A84))/-3.71932448578621))*0.431909667821357))*A84)--0.0167784195698335)-1.86470121364556)-((((((((4.41648285747342/2.16808312757893)*2.12888202884512)/-2.20728811496213)/-3.71932448578621)*(A84+3.12272356478096))/1.88465635878438)*-0.0167784195698335)/-0.0167784195698335))*A84)-A84)))-4.00377146300127))-(A84/A84))))-(A84/A84)))-(A84/1.88465635878438))/-3.71932448578621))/0.431909667821357)-((-0.0167784195698335/(((A84*(A84/((1.88465635878438*((A84*(((((0.431909667821357*A84)-A84)+(A84/1.88465635878438))*-0.0167784195698335)+(((((A84*A84)/3.76768892884125)+(A84/1.88465635878438))-(-0.0167784195698335/(0.431909667821357-(2.16808312757893*0.510199239691966))))-A84)))-4.00377146300127))-(A84/A84))))-(A84/A84))/-3.71932448578621))*0.431909667821357))*A84)--0.0167784195698335)-1.86470121364556)-(((((((-0.115451464527423-A84)/-2.20728811496213)/-3.71932448578621)*(A84+3.12272356478096))/1.88465635878438)*-0.0167784195698335)/-0.0167784195698335))*1.15661677800643))*0.431909667821357))*A84)-(-0.0167784195698335*1.86470121364556))-1.86470121364556)-(((((1.88465635878438/A84)*(0.431909667821357/3.76768892884125))/1.88465635878438)*-0.0167784195698335)/-0.0167784195698335))*A84)-A84)/-2.20728811496213)/-3.71932448578621))-1.86470121364556)/-3.71932448578621)))*A84)-A84)*-0.115451464527423)*((((-0.386597278649733+((0.431909667821357*A84)-A84))*A84)-((0.431909667821357*A84)-((((A84*(0.452033001101718*-4.83361099492419))/3.76768892884125)+(((-0.0167784195698335-(((0.452033001101718*A84)*(A84/-3.71932448578621))/(((((A84+0.431909667821357)*A84)-A84)/-3.71932448578621)-(((0.431909667821357*A84)/-0.0167784195698335)+A84))))*A84)/1.88465635878438))-4.00377146300127)))/-3.71932448578621))-1.86470121364556)/-3.71932448578621)))/-0.0167784195698335)+-0.0167784195698335)/3.76768892884125)*(A84/A84))-1.15661677800643))*0.431909667821357)*(((0.514893463988092-1.86470121364556)/((((-0.0167784195698335-(4.51431360633113*-0.0167784195698335))*A84)/4.07385778887162)+(0.431909667821357/(1.88465635878438/(0.431909667821357/A84)))))*-0.0167784195698335))+((0.431909667821357*A84)-(((-3.71932448578621+3.12272356478096)+-0.386597278649733)*-0.0167784195698335)))*A84)-A84)*0.431909667821357)-(-0.0167784195698335-A84)))+(A84/1.88465635878438))*-0.0167784195698335)+(((((A84*(0.452033001101718*A84))/3.76768892884125)+(A84/1.88465635878438))-A84)-A84)))-4.00377146300127))-(A84/A84))))-(A84/A84))/-3.71932448578621))*0.431909667821357))*A84)--0.0167784195698335)-1.86470121364556)-((((((((4.41648285747342/2.16808312757893)*2.12888202884512)/-2.20728811496213)/-3.71932448578621)*(A84+3.12272356478096))/1.88465635878438)*-0.0167784195698335)/-0.0167784195698335))*A84)-A84)))+0.431909667821357)*A84)-A84)/-3.71932448578621)-(((0.431909667821357*A84)/-0.0167784195698335)+A84))))*A84)/1.88465635878438))-4.00377146300127)))/-3.71932448578621))-1.86470121364556)/-3.71932448578621)))/-0.0167784195698335)+-0.0167784195698335)/3.76768892884125)*(A84/A84))-1.15661677800643))*0.431909667821357)*(((0.514893463988092-1.86470121364556)/((((-0.0167784195698335-(4.51431360633113*2.16808312757893))*A84)/4.07385778887162)+(0.431909667821357/(1.88465635878438/(0.431909667821357/A84)))))*-0.386597278649733))+((0.431909667821357*A84)-(((-3.71932448578621+3.12272356478096)+-0.386597278649733)*-0.0167784195698335)))*A84)-A84)*0.431909667821357)-4.00377146300127))+(A84/1.88465635878438))*-0.0167784195698335)+(((((A84*(0.452033001101718*A84))/3.76768892884125)+(A84/1.88465635878438))-(-0.0167784195698335/(0.431909667821357--0.0167784195698335)))-A84)))-4.00377146300127))-(A84/A84))))-(A84/A84))/-3.71932448578621))*0.431909667821357))*A84)--0.0167784195698335)-1.86470121364556)-((((((((4.41648285747342/2.16808312757893)*2.12888202884512)/-2.20728811496213)/-3.71932448578621)*(A84+3.12272356478096))/1.88465635878438)*-0.0167784195698335)/-0.0167784195698335))*A84)-A84)))-4.00377146300127))-(A84/A84))))-(A84/A84)))-(A84/1.88465635878438))/-3.71932448578621))/0.431909667821357)*1.15661677800643))*0.431909667821357))*A84)-(-0.0167784195698335*1.86470121364556))-1.86470121364556)-(((((1.88465635878438/A84)*(0.431909667821357/3.76768892884125))/1.88465635878438)*-0.0167784195698335)/-0.0167784195698335))*A84)-A84)/-2.20728811496213)/-3.71932448578621)*(A84+3.12272356478096))/1.88465635878438)*-0.0167784195698335)/-0.0167784195698335))*A84)-A84)))-4.00377146300127))-(A84/A84))))-(((((A84/((-0.0167784195698335/3.76768892884125)+(A84*1.88465635878438)))*A84)-A84)/-3.32546583079217)/A84))))/3.76768892884125)+(A84/1.88465635878438))-(-0.0167784195698335/(0.431909667821357-((-0.0167784195698335*1.86470121364556)*0.510199239691966))))-((((((((((0.431909667821357*A84)-((-0.0167784195698335/(((-0.930607149269186*((((3.13162397491196-(2.16808312757893/(((((0.431909667821357*(1.88465635878438/-3.71932448578621))-((-0.0167784195698335/(((0.431909667821357*A84)/((((0.431909667821357*A84)-(-0.0167784195698335*(((((A84-((-0.115451464527423*((A84*0.510199239691966)-1.88465635878438))/-1.49309800030003))*A84)/-0.386597278649733)*-0.0167784195698335)/(A84/4.51324442069043))))*A84)-A84))+(A84/(((A84/2.16808312757893)*A84)/((((3.12272356478096-((-0.0167784195698335/(0.514893463988092/3.76768892884125))*-0.0167784195698335))*A84)-A84)/-3.71932448578621)))))*-0.0167784195698335))*-0.0167784195698335)-A84)-4.00377146300127)))*((((0.431909667821357*A84)-((-0.0167784195698335/((-3.71932448578621-A84)/-3.71932448578621))*0.431909667821357))*(A84/((-0.115451464527423*((A84*(((((0.431909667821357*A84)-((((A84*(0.452033001101718*-4.83361099492419))/3.76768892884125)+(((-0.0167784195698335-((((0.431909667821357*A84)*A84)*(A84/-3.71932448578621))/(((-0.0167784195698335-A84)/-3.71932448578621)-(((0.431909667821357*A84)/-0.0167784195698335)+A84))))*A84)/1.88465635878438))-4.00377146300127))+(A84/1.88465635878438))*(0.431909667821357/(((4.41648285747342/2.16808312757893)*2.12888202884512)/-2.20728811496213)))+((((((((0.431909667821357*(A84*0.510199239691966))-((-0.0167784195698335/(((A84*(A84/((-0.115451464527423*((A84*(((((0.431909667821357*A84)-(((((((((A84*A84)/((((((0.431909667821357*((((A84*(0.452033001101718*-4.83361099492419))/3.76768892884125)*-0.115451464527423)*((((((2.16808312757893/(((((A84*A84)-((-0.0167784195698335/(((0.431909667821357*A84)/(A84*(A84-A84)))+(A84/(((A84/2.16808312757893)*A84)/((((3.12272356478096-((A84/(0.514893463988092/3.76768892884125))*(((((4.41648285747342/2.16808312757893)*2.12888202884512)/-2.20728811496213)/-3.71932448578621)*(A84+3.12272356478096))))*-0.930607149269186)-A84)/-3.71932448578621)))))*-0.0167784195698335))*-0.0167784195698335)-A84)-A84))-A84)*-0.115451464527423)*((((-0.386597278649733+((0.431909667821357*A84)-A84))*A84)-1.88465635878438)/-3.71932448578621))-1.86470121364556)/-3.71932448578621)))/-0.0167784195698335)+-0.0167784195698335)/3.76768892884125)*(A84/A84))-1.15661677800643))*0.431909667821357)*((0.431909667821357*-3.71932448578621)/1.57260123980438))+((0.431909667821357*A84)-(((A84+3.12272356478096)+-0.386597278649733)*-0.0167784195698335)))*A84)-A84)*0.431909667821357)-4.00377146300127))+(A84/1.88465635878438))*-0.0167784195698335)+(((((A84*(0.431909667821357*A84))/3.76768892884125)+(A84/1.88465635878438))-(-0.0167784195698335/(0.431909667821357-((-0.0167784195698335*1.86470121364556)*(A84/A84)))))-A84)))-4.00377146300127))-(A84/A84))))-(A84/A84))/-3.71932448578621))*0.431909667821357))*A84)--0.0167784195698335)-1.86470121364556)-((((((((4.41648285747342/2.16808312757893)*((-3.71932448578621-A84)/-3.71932448578621))/-2.20728811496213)/-3.71932448578621)*(A84+3.12272356478096))/1.88465635878438)*-0.0167784195698335)/-0.0167784195698335))*A84)-A84)))-4.00377146300127))-(A84/A84))))-(A84/A84)))-(A84/1.88465635878438))/-3.71932448578621))/0.431909667821357)*1.15661677800643))*0.431909667821357))*A84)-(-0.0167784195698335*1.86470121364556))-1.86470121364556)-(((((1.88465635878438/A84)*(0.431909667821357/3.76768892884125))/1.88465635878438)*-0.0167784195698335)/-0.0167784195698335))*A84)-A84)*A84)--0.0167784195698335))))))-(A84/A84))/A84))))-(A84/A84))/-3.71932448578621))*0.431909667821357))*A84)--0.0167784195698335)-1.86470121364556)-((((((((((((((0.431909667821357*A84)-((-0.0167784195698335/(((-0.930607149269186*((((3.13162397491196-(2.16808312757893/(((((0.431909667821357*A84)-((-0.0167784195698335/(((0.431909667821357*A84)/((((A84*A84)-((-0.0167784195698335/(((((A84/((-0.386597278649733/3.76768892884125)+(A84*1.88465635878438)))*A84)-A84)/-0.386597278649733)+((4.51324442069043*-0.115451464527423)/(((A84/1.88465635878438)*A84)*(A84*-0.0167784195698335)))))*(((((A84-((-0.115451464527423*(-0.115451464527423*((A84*0.510199239691966)-1.88465635878438)))/-1.49309800030003))*A84)/-0.386597278649733)*-0.0167784195698335)/(A84/0.431909667821357))))*A84)-A84))+(4.00377146300127/(((A84/2.16808312757893)*A84)/(A84*A84)))))*-0.0167784195698335))*-0.0167784195698335)-A84)-4.00377146300127)))*(A84/((-0.115451464527423*((3.76768892884125*((((((-0.0167784195698335*A84)*0.431909667821357)-4.00377146300127)+(((((0.431909667821357*A84)-((A84*0.431909667821357)-4.00377146300127))+(A84/1.88465635878438))*(0.431909667821357/(0.431909667821357*A84)))/1.88465635878438))*-0.0167784195698335)+((-0.0167784195698335-(((((3.13162397491196-(2.16808312757893/(((((0.431909667821357*A84)-((((((A84*(0.452033001101718*-4.83361099492419))/3.76768892884125)+(A84/1.88465635878438))-(-0.0167784195698335/(0.431909667821357-((-0.115451464527423*((A84*A84)-4.00377146300127))-A84))))--3.71932448578621)*1.86470121364556))*-0.0167784195698335)-A84)-4.00377146300127)))*(A84/((-0.115451464527423*((3.76768892884125*(((((0.431909667821357*0.431909667821357)-(((-0.0167784195698335*A84)*0.431909667821357)-4.00377146300127))+(0.431909667821357/1.88465635878438))*-0.0167784195698335)+(((((A84*(0.452033001101718*-4.83361099492419))/3.76768892884125)+(A84/1.88465635878438))-(-0.0167784195698335/(0.431909667821357-((-0.0167784195698335*1.86470121364556)*1.15661677800643))))--0.0167784195698335)))-4.00377146300127))-(A84/A84))))-(A84/1.88465635878438))/-3.71932448578621)/(0.431909667821357-((-0.0167784195698335*1.86470121364556)*0.510199239691966))))--0.0167784195698335)))-4.00377146300127))-(A84/A84))))-(A84/1.88465635878438))/-3.71932448578621))/0.431909667821357)*1.15661677800643))*0.431909667821357))*A84)--0.0167784195698335)-1.86470121364556)-(((((1.88465635878438/-3.71932448578621)*(0.431909667821357/3.76768892884125))/1.88465635878438)*-0.0167784195698335)/-0.0167784195698335))*A84)-A84)/-2.20728811496213)/-3.71932448578621)*(A84+3.12272356478096))/1.88465635878438)*-0.0167784195698335)/-0.0167784195698335))*A84)-A84)))-4.00377146300127))-(A84/A84))))-((A84/2.16808312757893)*A84))/-3.71932448578621))/0.431909667821357)*(0.431909667821357/(((4.41648285747342/(-3.71932448578621--0.0167784195698335))*2.12888202884512)/-0.115451464527423))))*0.431909667821357))*A84)--0.0167784195698335)-1.86470121364556)-((((((((((((((0.431909667821357*A84)-(((3.76768892884125*(((((0.431909667821357*A84)-((((0.431909667821357*A84)-(((3.76768892884125*(((((0.431909667821357*A84)-(1.88465635878438-A84))+(A84/1.88465635878438))*-0.0167784195698335)+((((-0.0167784195698335*A84)*0.431909667821357)-(-0.0167784195698335/(0.431909667821357-((-0.0167784195698335*1.86470121364556)*0.510199239691966))))--0.0167784195698335)))/(((-0.930607149269186*((((3.13162397491196-(2.16808312757893/((((0.431909667821357*(((((-0.0167784195698335*1.86470121364556)*A84)-A84)*-0.115451464527423)*((((((((1.88465635878438/-3.71932448578621)*(0.431909667821357/3.76768892884125))/1.88465635878438)-A84)*-0.115451464527423)*((4.00377146300127-1.88465635878438)/((-0.930607149269186*((((3.13162397491196-(2.16808312757893/(((((0.431909667821357*A84)-((-0.0167784195698335/(((0.431909667821357*A84)/((((0.431909667821357*A84)-((-0.0167784195698335/(((((A84/((-0.386597278649733/3.76768892884125)+(A84*1.88465635878438)))*A84)-A84)/-0.386597278649733)+((4.51324442069043*-0.115451464527423)/(((A84/1.88465635878438)*A84)*(A84*-0.0167784195698335)))))*(((((A84-(((A84-((-0.115451464527423*((A84*0.510199239691966)-1.88465635878438))/-1.49309800030003))*A84)/-0.386597278649733))*A84)/-0.386597278649733)*-0.0167784195698335)/(A84/0.431909667821357))))*A84)-A84))+(4.00377146300127/(((A84/2.16808312757893)*A84)/(A84*A84)))))*-0.0167784195698335))*-0.0167784195698335)-A84)-4.00377146300127)))*(A84/((-0.115451464527423*((3.76768892884125*((((((-0.0167784195698335*A84)*0.431909667821357)-4.00377146300127)+(((((0.431909667821357*A84)-((A84*0.431909667821357)-4.00377146300127))+(A84/1.88465635878438))*(0.431909667821357/(0.431909667821357*A84)))/1.88465635878438))*-0.0167784195698335)+(((-0.0167784195698335/(0.431909667821357-(2.16808312757893*0.510199239691966)))-(((((3.13162397491196-(2.16808312757893/(((((0.431909667821357*A84)-((((((A84*(0.452033001101718*-4.83361099492419))/3.76768892884125)+(A84/1.88465635878438))-(-0.0167784195698335/(0.431909667821357-((-0.115451464527423*((A84*A84)-4.00377146300127))-A84))))--3.71932448578621)*1.86470121364556))*-0.0167784195698335)-A84)-4.00377146300127)))*(A84/((-0.115451464527423*((3.76768892884125*(((((0.431909667821357*0.431909667821357)-(((-0.0167784195698335*A84)*0.431909667821357)-4.00377146300127))+(0.431909667821357/1.88465635878438))*-0.0167784195698335)+(((((A84*(0.452033001101718*-4.83361099492419))/3.76768892884125)+(A84/1.88465635878438))-(-0.0167784195698335/(0.431909667821357-((-0.0167784195698335*1.86470121364556)*1.15661677800643))))--0.0167784195698335)))-4.00377146300127))-(A84/A84))))-(A84/1.88465635878438))/-3.71932448578621)/(0.431909667821357-((-0.0167784195698335*1.86470121364556)*0.510199239691966))))--0.0167784195698335)))-4.00377146300127))-(A84/A84))))-(A84/1.88465635878438))/-3.71932448578621))/0.431909667821357)))-1.86470121364556)/-3.71932448578621)))/-0.0167784195698335)+-0.0167784195698335)-4.00377146300127)))*(A84/((-0.115451464527423*((3.76768892884125*(((((0.431909667821357*A84)-(((((((4.41648285747342/2.16808312757893)*2.12888202884512)/-2.20728811496213)/-3.71932448578621)*(A84+3.12272356478096))/1.88465635878438)-A84))+((((((0.431909667821357*A84)-((A84*0.431909667821357)-4.00377146300127))+(A84/1.88465635878438))*(0.431909667821357/(((-0.930607149269186*((((3.13162397491196-(2.16808312757893/((((0.431909667821357*(((((-0.0167784195698335*1.86470121364556)*A84)-A84)*-0.115451464527423)*(((((((-0.115451464527423/3.76768892884125)*A84)-A84)*-0.115451464527423)*((4.00377146300127-1.88465635878438)/(-3.71932448578621--0.0167784195698335)))-1.86470121364556)/-3.71932448578621)))/-0.0167784195698335)+-0.0167784195698335)-4.00377146300127)))*(A84/((-0.115451464527423*((3.76768892884125*(((((0.431909667821357*A84)-((((A84/3.76768892884125)*(A84/4.51324442069043))*A84)-A84))+((((((0.431909667821357*A84)-((A84*0.431909667821357)-4.00377146300127))+(A84/1.88465635878438))*(0.431909667821357/(0.431909667821357*A84)))+((((((((0.431909667821357*4.41648285747342)-((-0.0167784195698335/(((-0.0167784195698335*1.86470121364556)*0.510199239691966)/-3.71932448578621))*0.431909667821357))*A84)--0.0167784195698335)-1.86470121364556)-(((((((-0.115451464527423-A84)/-2.20728811496213)/-3.71932448578621)*(A84+3.12272356478096))/1.88465635878438)*-0.0167784195698335)/-0.0167784195698335))*A84)-A84))/1.88465635878438))*-0.0167784195698335)+(((((A84*(0.452033001101718*-4.83361099492419))/3.76768892884125)+(3.76768892884125/1.88465635878438))-(-0.0167784195698335/((((A84/4.00377146300127)*((3.76768892884125*(((((0.431909667821357*A84)-((((A84/3.76768892884125)*(A84/4.51324442069043))*A84)-A84))+((((A84+(A84/1.88465635878438))*(A84+3.12272356478096))+((((((((0.431909667821357*4.41648285747342)-((-0.0167784195698335/(((-0.0167784195698335*1.86470121364556)*0.510199239691966)/-3.71932448578621))*0.431909667821357))*A84)--0.0167784195698335)-1.86470121364556)-(((((((A84*1.73899989717253)-((-3.32546583079217*0.431909667821357)/A84))*-0.0167784195698335)*(A84+3.12272356478096))/1.88465635878438)*-0.0167784195698335)/-0.0167784195698335))*A84)-A84))/1.88465635878438))*-0.0167784195698335)+(((((A84*(0.452033001101718*-4.83361099492419))/3.76768892884125)+(3.76768892884125/1.88465635878438))-(-0.0167784195698335/((((A84/1.88465635878438)*(((3.13162397491196-(2.16808312757893/(((((0.431909667821357*A84)-((4.00377146300127/(((0.431909667821357*A84)/((((0.431909667821357*A84)-(-0.0167784195698335*(((((A84-((-0.115451464527423*((A84*0.510199239691966)-1.88465635878438))/-1.49309800030003))*A84)/-0.386597278649733)*-0.0167784195698335)/(A84/4.51324442069043))))*A84)-A84))+(A84/(((A84/2.16808312757893)*A84)/((((((-0.0167784195698335/((-3.71932448578621-A84)/-3.71932448578621))*0.431909667821357)-((-0.0167784195698335/(0.514893463988092/3.76768892884125))*-0.0167784195698335))*A84)-A84)/-3.71932448578621)))))*-0.0167784195698335))*-0.0167784195698335)-A84)-4.00377146300127)))*((((0.431909667821357*A84)-((-0.0167784195698335/((-3.71932448578621-A84)/-3.71932448578621))*0.431909667821357))*(A84/((-0.115451464527423*((A84*(((((0.431909667821357*A84)-((((A84*(0.452033001101718*-4.83361099492419))/3.76768892884125)+(((-0.0167784195698335-((((0.431909667821357*A84)*A84)*(A84/-3.71932448578621))/(((-0.0167784195698335-A84)/-3.71932448578621)-(((0.431909667821357*A84)/-0.0167784195698335)+A84))))*A84)/1.88465635878438))-4.00377146300127))+(A84/1.88465635878438))*(0.431909667821357/(((4.41648285747342/2.16808312757893)*2.12888202884512)/-2.20728811496213)))+-0.0167784195698335))-4.00377146300127))-(A84/A84))))-(A84/A84)))-(A84/1.88465635878438)))*(A84*A84))-((-0.0167784195698335*1.86470121364556)*0.510199239691966))))--0.0167784195698335)))-4.00377146300127))*(A84*A84))-((-0.0167784195698335*1.86470121364556)*0.510199239691966))))--0.0167784195698335)))-4.00377146300127))-(A84/A84))))-(A84/(A84+3.12272356478096)))/-3.71932448578621))/0.431909667821357)*A84)))+((((((((0.431909667821357*A84)-((-0.0167784195698335/(((A84*(A84/((1.88465635878438*((A84*(((((0.431909667821357*A84)-A84)+(A84/1.88465635878438))*-0.0167784195698335)+(((((A84*A84)/3.76768892884125)+(A84/1.88465635878438))-(-0.0167784195698335/(0.431909667821357-(2.16808312757893*0.510199239691966))))-A84)))-4.00377146300127))-(A84/A84))))-(A84/A84))/-3.71932448578621))*0.431909667821357))*A84)--0.0167784195698335)-1.86470121364556)-(((((((-0.115451464527423-A84)/-2.20728811496213)/-3.71932448578621)*(A84+3.12272356478096))/1.88465635878438)*-0.0167784195698335)/-0.0167784195698335))*A84)-A84))/1.88465635878438))*-0.0167784195698335)+(((((A84*(0.452033001101718*-4.83361099492419))/3.76768892884125)+(3.76768892884125/1.88465635878438))-(-0.0167784195698335/(0.431909667821357-((-0.0167784195698335*1.86470121364556)*0.510199239691966))))--0.0167784195698335)))-4.00377146300127))-(A84/A84))))-(A84/1.88465635878438))/-3.71932448578621))/0.431909667821357)*(((0.431909667821357*A84)-(((0.514893463988092-1.86470121364556)/((((-0.0167784195698335-(4.51431360633113*-0.0167784195698335))*A84)/4.07385778887162)+(0.431909667821357/(1.88465635878438/(0.431909667821357/A84)))))*-0.0167784195698335))*A84)))*0.431909667821357))*A84)-A84))+(A84/1.88465635878438))*-0.0167784195698335)+(((((A84*(0.452033001101718*-4.83361099492419))/3.76768892884125)+(A84/1.88465635878438))-(-0.0167784195698335/((-0.115451464527423*((A84*(((((0.431909667821357*-0.0167784195698335)-(0.431909667821357*A84))+((2.16808312757893+(A84/1.88465635878438))*-0.0167784195698335))*1.88465635878438)+((((-4.83361099492419/3.76768892884125)+(A84/1.88465635878438))-(-0.0167784195698335/(0.431909667821357-(A84*0.510199239691966))))-(((0.431909667821357*A84)/1.88465635878438)*-0.0167784195698335))))-4.00377146300127))-((-0.0167784195698335*1.86470121364556)*0.510199239691966))))--0.0167784195698335)))/(((-0.930607149269186*((((3.13162397491196-(2.16808312757893/((((0.431909667821357*(((((-0.0167784195698335*1.86470121364556)*A84)-A84)*-0.115451464527423)*(((((((-0.115451464527423/3.76768892884125)*A84)-A84)*-0.115451464527423)*((4.00377146300127-1.88465635878438)/-3.71932448578621))-1.86470121364556)/-3.71932448578621)))/-0.0167784195698335)+-0.0167784195698335)-4.00377146300127)))*(A84/((-0.115451464527423*((3.76768892884125*(((((0.431909667821357*A84)-((((-0.0167784195698335/(((0.431909667821357*A84)/((((0.431909667821357*A84)-(-0.0167784195698335*((((-0.386597278649733*A84)/-0.386597278649733)*-0.0167784195698335)/(A84/4.51324442069043))))*A84)-A84))+(A84/(((A84/2.16808312757893)*A84)/((((3.12272356478096-((-0.0167784195698335/(0.514893463988092/3.76768892884125))*-0.0167784195698335))*A84)-A84)/-3.71932448578621)))))*(A84/4.51324442069043))*A84)-A84))+((((((0.431909667821357*A84)-((A84*0.431909667821357)-4.00377146300127))+(A84/1.88465635878438))*(0.431909667821357/(0.431909667821357*A84)))+((((((((0.431909667821357*4.41648285747342)-((-0.0167784195698335/(((-0.0167784195698335*1.86470121364556)*0.510199239691966)/-3.71932448578621))*0.431909667821357))*A84)--0.0167784195698335)-1.86470121364556)-(((((((-0.115451464527423-A84)/-2.20728811496213)/-3.71932448578621)*(A84+3.12272356478096))/1.88465635878438)*-0.0167784195698335)/-0.0167784195698335))*A84)-A84))/1.88465635878438))*-0.0167784195698335)+(((((A84*(0.452033001101718*-4.83361099492419))/3.76768892884125)+(3.76768892884125/1.88465635878438))-(-0.0167784195698335/((((A84/((0.431909667821357*A84)-((-0.0167784195698335/(((A84*(A84/((1.88465635878438*((A84*(((((0.431909667821357*A84)-A84)+(A84/A84))*-0.0167784195698335)+(((((A84*(0.452033001101718*-4.83361099492419))/3.76768892884125)+(A84/1.88465635878438))-(-0.0167784195698335/(0.431909667821357-(2.16808312757893*0.510199239691966))))-A84)))-4.00377146300127))-(A84/A84))))-(A84/A84))/-3.71932448578621))*0.431909667821357)))*A84)*(A84*A84))-((-0.0167784195698335*1.86470121364556)*0.510199239691966))))--0.0167784195698335)))-4.00377146300127))-(A84/A84))))-(A84/(A84+3.12272356478096)))/-3.71932448578621))/0.431909667821357)*(((0.431909667821357*A84)-(((0.514893463988092-1.86470121364556)/((((-0.0167784195698335-(4.51431360633113*-0.0167784195698335))*A84)/4.07385778887162)+(0.431909667821357/(1.88465635878438/(0.431909667821357/A84)))))*-0.0167784195698335))*A84)))*0.431909667821357))*A84)--0.0167784195698335)-1.86470121364556)-(((((1.88465635878438/-3.71932448578621)*(((A84*(0.452033001101718*-4.83361099492419))/3.76768892884125)/3.76768892884125))/1.88465635878438)*-0.0167784195698335)/-0.0167784195698335))*A84)-A84)/-2.20728811496213)/-3.71932448578621)*(A84+3.12272356478096))/1.88465635878438)*-0.0167784195698335)/-0.0167784195698335))*A84)-A84)/-2.20728811496213)-0.431909667821357)/A84)))*A84)-1.88465635878438)/-1.62559002136753)</f>
      </c>
    </row>
    <row r="85">
      <c r="A85" t="n" s="0">
        <v>2.1250505050505057</v>
      </c>
      <c r="B85" t="n" s="0">
        <v>0.32398393014914073</v>
      </c>
      <c r="C85" s="0">
        <f>((((-0.386597278649733+((0.431909667821357*A85)-(((((((((((0.431909667821357*A85)-((-0.0167784195698335/(((-0.930607149269186*(((A85*(A85/((-0.115451464527423*((A85*(((((0.431909667821357*A85)-((A85*0.431909667821357)-4.00377146300127))+(A85/1.88465635878438))*(0.431909667821357/(((4.41648285747342/2.16808312757893)*2.12888202884512)/-2.20728811496213)))+((((((((0.431909667821357*A85)-((-0.0167784195698335/(((A85*(A85/((-4.83361099492419*(A85-4.00377146300127))-(((-0.115451464527423*((3.76768892884125*((0.431909667821357-((-0.0167784195698335*1.86470121364556)*0.510199239691966))+(((((A85*(0.452033001101718*-4.83361099492419))/3.76768892884125)+(A85/1.88465635878438))-(((((3.13162397491196-(2.16808312757893/(((((0.431909667821357*A85)-((((A85/3.76768892884125)*(A85/4.51324442069043))*A85)-A85))+(A85/1.88465635878438))*-0.0167784195698335)+(((((A85*(0.452033001101718*((A85*(A85/((-0.115451464527423*((A85*(((((((((((0.431909667821357*A85)-((-0.0167784195698335/(((-0.930607149269186*((((3.13162397491196--0.0167784195698335)*(A85/((-0.115451464527423*((3.76768892884125*(((((0.431909667821357*A85)-(((-0.0167784195698335*A85)*0.431909667821357)-4.00377146300127))+(A85/1.88465635878438))*-0.0167784195698335)+((((-0.386597278649733/3.76768892884125)+(A85/-3.71932448578621))-(-0.0167784195698335/(0.431909667821357-((-0.0167784195698335*1.86470121364556)*0.510199239691966))))--0.0167784195698335)))-(((0.431909667821357*A85)-(0.514893463988092-A85))+(A85/1.88465635878438))))-(A85/A85))))-(A85/1.88465635878438))/-3.71932448578621))/0.431909667821357)*1.15661677800643))*0.431909667821357))*A85)--0.0167784195698335)-1.86470121364556)-(((((1.88465635878438/-3.71932448578621)*(0.431909667821357/3.76768892884125))/1.88465635878438)*-0.0167784195698335)/-0.0167784195698335))*A85)-((((A85*(0.452033001101718*-4.83361099492419))/3.76768892884125)+(A85/1.88465635878438))-4.00377146300127))+(A85/1.88465635878438))*(0.431909667821357/(((4.41648285747342/2.16808312757893)*2.12888202884512)/-2.20728811496213)))+((((((((0.431909667821357*A85)-((-0.0167784195698335/((((((0.431909667821357*A85)-((-0.0167784195698335/(A85*1.88465635878438))*0.431909667821357))*A85)--0.0167784195698335)-1.86470121364556)-(((((A85/(((A85/((-0.0167784195698335/3.76768892884125)+(A85*1.88465635878438)))*A85)-A85))*(0.431909667821357/3.76768892884125))/1.88465635878438)*-0.0167784195698335)/-0.0167784195698335)))*0.431909667821357))*A85)--0.0167784195698335)-1.86470121364556)-((((((((((((((0.431909667821357*A85)-((-0.0167784195698335/(((-0.930607149269186*((((3.13162397491196-(2.16808312757893/(((((0.431909667821357*A85)-((-0.0167784195698335/(((0.431909667821357*A85)/((((0.431909667821357*A85)-(-0.0167784195698335*(((((A85-(((((((1.88465635878438/-3.71932448578621)*(0.431909667821357/3.76768892884125))/1.88465635878438)*-0.0167784195698335)/-0.0167784195698335)*(A85/1.88465635878438))/-1.49309800030003))*A85)/-0.386597278649733)*-0.0167784195698335)/(A85/4.51324442069043))))*A85)-A85))+(A85/(((A85/3.76768892884125)*A85)/((((3.12272356478096-((-0.0167784195698335/(0.514893463988092/3.76768892884125))*-0.0167784195698335))*A85)-A85)/-3.71932448578621)))))*-0.0167784195698335))*-0.0167784195698335)-A85)-4.00377146300127)))*((((0.431909667821357*A85)-((-0.0167784195698335/((-3.71932448578621-A85)/-3.71932448578621))*0.431909667821357))*(A85/((-0.115451464527423*((A85*(((((0.431909667821357*A85)-((((A85*(0.452033001101718*-4.83361099492419))/3.76768892884125)+(((-0.0167784195698335-(((0.452033001101718*A85)*(A85/(-0.115451464527423*((3.76768892884125*(((((0.431909667821357*0.431909667821357)-(((-0.0167784195698335*A85)*0.431909667821357)-4.00377146300127))+(0.431909667821357/1.88465635878438))*-0.0167784195698335)+(((((A85*(0.452033001101718*-4.83361099492419))/3.76768892884125)+(A85/1.88465635878438))-(-0.0167784195698335/(0.431909667821357-((-0.0167784195698335*1.86470121364556)*1.15661677800643))))--0.0167784195698335)))-4.00377146300127))))/(((((((0.514893463988092-((A85*(0.452033001101718*-4.83361099492419))/3.76768892884125))/A85)+0.431909667821357)*A85)-A85)/-3.71932448578621)-((((((0.431909667821357*0.431909667821357)-(((-0.0167784195698335*A85)*0.431909667821357)-4.00377146300127))+(0.431909667821357/1.88465635878438))*-0.0167784195698335)/-0.0167784195698335)+A85))))*A85)/1.88465635878438))-4.00377146300127))+(A85/1.88465635878438))*(0.431909667821357/(((4.41648285747342/2.16808312757893)*2.12888202884512)/-2.20728811496213)))+((((((((0.431909667821357*(A85*0.510199239691966))-((-0.0167784195698335/(((A85*(A85/((1.88465635878438*((A85*(((((0.431909667821357*A85)-(((((((((A85*A85)/((((((0.431909667821357*(((((4.00377146300127*(0.514893463988092*((((((((((A85*A85)-(-0.0167784195698335/((((((((0.431909667821357*A85)-((((A85*1.73899989717253)-A85)*-0.0167784195698335)/((-0.386597278649733+(((((-0.386597278649733+((0.431909667821357*A85)-A85))*A85)-1.88465635878438)*A85)--0.0167784195698335))*A85)))*A85)--3.41029914190417)/-3.71932448578621)*0.431909667821357)*0.510199239691966)-A85)))*A85)-A85)/-3.71932448578621)*A85)/A85)/-0.0167784195698335)+-0.0167784195698335)/3.76768892884125)))--0.0167784195698335)/A85)*-0.115451464527423)*(((((((-0.115451464527423/(((((-0.0167784195698335*1.86470121364556)*A85)-A85)*-0.115451464527423)*(((((((-0.115451464527423/3.76768892884125)*A85)-A85)*-0.115451464527423)*((((((((((0.431909667821357*A85)-((-0.0167784195698335/(((-3.71932448578621*((((3.13162397491196-(2.16808312757893/(((((0.431909667821357*A85)-((-0.0167784195698335/(((0.431909667821357*A85)/((((0.431909667821357*A85)-(-0.0167784195698335*(((((A85-((-0.115451464527423*((A85*0.510199239691966)-1.88465635878438))/-1.49309800030003))*A85)/-0.386597278649733)*-0.0167784195698335)/(A85/4.51324442069043))))*A85)-A85))+(A85/(((A85/2.16808312757893)*A85)/((((3.12272356478096-((-0.0167784195698335/A85)*-0.0167784195698335))*A85)-A85)/-3.71932448578621)))))*-0.0167784195698335))*-0.0167784195698335)-A85)-4.00377146300127)))*((((0.431909667821357*A85)-((-0.0167784195698335/((-3.71932448578621-A85)/-3.71932448578621))*0.431909667821357))*(A85/((0.431909667821357-((-0.0167784195698335*1.86470121364556)*1.15661677800643))-(A85/A85))))-(A85/A85)))-(A85/1.88465635878438))/0.431909667821357))/0.431909667821357)*1.15661677800643))*0.431909667821357))*A85)-(-0.0167784195698335*1.86470121364556))-1.86470121364556)-(((((1.88465635878438/A85)*(0.431909667821357/3.76768892884125))/1.88465635878438)*-0.0167784195698335)/-0.0167784195698335))*A85)-A85)/-2.20728811496213)/-3.71932448578621))-1.86470121364556)/-3.71932448578621)))*A85)-A85)*-0.115451464527423)*((((-0.386597278649733+((0.431909667821357*A85)-A85))*A85)-((0.431909667821357*A85)-((((A85*(0.452033001101718*-4.83361099492419))/3.76768892884125)+(((-0.0167784195698335-(((0.452033001101718*A85)*(A85/-3.71932448578621))/((((((A85*(((((0.431909667821357*A85)-((((A85*(0.452033001101718*-4.83361099492419))/3.76768892884125)+(((-0.0167784195698335-(((0.452033001101718*A85)*(A85/-3.71932448578621))/(((((((0.514893463988092-((A85*(0.452033001101718*-4.83361099492419))/3.76768892884125))/A85)+0.431909667821357)*A85)-A85)/(((0.431909667821357*(((((4.00377146300127*(0.514893463988092*((((((((((A85*A85)-(-0.0167784195698335/((((((((0.431909667821357*A85)-((((A85*1.73899989717253)-A85)*-0.0167784195698335)/((-0.386597278649733+(((((-0.386597278649733+((0.431909667821357*A85)-A85))*A85)-1.88465635878438)*A85)--0.0167784195698335))*A85)))*A85)--3.41029914190417)/-3.71932448578621)*0.431909667821357)*0.510199239691966)-A85)))*A85)-A85)/-3.71932448578621)*A85)/A85)/-0.0167784195698335)+-0.0167784195698335)/3.76768892884125)))--0.0167784195698335)/A85)*-0.115451464527423)*(((((((-0.115451464527423/(((((-0.0167784195698335*1.86470121364556)*A85)-A85)*-0.115451464527423)*(((((((-0.115451464527423/3.76768892884125)*A85)-A85)*-0.115451464527423)*((((((((((0.431909667821357*A85)-((-0.0167784195698335/(((-0.930607149269186*(((((3.76768892884125*((0.431909667821357-((-0.0167784195698335*1.86470121364556)*0.510199239691966))+(((((A85*(0.452033001101718*-4.83361099492419))/3.76768892884125)+(A85/1.88465635878438))-(((((3.13162397491196-(2.16808312757893/((-0.930607149269186*((((3.13162397491196-(2.16808312757893/(((((0.431909667821357*A85)-((-0.0167784195698335/(((0.431909667821357*A85)/((((0.431909667821357*A85)-((-0.115451464527423*((3.76768892884125*(((((0.431909667821357*0.431909667821357)-(((-0.0167784195698335*A85)*0.431909667821357)-4.00377146300127))+(0.431909667821357/1.88465635878438))*-0.0167784195698335)+(((((A85*(0.452033001101718*-4.83361099492419))/3.76768892884125)+(A85/1.88465635878438))-(-0.0167784195698335/(0.431909667821357-((-0.0167784195698335*1.86470121364556)*1.15661677800643))))--0.0167784195698335)))-4.00377146300127))-(A85/A85)))*A85)-A85))+(0.431909667821357/(((A85/2.16808312757893)*A85)/(A85*A85)))))*-0.0167784195698335))*-0.0167784195698335)-A85)-4.00377146300127)))*(A85/((-0.115451464527423*((3.76768892884125*((0.431909667821357*0.431909667821357)-(-3.71932448578621-4.00377146300127)))-4.00377146300127))-(A85/A85))))-(A85/1.88465635878438))/-3.71932448578621))-4.00377146300127)))*(1.86470121364556/((-0.115451464527423*((3.76768892884125*(((((0.431909667821357*0.431909667821357)-(((-0.0167784195698335*A85)*0.431909667821357)-4.00377146300127))+(A85/1.88465635878438))*-0.0167784195698335)+(((((A85*(0.452033001101718*-4.83361099492419))/3.76768892884125)+(A85/1.88465635878438))-(-0.0167784195698335/(0.431909667821357-((-0.0167784195698335*1.86470121364556)*1.15661677800643))))--0.0167784195698335)))-4.00377146300127))-(A85/A85))))-(A85/1.88465635878438))/-3.71932448578621)/(0.431909667821357-((-0.0167784195698335*1.86470121364556)*0.510199239691966))))--0.0167784195698335)))-(3.76768892884125*(((((0.431909667821357*A85)-((((A85/3.76768892884125)*(A85/4.51324442069043))*A85)-A85))+(A85/1.88465635878438))*-0.0167784195698335)+(((((A85*(0.452033001101718*((A85*(A85/((-0.115451464527423*((A85*(((((((((((0.431909667821357*A85)-((-0.0167784195698335/(((-0.930607149269186*((((3.13162397491196--0.0167784195698335)*(A85/((-0.115451464527423*((3.76768892884125*(((((0.431909667821357*A85)-(((-0.0167784195698335*A85)*0.431909667821357)-4.00377146300127))+(A85/1.88465635878438))*-0.0167784195698335)+((((-0.386597278649733/3.76768892884125)+(A85/-3.71932448578621))-(-0.0167784195698335/(0.431909667821357-(1.86470121364556*0.510199239691966))))--0.0167784195698335)))-(((0.431909667821357*A85)-(1.88465635878438-A85))+(A85/1.88465635878438))))-(A85/A85))))-(A85/1.88465635878438))/-3.71932448578621))/0.431909667821357)*1.15661677800643))*0.431909667821357))*A85)--0.0167784195698335)-1.86470121364556)-(((((1.88465635878438/-3.71932448578621)*(0.431909667821357/3.76768892884125))/1.88465635878438)*-0.0167784195698335)/-0.0167784195698335))*A85)-((((A85*(0.452033001101718*-4.83361099492419))/3.76768892884125)+(A85/1.88465635878438))-4.00377146300127))+(A85/1.88465635878438))*(0.431909667821357/(((4.41648285747342/2.16808312757893)*2.12888202884512)/-2.20728811496213)))+((((((((0.431909667821357*A85)-((-0.0167784195698335/((((((0.431909667821357*A85)-((-0.0167784195698335/(A85*1.88465635878438))*0.431909667821357))*A85)--0.0167784195698335)-1.86470121364556)-(((((-3.71932448578621/(((A85/((-0.0167784195698335/3.76768892884125)+(A85*1.88465635878438)))*A85)-A85))*(0.431909667821357/3.76768892884125))/1.88465635878438)*-0.0167784195698335)/-0.0167784195698335)))*0.431909667821357))*A85)--0.0167784195698335)-1.86470121364556)-((((((((((((((0.431909667821357*A85)-((-0.0167784195698335/(((-0.930607149269186*((((3.13162397491196-(2.16808312757893/(((((0.431909667821357*A85)-((-0.0167784195698335/(((0.431909667821357*A85)/((((0.431909667821357*A85)-(-0.0167784195698335*(((((A85-(((((((1.88465635878438/-3.71932448578621)*(0.431909667821357/3.76768892884125))/1.88465635878438)*-0.0167784195698335)/-0.0167784195698335)*(A85/1.88465635878438))/-1.49309800030003))*A85)/-0.386597278649733)*-0.0167784195698335)/(A85/4.51324442069043))))*A85)-A85))+(A85/(((A85/2.16808312757893)*A85)/((((3.12272356478096-((-0.0167784195698335/(0.514893463988092/3.76768892884125))*-0.0167784195698335))*A85)-A85)/-3.71932448578621)))))*-0.0167784195698335))*-0.0167784195698335)-1.88465635878438)-4.00377146300127)))*((((0.431909667821357*A85)-((-0.0167784195698335/((-3.71932448578621-A85)/-3.71932448578621))*0.431909667821357))*(A85/((-0.115451464527423*((A85*(((((0.431909667821357*A85)-((((A85*(0.452033001101718*-4.83361099492419))/3.76768892884125)+(((-0.0167784195698335-(((0.452033001101718*A85)*(A85/-3.71932448578621))/(((((((0.514893463988092-((A85*(0.452033001101718*-4.83361099492419))/3.76768892884125))/A85)+0.431909667821357)*A85)-A85)/-3.71932448578621)-((((((0.431909667821357*0.431909667821357)-(((-0.0167784195698335*A85)*0.431909667821357)-4.00377146300127))+(0.431909667821357/1.88465635878438))*-0.0167784195698335)/-0.0167784195698335)+A85))))*A85)/1.88465635878438))-4.00377146300127))+(A85/1.88465635878438))*(0.431909667821357/(((4.41648285747342/2.16808312757893)*2.12888202884512)/-2.20728811496213)))+((((((((0.431909667821357*(A85*0.510199239691966))-((-0.0167784195698335/(((A85*(A85/((1.88465635878438*((A85*(((((0.431909667821357*A85)-(((((((((A85*A85)/((((((0.431909667821357*(((((4.00377146300127*(0.514893463988092*((((((((((A85*A85)-(-0.0167784195698335/((((((((0.431909667821357*A85)-((((A85*1.73899989717253)-A85)*-0.0167784195698335)/(((((((((A85*A85)/((((((0.431909667821357*((((A85*(0.452033001101718*-4.83361099492419))/3.76768892884125)*-0.115451464527423)*((((((2.16808312757893/(((((A85*A85)-((-0.0167784195698335/(((0.431909667821357*A85)/(A85*(A85-A85)))+(A85/(((A85/2.16808312757893)*((((0.431909667821357*(((((-0.0167784195698335*1.86470121364556)*A85)-A85)*-0.115451464527423)*((((0.431909667821357*A85)-((A85*0.431909667821357)-4.00377146300127))+(A85/1.88465635878438))/-3.71932448578621)))/-0.0167784195698335)+-0.0167784195698335)-4.00377146300127))/((((3.12272356478096-((A85/(0.514893463988092/3.76768892884125))*-0.0167784195698335))*-0.930607149269186)-A85)/-3.71932448578621)))))*-0.0167784195698335))*-0.0167784195698335)-A85)-A85))-A85)*-0.115451464527423)*((((-0.386597278649733+((0.431909667821357*A85)-A85))*A85)-1.88465635878438)/-3.71932448578621))-1.86470121364556)/-3.71932448578621)))/-0.0167784195698335)+-0.0167784195698335)/3.76768892884125)*(A85/A85))-1.15661677800643))*0.431909667821357)*((0.431909667821357*-3.71932448578621)/1.57260123980438))+((0.431909667821357*A85)-(((A85+3.12272356478096)+-0.386597278649733)*-0.0167784195698335)))*A85)-A85)+(((1.88465635878438-1.88465635878438)*A85)--0.0167784195698335))*A85)))*A85)--3.41029914190417)/-3.71932448578621)*0.431909667821357)*0.510199239691966)-A85)))*A85)-A85)/-3.71932448578621)*A85)/A85)/-0.0167784195698335)+-0.0167784195698335)/3.76768892884125)))--0.0167784195698335)/A85)*-0.115451464527423)*(((((((-0.115451464527423/(((((-0.0167784195698335*1.86470121364556)*A85)-A85)*-0.115451464527423)*(((((((-0.115451464527423/3.76768892884125)*A85)-A85)*-0.115451464527423)*((((((((((0.431909667821357*A85)-((-0.0167784195698335/(((-0.930607149269186*((((3.13162397491196-(2.16808312757893/(((((0.431909667821357*A85)-((-0.0167784195698335/(((0.431909667821357*A85)/((((0.431909667821357*A85)-(-0.0167784195698335*(((((A85-((-0.115451464527423*((A85*0.510199239691966)-1.88465635878438))/-1.49309800030003))*A85)/-0.386597278649733)*-0.0167784195698335)/(A85/4.51324442069043))))*A85)-A85))+(A85/(((A85/2.16808312757893)*A85)/((((3.12272356478096-((-0.0167784195698335/A85)*-0.0167784195698335))*A85)-A85)/-3.71932448578621)))))*-0.0167784195698335))*-0.0167784195698335)-A85)-4.00377146300127)))*((((0.431909667821357*A85)-((-0.0167784195698335/((-3.71932448578621-A85)/-3.71932448578621))*0.431909667821357))*(A85/((0.431909667821357-((-0.0167784195698335*1.86470121364556)*1.15661677800643))-(A85/A85))))-(A85/A85)))-(A85/1.88465635878438))/0.431909667821357))/0.431909667821357)*1.15661677800643))*0.431909667821357))*A85)-(-0.0167784195698335*1.86470121364556))-1.86470121364556)-(((((1.88465635878438/A85)*(0.431909667821357/3.76768892884125))/1.88465635878438)*-0.0167784195698335)/-0.0167784195698335))*A85)-A85)/-2.20728811496213)/-3.71932448578621))-1.86470121364556)/-3.71932448578621)))*A85)-A85)*-0.115451464527423)*((((-0.386597278649733+((0.431909667821357*A85)-A85))*A85)-((0.431909667821357*A85)-((((A85*(0.452033001101718*-4.83361099492419))/3.76768892884125)+(((-0.0167784195698335-(((0.452033001101718*A85)*(A85/-3.71932448578621))/((((((A85*(((((0.431909667821357*A85)-((((A85*(0.452033001101718*-4.83361099492419))/3.76768892884125)+(((-0.0167784195698335-(((0.452033001101718*A85)*(A85/-3.71932448578621))/(((((((0.514893463988092-((A85*(0.452033001101718*-4.83361099492419))/3.76768892884125))/A85)+0.431909667821357)*A85)-A85)/-3.71932448578621)-((((((0.431909667821357*0.431909667821357)-(((-0.0167784195698335*A85)*0.431909667821357)-4.00377146300127))+(0.431909667821357/1.88465635878438))*-0.0167784195698335)/-0.0167784195698335)+A85))))*A85)/1.88465635878438))-4.00377146300127))+(A85/1.88465635878438))*(0.431909667821357/(((4.41648285747342/2.16808312757893)*2.12888202884512)/-2.20728811496213)))+((((((((0.431909667821357*(A85*0.510199239691966))-((-0.0167784195698335/(((A85*(A85/((1.88465635878438*((A85*(((((0.431909667821357*A85)-(((((((((A85*A85)/((((((0.431909667821357*(((((4.00377146300127*(0.514893463988092*((((((((((-0.0167784195698335*A85)-(-0.0167784195698335/((((((((0.431909667821357*A85)-((((A85*1.73899989717253)-A85)*-0.0167784195698335)/((-0.386597278649733+(((((-0.386597278649733+((0.431909667821357*A85)-A85))*A85)-1.88465635878438)*A85)--0.0167784195698335))*A85)))*A85)--3.41029914190417)/-3.71932448578621)*0.431909667821357)*0.510199239691966)-A85)))*A85)-A85)/-3.71932448578621)*A85)/A85)/-0.0167784195698335)+-0.0167784195698335)/3.76768892884125)))--0.0167784195698335)/A85)*-0.115451464527423)*(((((((-0.115451464527423/(((((-0.0167784195698335*1.86470121364556)*A85)-(4.41648285747342/2.16808312757893))*-0.115451464527423)*(((((((-0.115451464527423/3.76768892884125)*A85)-A85)*-0.115451464527423)*((((((((((0.431909667821357*A85)-((-0.0167784195698335/(((-0.930607149269186*((((3.13162397491196-(2.16808312757893/(((((0.431909667821357*A85)-((-0.0167784195698335/(((0.431909667821357*A85)/((((0.431909667821357*A85)-(-0.0167784195698335*(((((A85-((-0.115451464527423*((A85*0.510199239691966)-1.88465635878438))/-1.49309800030003))*A85)/-0.386597278649733)*-0.0167784195698335)/(A85/4.51324442069043))))*A85)-A85))+(A85/(((A85/2.16808312757893)*A85)/((((3.12272356478096-((-0.0167784195698335/(0.514893463988092/3.76768892884125))*-0.0167784195698335))*A85)-A85)/-3.71932448578621)))))*-0.0167784195698335))*-0.0167784195698335)-A85)-4.00377146300127)))*((((0.431909667821357*A85)-((-0.0167784195698335/((-3.71932448578621-A85)/-3.71932448578621))*0.431909667821357))*(A85/((-0.115451464527423*((A85*(((((0.431909667821357*A85)-((((A85*(0.452033001101718*-4.83361099492419))/3.76768892884125)+(((-0.0167784195698335-((((0.431909667821357*A85)*A85)*(A85/-3.71932448578621))/(((-0.0167784195698335-A85)/-3.71932448578621)-(((0.431909667821357*A85)/-0.0167784195698335)+A85))))*A85)/1.88465635878438))-4.00377146300127))+(A85/1.88465635878438))*(0.431909667821357/(((4.41648285747342/2.16808312757893)*2.12888202884512)/-2.20728811496213)))+((((((((0.431909667821357*(A85*0.510199239691966))-((-0.0167784195698335/(((A85*(1.88465635878438/((-0.115451464527423*((A85*(((((0.431909667821357*A85)-(((((((((A85*A85)/((((((0.431909667821357*(((((4.00377146300127*(0.514893463988092*((0.431909667821357*A85)-(-0.0167784195698335*(((A85*(0.452033001101718*-4.83361099492419))-((-0.0167784195698335/((A85/0.510199239691966)+(0.431909667821357/A85)))*(0.431909667821357/(((((-0.386597278649733+((0.452033001101718*A85)-(-0.0167784195698335/A85)))-4.00377146300127)/2.16808312757893)*A85)/(-0.0167784195698335/(((A85+3.12272356478096)+(((((((((0.431909667821357*A85)-(((3.76768892884125*(((((0.431909667821357*A85)-(1.88465635878438-A85))+(A85/1.88465635878438))*-0.0167784195698335)+(((((A85*(0.452033001101718*-4.83361099492419))/3.76768892884125)+(A85/1.88465635878438))-(-0.0167784195698335/(0.431909667821357-((-0.0167784195698335*1.86470121364556)*0.510199239691966))))--0.0167784195698335)))/(((-0.930607149269186*((((3.13162397491196-(2.16808312757893/((((0.431909667821357*(((((-0.0167784195698335*1.86470121364556)*A85)-(-0.0167784195698335/(((A85+3.12272356478096)+(((((A85-1.86470121364556)-(((((1.88465635878438/-3.71932448578621)*(0.431909667821357-((((-0.0167784195698335-(((0.452033001101718*A85)*(A85/-3.71932448578621))/(((((A85+0.431909667821357)*A85)-A85)/-3.71932448578621)-(((0.431909667821357*A85)/-0.0167784195698335)+A85))))*A85)*(((A85/3.76768892884125)*A85)-4.00377146300127))-A85)))/1.88465635878438)*-0.0167784195698335)/-0.0167784195698335))*A85)-A85)/-2.20728811496213))-A85)))*-0.115451464527423)*0.431909667821357))/-0.0167784195698335)+-0.0167784195698335)-4.00377146300127)))*(A85/((-0.115451464527423*((3.76768892884125*(((((0.431909667821357*A85)-(((((((4.41648285747342/2.16808312757893)*2.12888202884512)/-2.20728811496213)/-3.71932448578621)*(A85+3.12272356478096))/1.88465635878438)-A85))+((((((0.431909667821357*A85)-((A85*0.431909667821357)-4.00377146300127))+((((((((0.431909667821357*A85)-(((3.76768892884125*(((((0.431909667821357*A85)-(1.88465635878438-A85))+(A85/1.88465635878438))*-0.0167784195698335)+(((((A85*(0.452033001101718*-4.83361099492419))/3.76768892884125)+(A85/1.88465635878438))-(-0.0167784195698335/(0.431909667821357-((-0.0167784195698335*1.86470121364556)*0.510199239691966))))--0.0167784195698335)))/(-3.71932448578621-A85))*0.431909667821357))*A85)--0.0167784195698335)-1.86470121364556)-(((((1.88465635878438/-3.71932448578621)*(((1.57260123980438*(0.452033001101718*-4.83361099492419))/3.76768892884125)/3.76768892884125))/1.88465635878438)*-0.0167784195698335)/-0.0167784195698335))*A85)-A85))*(0.431909667821357/-0.0167784195698335))+((((((((((4.00377146300127*(0.514893463988092*((((A85*(0.452033001101718*-4.83361099492419))/3.76768892884125)+(3.76768892884125/1.88465635878438))-(-0.0167784195698335/((((A85/1.88465635878438)*A85)*(A85*A85))-((-0.0167784195698335*1.86470121364556)*0.510199239691966))))))--0.0167784195698335)*A85)-((-0.0167784195698335/(((A85*(A85/((1.88465635878438*((A85*(((A85+(A85/1.88465635878438))*-0.0167784195698335)+(((((A85*(0.452033001101718*-4.83361099492419))/3.76768892884125)+(A85/1.88465635878438))--0.0167784195698335)-A85)))-4.00377146300127))-(A85/A85))))-(A85/A85))/-3.71932448578621))*0.431909667821357))*A85)--0.0167784195698335)-1.86470121364556)-((((0.431909667821357*A85)/1.88465635878438)*-0.0167784195698335)/-0.0167784195698335))*A85)-A85))/1.88465635878438))*-0.0167784195698335)+(((((A85*(0.452033001101718*-4.83361099492419))/3.76768892884125)+(3.76768892884125/1.88465635878438))-(-0.0167784195698335/(0.431909667821357-((-0.0167784195698335*1.86470121364556)*0.510199239691966))))--0.0167784195698335)))-4.00377146300127))-(A85/A85))))-(((-3.71932448578621-A85)/-3.71932448578621)/1.88465635878438))/-3.71932448578621))/0.431909667821357)*(((0.431909667821357*A85)-(((0.514893463988092-1.86470121364556)/((((-0.0167784195698335-(4.51431360633113*-0.0167784195698335))*A85)/4.07385778887162)+(0.431909667821357/(1.88465635878438/(0.431909667821357/A85)))))*-0.0167784195698335))*A85)))*0.431909667821357))*A85)--0.0167784195698335)-1.86470121364556)-(((((1.88465635878438/-3.71932448578621)*(0.431909667821357-((-0.115451464527423*(((((-0.115451464527423*((A85*0.510199239691966)-1.88465635878438))-(2.16808312757893*-0.0167784195698335))/3.76768892884125)*A85)-4.00377146300127))-A85)))/1.88465635878438)*-0.0167784195698335)/-0.0167784195698335))*A85)-A85)/-2.20728811496213))-A85))))))*A85)))))--0.0167784195698335)/A85)*-0.115451464527423)*((((((2.16808312757893/(((((A85*A85)-((-0.0167784195698335/(((0.431909667821357*A85)/(A85*((0.514893463988092*((0.431909667821357*A85)-(-0.0167784195698335*(((0.431909667821357*A85)-((-0.0167784195698335/(0.431909667821357+(0.431909667821357/A85)))*(0.431909667821357/(((((-0.386597278649733+((0.452033001101718*A85)-(-0.0167784195698335/A85)))-4.00377146300127)/2.16808312757893)*A85)/(-0.0167784195698335/(((A85+3.12272356478096)+(((((A85-1.86470121364556)-(((((1.88465635878438/-3.71932448578621)*(0.431909667821357-((((-0.0167784195698335-(((0.452033001101718*A85)*(A85/-3.71932448578621))/(((((A85+0.431909667821357)*A85)-A85)/-3.71932448578621)-(((0.431909667821357*A85)/-0.0167784195698335)+A85))))*A85)*(((A85/3.76768892884125)*A85)-4.00377146300127))-A85)))/1.88465635878438)*-0.0167784195698335)/-0.0167784195698335))*A85)-A85)/-2.20728811496213))-A85))))))*A85))))-A85)))+(A85/(((A85/2.16808312757893)*A85)/((((3.12272356478096-((-0.0167784195698335/(0.514893463988092/3.76768892884125))*-0.0167784195698335))*A85)-A85)/-3.71932448578621)))))*-0.0167784195698335))*-0.0167784195698335)-A85)-(((0.431909667821357*A85)*A85)*(A85/-3.71932448578621))))-A85)*-0.115451464527423)*((((-0.386597278649733+((0.431909667821357*A85)-A85))*A85)-1.88465635878438)/-3.71932448578621))-1.86470121364556)/-3.71932448578621)))/-0.0167784195698335)+-0.0167784195698335)/3.76768892884125)*(A85/A85))-1.15661677800643))*0.431909667821357)*((0.431909667821357*-3.71932448578621)/1.57260123980438))+((0.431909667821357*A85)-(((A85+3.12272356478096)+-0.386597278649733)*-0.0167784195698335)))*A85)-A85)*0.431909667821357)-4.00377146300127))+(A85/1.88465635878438))*-0.0167784195698335)+(((((A85*(0.452033001101718*A85))/3.76768892884125)+(A85/1.88465635878438))-(-0.0167784195698335/(0.431909667821357-((-0.0167784195698335*1.86470121364556)*(A85/A85)))))-A85)))-4.00377146300127))-(A85/A85))))-(A85/A85))/-3.71932448578621))*0.431909667821357))*A85)--0.0167784195698335)-1.86470121364556)-((((((((4.41648285747342/2.16808312757893)*2.12888202884512)/-2.20728811496213)/-3.71932448578621)*(A85+3.12272356478096))/1.88465635878438)*-0.0167784195698335)/-0.0167784195698335))*A85)-A85)))-4.00377146300127))-(A85/A85))))-(A85/A85)))-(A85/1.88465635878438))/0.431909667821357))/0.431909667821357)*1.15661677800643))*0.431909667821357))*A85)-(-0.0167784195698335*1.86470121364556))-1.86470121364556)-(((-0.0167784195698335/1.88465635878438)*-0.0167784195698335)/-0.0167784195698335))*A85)-A85)/-2.20728811496213)/-3.71932448578621))-1.86470121364556)/-3.71932448578621)))*A85)-A85)*-0.115451464527423)*((((-0.386597278649733+((0.431909667821357*A85)-A85))*A85)-((0.431909667821357*A85)-((((A85*(0.452033001101718*-4.83361099492419))/3.76768892884125)+(((-0.0167784195698335-(((0.452033001101718*A85)*(A85/-3.71932448578621))/(((((A85+0.431909667821357)*A85)-A85)/-3.71932448578621)-(((0.431909667821357*A85)/-0.0167784195698335)+A85))))*A85)/1.88465635878438))-4.00377146300127)))/-3.71932448578621))-1.86470121364556)/-3.71932448578621)))/-0.0167784195698335)+-0.0167784195698335)/3.76768892884125)*(A85/A85))-1.15661677800643))*0.431909667821357)*(((0.514893463988092-1.86470121364556)/((((-0.0167784195698335-(4.51431360633113*-0.0167784195698335))*A85)/4.07385778887162)+(0.431909667821357/(1.88465635878438/(0.431909667821357/A85)))))*-0.0167784195698335))+((0.431909667821357*A85)-(((-3.71932448578621+3.12272356478096)+-0.386597278649733)*-0.0167784195698335)))*A85)-A85)*0.431909667821357)-(-0.0167784195698335-A85)))+(A85/1.88465635878438))*-0.0167784195698335)+(((((A85*(0.452033001101718*A85))/3.76768892884125)+(A85/1.88465635878438))-(-0.0167784195698335/(0.431909667821357-((-0.0167784195698335*1.86470121364556)*(((0.431909667821357*A85)-((-0.0167784195698335/(A85*1.88465635878438))*0.431909667821357))*A85)))))-A85)))-4.00377146300127))-(A85/A85))))-(A85/A85))/-3.71932448578621))*0.431909667821357))*A85)--0.0167784195698335)-1.86470121364556)-((((((((4.41648285747342/2.16808312757893)*2.12888202884512)/-2.20728811496213)/-3.71932448578621)*(A85+3.12272356478096))/1.88465635878438)*-0.0167784195698335)/-0.0167784195698335))*A85)-A85)))+0.431909667821357)*A85)-A85)/-3.71932448578621)-(((0.431909667821357*A85)/-0.0167784195698335)+A85))))*A85)/1.88465635878438))-4.00377146300127)))/-3.71932448578621))-1.86470121364556)/-3.71932448578621)))/-0.0167784195698335)+-0.0167784195698335)/3.76768892884125)*(A85/A85))-1.15661677800643))*0.431909667821357)*(((0.514893463988092-1.86470121364556)/((((-0.0167784195698335-(4.51431360633113*2.16808312757893))*A85)/4.07385778887162)+(0.431909667821357/(1.88465635878438/(0.431909667821357/A85)))))*-0.0167784195698335))+((0.431909667821357*A85)-(((-3.71932448578621+A85)+-0.386597278649733)*-0.0167784195698335)))*A85)-A85)*0.431909667821357)-4.00377146300127))+(A85/1.88465635878438))*-0.0167784195698335)+(((((A85*(0.452033001101718*A85))/3.76768892884125)+(A85/1.88465635878438))-(-0.0167784195698335/(0.431909667821357-((-0.0167784195698335*1.86470121364556)*0.510199239691966))))-A85)))-4.00377146300127))-(A85/A85))))-(A85/A85))/-3.71932448578621))*0.431909667821357))*A85)--0.0167784195698335)-1.86470121364556)-((((((((4.41648285747342/2.16808312757893)*2.12888202884512)/-2.20728811496213)/-3.71932448578621)*(A85+3.12272356478096))/1.88465635878438)*-0.0167784195698335)/-0.0167784195698335))*A85)-A85)))-4.00377146300127))-(A85/A85))))-(A85/A85)))-(A85/1.88465635878438))/-3.71932448578621))/0.431909667821357)*1.15661677800643))*0.431909667821357))*A85)-(-0.0167784195698335*1.86470121364556))-1.86470121364556)-(((((1.88465635878438/A85)*(0.431909667821357/3.76768892884125))/1.88465635878438)*-0.0167784195698335)/-0.0167784195698335))*A85)-A85)/-2.20728811496213)/-3.71932448578621)*(A85+3.12272356478096))/1.88465635878438)*-0.0167784195698335)/-0.0167784195698335))*A85)-A85)))-4.00377146300127))-(A85/A85))))-(((((A85/((-0.0167784195698335/3.76768892884125)+(A85*1.88465635878438)))*0.431909667821357)-A85)/-3.32546583079217)/A85))))/3.76768892884125)+(A85/1.88465635878438))-((((-3.71932448578621+3.12272356478096)+-0.386597278649733)*-0.0167784195698335)/(0.431909667821357-((-0.0167784195698335*1.86470121364556)*0.510199239691966))))-((((((((((0.431909667821357*A85)-((-0.0167784195698335/(((-0.930607149269186*((((3.13162397491196-(2.16808312757893/(((((0.431909667821357*(1.88465635878438/-3.71932448578621))-((-0.0167784195698335/(((0.431909667821357*A85)/((((0.431909667821357*A85)-(-0.0167784195698335*(((((A85-((-0.115451464527423*((A85*0.510199239691966)-1.88465635878438))/-1.49309800030003))*A85)/-0.386597278649733)*-0.0167784195698335)/((0.431909667821357*A85)-(((((((((A85*A85)/((((((0.431909667821357*(((((4.00377146300127*(0.514893463988092*((((((((((A85*A85)-(-0.0167784195698335/((((((((0.431909667821357*A85)-((((A85*1.73899989717253)-A85)*-0.0167784195698335)/((-0.386597278649733+(((((-0.386597278649733+((0.431909667821357*A85)-A85))*A85)-1.88465635878438)*A85)--0.0167784195698335))*A85)))*A85)--3.41029914190417)/-3.71932448578621)*0.431909667821357)*0.510199239691966)-A85)))*A85)-A85)/-3.71932448578621)*A85)/A85)/-0.0167784195698335)+-0.0167784195698335)/A85)))--0.0167784195698335)/A85)*-0.115451464527423)*(((((((-0.115451464527423/(((((-0.0167784195698335*1.86470121364556)*A85)-A85)*-0.115451464527423)*(((((((-0.115451464527423/3.76768892884125)*((((0.431909667821357*A85)-((((((A85*(0.452033001101718*-4.83361099492419))/3.76768892884125)+(A85/1.88465635878438))-(-0.0167784195698335/(0.431909667821357-((-0.115451464527423*((A85*A85)-(0.431909667821357*A85)))-A85))))--3.71932448578621)*-0.0167784195698335))*-0.0167784195698335)-A85))-A85)*-0.115451464527423)*((((((((((0.431909667821357*A85)-((-0.0167784195698335/(((-0.930607149269186*((((3.13162397491196-(2.16808312757893/(((((0.431909667821357*A85)-((-0.0167784195698335/(((0.431909667821357*A85)/((((0.431909667821357*A85)-(-0.0167784195698335*(((((A85-((-0.115451464527423*((A85*0.510199239691966)-1.88465635878438))/-1.49309800030003))*A85)/-0.386597278649733)*-0.0167784195698335)/(A85/4.51324442069043))))*A85)-A85))+(A85/(((A85/2.16808312757893)*(A85+3.12272356478096))/((((3.12272356478096-((-0.0167784195698335/(0.514893463988092/3.76768892884125))*-0.0167784195698335))*A85)-A85)/-3.71932448578621)))))*-0.0167784195698335))*-0.0167784195698335)-A85)-4.00377146300127)))*((((0.431909667821357*A85)-((-0.0167784195698335/((-3.71932448578621-A85)/-3.71932448578621))*0.431909667821357))*(A85/((-0.115451464527423*((A85*(((((0.431909667821357*A85)-((((A85*(0.452033001101718*-4.83361099492419))/3.76768892884125)+(((-0.0167784195698335-((((0.431909667821357*A85)*A85)*(A85/-3.71932448578621))/(((-0.0167784195698335-A85)/-3.71932448578621)-(((0.431909667821357*A85)/-0.0167784195698335)+A85))))*A85)/1.88465635878438))-4.00377146300127))+(A85/1.88465635878438))*(0.431909667821357/(((4.41648285747342/2.16808312757893)*2.12888202884512)/-2.20728811496213)))+((((((((0.431909667821357*(A85*0.510199239691966))-((-0.0167784195698335/-4.83361099492419)*0.431909667821357))*A85)--0.0167784195698335)-A85)-((((((-0.115451464527423/-2.20728811496213)/-3.71932448578621)*(A85+3.12272356478096))/1.88465635878438)*-0.0167784195698335)/-0.0167784195698335))*A85)-A85)))-4.00377146300127))-(A85/A85))))-1.86470121364556))-(A85/1.88465635878438))/0.431909667821357))/0.431909667821357)*1.15661677800643))*0.431909667821357))*A85)-(-0.0167784195698335*1.86470121364556))-1.86470121364556)-(((((1.88465635878438/A85)*(0.431909667821357/3.76768892884125))/1.88465635878438)*-0.0167784195698335)/-0.0167784195698335))*A85)-A85)/-2.20728811496213)/-3.71932448578621))-1.86470121364556)/-3.71932448578621)))*A85)-A85)*-0.115451464527423)*((((-0.386597278649733+((0.431909667821357*A85)-A85))*A85)-((0.431909667821357*A85)-((((A85*((-0.0167784195698335/(((-0.930607149269186*((((3.13162397491196-(2.16808312757893/(((((0.431909667821357*A85)-((-0.0167784195698335/(((0.431909667821357*A85)/((((0.431909667821357*A85)-(-0.0167784195698335*(((((A85-(((((((1.88465635878438/-3.71932448578621)*(0.431909667821357/(A85/4.51324442069043)))/1.88465635878438)*-0.0167784195698335)/-0.0167784195698335)*(A85/1.88465635878438))/-1.49309800030003))*A85)/-0.386597278649733)*-0.0167784195698335)/(A85/4.51324442069043))))*A85)-A85))+(A85/(((A85/2.16808312757893)*A85)/((((3.12272356478096-((-0.0167784195698335/(0.514893463988092/3.76768892884125))*-0.0167784195698335))*A85)-A85)/-3.71932448578621)))))*-0.0167784195698335))*-0.0167784195698335)-A85)-4.00377146300127)))*((((0.431909667821357*A85)-((-0.0167784195698335/((-3.71932448578621-A85)/-3.71932448578621))*0.431909667821357))*(A85/((-0.115451464527423*((A85*(((((0.431909667821357*A85)-((((A85*(0.452033001101718*-4.83361099492419))/3.76768892884125)+(((-0.0167784195698335-(((0.452033001101718*A85)*(A85/-3.71932448578621))/((((((A85/A85)+0.431909667821357)*A85)-A85)/-3.71932448578621)-((((((0.431909667821357*0.431909667821357)-(((-0.0167784195698335*A85)*0.431909667821357)-4.00377146300127))+(0.431909667821357/1.88465635878438))*-0.0167784195698335)/-0.0167784195698335)+A85))))*A85)/1.88465635878438))-4.00377146300127))+(A85/1.88465635878438))*(0.431909667821357/(((4.41648285747342/2.16808312757893)*2.12888202884512)/-2.20728811496213)))+((((((((0.431909667821357*(A85*0.510199239691966))-((-0.0167784195698335/(((A85*(A85/((1.88465635878438*((A85*(((((0.431909667821357*A85)-A85)+(A85/1.88465635878438))*-0.0167784195698335)+(((((A85*(0.452033001101718*A85))/3.76768892884125)+(A85/1.88465635878438))-(-0.0167784195698335/(0.431909667821357-((-0.0167784195698335*1.86470121364556)*0.510199239691966))))-A85)))-4.00377146300127))-(A85/A85))))-(A85/A85))/-3.71932448578621))*0.431909667821357))*A85)--0.0167784195698335)-1.86470121364556)-((((((((4.41648285747342/2.16808312757893)*2.12888202884512)/-2.20728811496213)/-3.71932448578621)*(A85+3.12272356478096))/1.88465635878438)*-0.0167784195698335)/-0.0167784195698335))*A85)-A85)))-4.00377146300127))-(A85/A85))))-(A85/A85)))-(A85/1.88465635878438))/-3.71932448578621))/0.431909667821357)*1.15661677800643))*-4.83361099492419))/3.76768892884125)+(((-0.0167784195698335-(((0.452033001101718*A85)*(A85/-3.71932448578621))/(((((A85+0.431909667821357)*A85)-A85)/-3.71932448578621)-(((0.431909667821357*A85)/-0.0167784195698335)+A85))))*A85)/1.88465635878438))-4.00377146300127)))/-3.71932448578621))-1.86470121364556)/-3.71932448578621)))/-0.0167784195698335)+-0.0167784195698335)/3.76768892884125)*(A85/A85))-1.15661677800643))*0.431909667821357)*(((0.514893463988092-1.86470121364556)/((((-0.0167784195698335-(4.51431360633113*-0.0167784195698335))*A85)/4.07385778887162)+(0.431909667821357/(1.88465635878438/(0.431909667821357/(((((-0.0167784195698335*1.86470121364556)*A85)-A85)*-0.115451464527423)*(((((((-0.115451464527423/3.76768892884125)*A85)-A85)*-0.115451464527423)*((4.00377146300127-1.88465635878438)/-3.71932448578621))-1.86470121364556)/-3.71932448578621)))))))*-0.0167784195698335))+((0.431909667821357*A85)-(((-3.71932448578621+3.12272356478096)+-0.386597278649733)*-0.0167784195698335)))*A85)-A85)*0.431909667821357)-4.00377146300127)))))*A85)-A85))+(A85/(((A85/2.16808312757893)*A85)/A85))))*-0.0167784195698335))*-0.0167784195698335)-A85)-4.00377146300127)))*((((0.431909667821357*A85)-((-0.0167784195698335/((-3.71932448578621-A85)/-3.71932448578621))*0.431909667821357))*(A85/((-0.115451464527423*((A85*(((((0.431909667821357*A85)-((((A85*(0.452033001101718*-4.83361099492419))/3.76768892884125)+(((-0.0167784195698335-((((0.431909667821357*A85)*A85)*(A85/-3.71932448578621))/(((-0.0167784195698335-A85)/-3.71932448578621)-(((0.431909667821357*A85)/-0.0167784195698335)+A85))))*A85)/1.88465635878438))-4.00377146300127))+(A85/1.88465635878438))*(0.431909667821357/(((4.41648285747342/2.16808312757893)*2.12888202884512)/-2.20728811496213)))+((((((((0.431909667821357*(A85*0.510199239691966))-((-0.0167784195698335/(((A85*(A85/((-0.115451464527423*((A85*(((((0.431909667821357*A85)-(((((((((A85*A85)/((((((0.431909667821357*((((A85*(0.452033001101718*-4.83361099492419))/3.76768892884125)*-0.115451464527423)*((((((2.16808312757893/(((((A85*A85)-((-0.0167784195698335/(((0.431909667821357*A85)/(A85*(A85-A85)))+(A85/(((A85/2.16808312757893)*A85)/((((3.12272356478096-((A85/(0.514893463988092/3.76768892884125))*-0.0167784195698335))*-0.930607149269186)-A85)/-3.71932448578621)))))*-0.0167784195698335))*-0.0167784195698335)-A85)-A85))-A85)*-0.115451464527423)*((((-0.386597278649733+((0.431909667821357*A85)-A85))*A85)-1.88465635878438)/-3.71932448578621))-1.86470121364556)/-3.71932448578621)))/-0.0167784195698335)+-0.0167784195698335)/3.76768892884125)*(A85/(((3.13162397491196-(2.16808312757893/((((0.431909667821357*(((((-0.0167784195698335*1.86470121364556)*A85)-A85)*-0.115451464527423)*(((((((-0.115451464527423/3.76768892884125)*A85)-A85)*-0.115451464527423)*((4.00377146300127-1.88465635878438)/-3.71932448578621))-((A85+3.12272356478096)+-0.386597278649733))/-3.71932448578621)))/-0.0167784195698335)+-0.0167784195698335)-4.00377146300127)))*(A85/((-0.115451464527423*(A85-4.00377146300127))-(A85/A85))))-(A85/(A85+3.12272356478096)))))-1.15661677800643))*0.431909667821357)*((0.431909667821357*-3.71932448578621)/1.57260123980438))+((0.431909667821357*A85)-(((A85+3.12272356478096)+-0.386597278649733)*-0.0167784195698335)))*A85)-A85)*0.431909667821357)-4.00377146300127))+(A85/1.88465635878438))*-0.0167784195698335)+(((((A85*(0.431909667821357*A85))/3.76768892884125)+(A85/1.88465635878438))-(-0.0167784195698335/(0.431909667821357-((-0.0167784195698335*1.86470121364556)*(A85/A85)))))-A85)))-4.00377146300127))-(A85/A85))))-(A85/A85))/-3.71932448578621))*0.431909667821357))*A85)--0.0167784195698335)-1.86470121364556)-((((((((4.41648285747342/2.16808312757893)*((-3.71932448578621-A85)/-3.71932448578621))/-2.20728811496213)/-3.71932448578621)*(A85+3.12272356478096))/1.88465635878438)*-0.0167784195698335)/-0.0167784195698335))*A85)-A85)))-4.00377146300127))-(A85/A85))))-(A85/A85)))-(A85/1.88465635878438))/-3.71932448578621))/0.431909667821357)*1.15661677800643))*0.431909667821357))*A85)-(-0.0167784195698335*1.86470121364556))-1.86470121364556)-(((((1.88465635878438/A85)*(0.431909667821357/3.76768892884125))/1.88465635878438)*-0.0167784195698335)/-0.0167784195698335))*A85)-A85)*A85)--0.0167784195698335)))))*((((0.431909667821357*A85)-((-0.0167784195698335/((-3.71932448578621-A85)/-3.71932448578621))*0.431909667821357))*(A85/((0.431909667821357-((-0.0167784195698335*1.86470121364556)*1.15661677800643))-(A85/A85))))-(A85/A85)))-(A85/1.88465635878438))/0.431909667821357))/0.431909667821357)*1.15661677800643))*0.431909667821357))*A85)-(-0.0167784195698335*1.86470121364556))-1.86470121364556)-(((((1.88465635878438/A85)*(0.431909667821357/3.76768892884125))/1.88465635878438)*-0.0167784195698335)/-0.0167784195698335))*A85)-A85)/-2.20728811496213)/-3.71932448578621))-1.86470121364556)/-3.71932448578621)))*A85)-A85)*-0.115451464527423)*((((-0.386597278649733+((0.431909667821357*A85)-A85))*A85)-((0.431909667821357*A85)-((((A85*(0.452033001101718*-4.83361099492419))/3.76768892884125)+(((-0.0167784195698335-(((0.452033001101718*A85)*(A85/-3.71932448578621))/((((((A85*(((((0.431909667821357*A85)-((((A85*(0.452033001101718*-4.83361099492419))/3.76768892884125)+(((-0.0167784195698335-(((0.452033001101718*A85)*(A85/-3.71932448578621))/(((((((0.514893463988092-((A85*(0.452033001101718*-4.83361099492419))/3.76768892884125))/A85)+0.431909667821357)*A85)-A85)/-3.71932448578621)-((((((0.431909667821357*0.431909667821357)-(((-0.0167784195698335*A85)*0.431909667821357)-4.00377146300127))+(0.431909667821357/1.88465635878438))*-0.0167784195698335)/-0.0167784195698335)+A85))))*A85)/1.88465635878438))-4.00377146300127))+(A85/1.88465635878438))*(0.431909667821357/(((4.41648285747342/2.16808312757893)*2.12888202884512)/-2.20728811496213)))+((((((((0.431909667821357*(A85*0.510199239691966))-((-0.0167784195698335/(((A85*(A85/((1.88465635878438*((A85*(((((0.431909667821357*A85)-(((((((((A85*A85)/((((((0.431909667821357*(((((4.00377146300127*(0.514893463988092*((((((((((-0.0167784195698335*A85)-(-0.0167784195698335/((((((((0.431909667821357*A85)-((((A85*1.73899989717253)-A85)*-0.0167784195698335)/((-0.386597278649733+(((((-0.386597278649733+((0.431909667821357*A85)-A85))*A85)-1.88465635878438)*A85)--0.0167784195698335))*A85)))*A85)--3.41029914190417)/-3.71932448578621)*0.431909667821357)*0.510199239691966)-A85)))*A85)-A85)/-3.71932448578621)*A85)/A85)/-0.0167784195698335)+-0.0167784195698335)/3.76768892884125)))--0.0167784195698335)/A85)*-0.115451464527423)*(((((((-0.115451464527423/(((((-0.0167784195698335*1.86470121364556)*A85)-(4.41648285747342/2.16808312757893))*-0.115451464527423)*(((((((-0.115451464527423/3.76768892884125)*A85)-A85)*-0.115451464527423)*((((((((((0.431909667821357*A85)-((-0.0167784195698335/(((-0.930607149269186*((((3.13162397491196-(2.16808312757893/(((((0.431909667821357*A85)-((-0.0167784195698335/(((0.431909667821357*A85)/((((0.431909667821357*A85)-(-0.0167784195698335*(((((A85-((-0.115451464527423*((A85*0.510199239691966)-1.88465635878438))/-1.49309800030003))*A85)/-0.386597278649733)*-0.0167784195698335)/(A85/4.51324442069043))))*A85)-A85))+(A85/(((A85/2.16808312757893)*A85)/((((3.12272356478096-((-0.0167784195698335/(0.514893463988092/3.76768892884125))*-0.0167784195698335))*A85)-A85)/-3.71932448578621)))))*-0.0167784195698335))*-0.0167784195698335)-A85)-4.00377146300127)))*((((0.431909667821357*A85)-((-0.0167784195698335/((-3.71932448578621-A85)/-3.71932448578621))*0.431909667821357))*(A85/((-0.115451464527423*((A85*(((((0.431909667821357*A85)-((((A85*(0.452033001101718*-4.83361099492419))/3.76768892884125)+(((-0.0167784195698335-((((0.431909667821357*A85)*A85)*(A85/-3.71932448578621))/(((-0.0167784195698335-A85)/-3.71932448578621)-(((0.431909667821357*A85)/-0.0167784195698335)+A85))))*A85)/1.88465635878438))-4.00377146300127))+(A85/1.88465635878438))*(0.431909667821357/(((4.41648285747342/2.16808312757893)*2.12888202884512)/-2.20728811496213)))+((((((((0.431909667821357*(A85*0.510199239691966))-((-0.0167784195698335/(((A85*(A85/((-0.115451464527423*((A85*(((((0.431909667821357*A85)-(((((((((A85*A85)/((((4.41648285747342/2.16808312757893)*2.12888202884512)/-2.20728811496213)/-3.71932448578621))*0.431909667821357)*((0.431909667821357*-3.71932448578621)/1.57260123980438))+((0.431909667821357*A85)-(((A85+(((0.431909667821357*A85)-((A85*0.431909667821357)-4.00377146300127))+(A85-A85)))+-0.386597278649733)*-0.0167784195698335)))*A85)-A85)*0.431909667821357)-4.00377146300127))+(A85/1.88465635878438))*-0.0167784195698335)+(((((A85*(0.452033001101718*A85))/3.76768892884125)+(A85/1.88465635878438))-(-0.0167784195698335/(0.431909667821357-((-0.0167784195698335*1.86470121364556)*(4.07385778887162/A85)))))-A85)))-4.00377146300127))-(A85/A85))))-(A85/A85))/-3.71932448578621))*0.431909667821357))*A85)--0.0167784195698335)-1.86470121364556)-((((((((4.41648285747342/2.16808312757893)*2.12888202884512)/-2.20728811496213)/-3.71932448578621)*(A85+3.12272356478096))/1.88465635878438)*-0.0167784195698335)/-0.0167784195698335))*A85)-A85)))-4.00377146300127))-(A85/A85))))-(A85/A85)))-(A85/1.88465635878438))/0.431909667821357))/0.431909667821357)*1.15661677800643))*0.431909667821357))*A85)-(-0.0167784195698335*1.86470121364556))-1.86470121364556)-(((((1.88465635878438/A85)*(0.431909667821357/3.76768892884125))/1.88465635878438)*-0.0167784195698335)/-0.0167784195698335))*A85)-A85)/-2.20728811496213)/-3.71932448578621))-1.86470121364556)/-3.71932448578621)))*A85)-A85)*-0.115451464527423)*((((-0.386597278649733+((0.431909667821357*A85)-A85))*A85)-((0.431909667821357*A85)-((((A85*(0.452033001101718*-4.83361099492419))/3.76768892884125)+(((-0.0167784195698335-(((0.452033001101718*A85)*(A85/-3.71932448578621))/(((((A85+0.431909667821357)*A85)-A85)/-3.71932448578621)-(((0.431909667821357*A85)/-0.0167784195698335)+A85))))*A85)/1.88465635878438))-4.00377146300127)))/-3.71932448578621))-1.86470121364556)/-3.71932448578621)))/-0.0167784195698335)+-0.0167784195698335)/3.76768892884125)*(A85/A85))-1.15661677800643))*0.431909667821357)*(((0.514893463988092-1.86470121364556)/((((-0.0167784195698335-(4.51431360633113*-0.0167784195698335))*A85)/4.07385778887162)+(0.431909667821357/(1.88465635878438/(0.431909667821357/A85)))))*-0.0167784195698335))+((0.431909667821357*A85)-(((-3.71932448578621+3.12272356478096)+-0.386597278649733)*-0.0167784195698335)))*A85)-A85)*0.431909667821357)-(-0.0167784195698335-A85)))+(A85/1.88465635878438))*-0.0167784195698335)+(((((A85*(0.452033001101718*A85))/3.76768892884125)+(A85/1.88465635878438))-(-0.0167784195698335/(0.431909667821357-((-0.0167784195698335*1.86470121364556)*(((0.431909667821357*A85)-((-0.0167784195698335/(A85*1.88465635878438))*0.431909667821357))*A85)))))-A85)))-4.00377146300127))-(A85/A85))))-(A85/A85))/-3.71932448578621))*0.431909667821357))*A85)--0.0167784195698335)-1.86470121364556)-((((((((4.41648285747342/2.16808312757893)*2.12888202884512)/-2.20728811496213)/-3.71932448578621)*(A85+3.12272356478096))/1.88465635878438)*-0.0167784195698335)/-0.0167784195698335))*A85)-A85)))+0.431909667821357)*A85)-A85)/-3.71932448578621)-(((0.431909667821357*A85)/-0.0167784195698335)+A85))))*A85)/1.88465635878438))-4.00377146300127)))/-3.71932448578621))-1.86470121364556)/-3.71932448578621)))/-0.0167784195698335)+-0.0167784195698335))-((((((0.431909667821357*0.431909667821357)-(((-0.0167784195698335*A85)*0.431909667821357)-4.00377146300127))+(0.431909667821357/1.88465635878438))*-0.0167784195698335)/-0.0167784195698335)+A85))))*A85)/(A85/1.88465635878438)))-4.00377146300127))+(A85/1.88465635878438))*(0.431909667821357/(((4.41648285747342/2.16808312757893)*(0.431909667821357/3.76768892884125))/-2.20728811496213)))+((((((((0.431909667821357*(A85*0.510199239691966))-((-0.0167784195698335/(((A85*(A85/((1.88465635878438*((A85*(((((0.431909667821357*A85)-(((((((((A85*A85)/((((((0.431909667821357*(((((4.00377146300127*(0.514893463988092*((((((((((-0.0167784195698335*A85)-(-0.0167784195698335/((((((((0.431909667821357*A85)-((0.452033001101718*A85)/((-0.386597278649733+(((A85/(A85+3.12272356478096))*A85)--0.0167784195698335))*A85)))*A85)--3.41029914190417)/-3.71932448578621)*0.431909667821357)*0.510199239691966)-A85)))*A85)-A85)/-3.71932448578621)*A85)/A85)/-0.0167784195698335)+-0.0167784195698335)/3.76768892884125)))--0.0167784195698335)/A85)*-0.115451464527423)*(((((((-0.115451464527423/(((((-0.0167784195698335*1.86470121364556)*A85)-(4.41648285747342/2.16808312757893))*-0.115451464527423)*(((((((-0.115451464527423/3.76768892884125)*A85)-A85)*-0.115451464527423)*((((((((((0.431909667821357*A85)-((-0.0167784195698335/(((-0.930607149269186*((((3.13162397491196-(2.16808312757893/(((((0.431909667821357*A85)-((-0.0167784195698335/(((0.431909667821357*A85)/((((0.431909667821357*A85)-(-0.0167784195698335*(((((A85-((-0.115451464527423*((A85*0.510199239691966)-1.88465635878438))/-1.49309800030003))*A85)/-0.386597278649733)*-0.0167784195698335)/(A85/4.51324442069043))))*A85)-A85))+(A85/(((A85/2.16808312757893)*A85)/((((3.12272356478096-((-0.0167784195698335/(0.514893463988092/3.76768892884125))*-0.0167784195698335))*A85)-A85)/-3.71932448578621)))))*-0.0167784195698335))*-0.0167784195698335)-A85)-4.00377146300127)))*((((0.431909667821357*A85)-((-0.0167784195698335/((-3.71932448578621-A85)/-3.71932448578621))*0.431909667821357))*(A85/((-0.115451464527423*((A85*(((((0.431909667821357*A85)-((((A85*(0.452033001101718*-4.83361099492419))/3.76768892884125)+(((-0.0167784195698335-((((0.431909667821357*A85)*A85)*(A85/-3.71932448578621))/(((-0.0167784195698335-A85)/-3.71932448578621)-(((0.431909667821357*A85)/-0.0167784195698335)+A85))))*A85)/1.88465635878438))-4.00377146300127))+(A85/1.88465635878438))*(0.431909667821357/(((4.41648285747342/2.16808312757893)*2.12888202884512)/-2.20728811496213)))+((((((((0.431909667821357*(A85*0.510199239691966))-((-0.0167784195698335/(((A85*(A85/((-0.115451464527423*((A85*(((((0.431909667821357*A85)-(((((((((A85*A85)/((((4.41648285747342/2.16808312757893)*2.12888202884512)/-2.20728811496213)/-3.71932448578621))*0.431909667821357)*((0.431909667821357*-3.71932448578621)/1.57260123980438))+((0.431909667821357*A85)-(((A85+(((0.431909667821357*A85)-((A85*0.431909667821357)-4.00377146300127))+(A85-A85)))+-0.386597278649733)*-0.0167784195698335)))*A85)-A85)*0.431909667821357)-4.00377146300127))+(A85/1.88465635878438))*-0.0167784195698335)+(((((A85*(0.452033001101718*A85))/3.76768892884125)+(A85/1.88465635878438))-(-0.0167784195698335/(0.431909667821357-((-0.0167784195698335*1.86470121364556)*(A85/A85)))))-A85)))-4.00377146300127))-(A85/A85))))-(A85/A85))/-3.71932448578621))*0.431909667821357))*A85)--0.0167784195698335)-1.86470121364556)-((((((((4.41648285747342/2.16808312757893)*2.12888202884512)/-2.20728811496213)/-3.71932448578621)*(A85+3.12272356478096))/1.88465635878438)*-0.0167784195698335)/-0.0167784195698335))*A85)-A85)))-4.00377146300127))-(A85/A85))))-(A85/A85)))-(A85/1.88465635878438))/0.431909667821357))/0.431909667821357)*1.15661677800643))*0.431909667821357))*A85)-(-0.0167784195698335*1.86470121364556))-1.86470121364556)-(((((1.88465635878438/A85)*(0.431909667821357/3.76768892884125))/1.88465635878438)*-0.0167784195698335)/-0.0167784195698335))*A85)-A85)/-2.20728811496213)/-3.71932448578621))-1.86470121364556)/-3.71932448578621)))*A85)-A85)*-0.115451464527423)*((((-0.386597278649733+((0.431909667821357*A85)-A85))*A85)-((0.431909667821357*A85)-((((A85*(0.452033001101718*-4.83361099492419))/3.76768892884125)+(((-0.0167784195698335-(((0.452033001101718*A85)*(A85/-3.71932448578621))/(((((A85+0.431909667821357)*A85)-A85)/-3.71932448578621)-(((0.431909667821357*A85)/-0.0167784195698335)+A85))))*A85)/1.88465635878438))-4.00377146300127)))/-3.71932448578621))-1.86470121364556)/-3.71932448578621)))/-0.0167784195698335)+-0.0167784195698335)/3.76768892884125)*(A85/A85))-1.15661677800643))*0.431909667821357)*(((0.514893463988092-1.86470121364556)/((((-0.0167784195698335-(4.51431360633113*-0.0167784195698335))*A85)/4.07385778887162)+(0.431909667821357/(1.88465635878438/(0.431909667821357/A85)))))*-0.0167784195698335))+((0.431909667821357*A85)-(((-3.71932448578621+3.12272356478096)+-0.386597278649733)*-0.0167784195698335)))*A85)-A85)*0.431909667821357)-(0.431909667821357-A85)))+(A85/1.88465635878438))*-0.0167784195698335)+(((((A85*(0.452033001101718*A85))/3.76768892884125)+(A85/1.88465635878438))-(-0.0167784195698335/(0.431909667821357-((-0.0167784195698335*1.86470121364556)*(((0.431909667821357*A85)-((-0.0167784195698335/(A85*1.88465635878438))*0.431909667821357))*A85)))))-A85)))-4.00377146300127))-(A85/A85))))-(A85/A85))/-3.71932448578621))*0.431909667821357))*A85)--0.0167784195698335)-1.86470121364556)-((((((((4.41648285747342/2.16808312757893)*2.12888202884512)/(A85/1.88465635878438))/-3.71932448578621)*(A85+3.12272356478096))/1.88465635878438)*-0.0167784195698335)/-0.0167784195698335))*A85)-A85)))+0.431909667821357)*A85)-A85)/-3.71932448578621)-(((0.431909667821357*A85)/-0.0167784195698335)+A85))))*A85)/1.88465635878438))-4.00377146300127)))/-3.71932448578621))-1.86470121364556)/-3.71932448578621)))/-0.0167784195698335)+-0.0167784195698335)/3.76768892884125)*(A85/A85))-1.15661677800643))*0.431909667821357)*(((0.514893463988092-1.86470121364556)/((((-0.0167784195698335-(4.51431360633113*2.16808312757893))*A85)/4.07385778887162)+(0.431909667821357/(1.88465635878438/(0.431909667821357/A85)))))*-0.0167784195698335))+((0.431909667821357*A85)-(((-3.71932448578621+3.12272356478096)+-0.386597278649733)*-0.0167784195698335)))*A85)-A85)*0.431909667821357)-4.00377146300127))+(A85/1.88465635878438))*-0.0167784195698335)+(((((A85*(0.452033001101718*A85))/3.76768892884125)+(A85/1.88465635878438))-(-0.0167784195698335/(0.431909667821357-((-0.0167784195698335*1.86470121364556)*0.510199239691966))))-A85)))-4.00377146300127))-(A85/A85))))-(A85/A85))/-3.71932448578621))*0.431909667821357))*A85)--0.0167784195698335)-1.86470121364556)-((((((((4.41648285747342/2.16808312757893)*2.12888202884512)/-2.20728811496213)/-3.71932448578621)*(A85+3.12272356478096))/1.88465635878438)*-0.0167784195698335)/-0.0167784195698335))*A85)-A85)))-4.00377146300127))-(A85/A85))))-(A85/A85)))-(A85/1.88465635878438))/-3.71932448578621))/0.431909667821357)*1.15661677800643))*0.431909667821357))*A85)-(-0.0167784195698335*1.86470121364556))-1.86470121364556)-(((((1.88465635878438/A85)*(0.431909667821357/3.76768892884125))/1.88465635878438)*-0.0167784195698335)/-0.0167784195698335))*A85)-A85)/-2.20728811496213)/-3.71932448578621)*(A85+3.12272356478096))/1.88465635878438)*-0.0167784195698335)/-0.0167784195698335))*A85)-A85)))-4.00377146300127))-(A85/A85))))-(((((A85/((-0.0167784195698335/3.76768892884125)+(A85*1.88465635878438)))*A85)-A85)/-3.32546583079217)/A85))))/3.76768892884125)+(A85/1.88465635878438))-(-0.0167784195698335/(0.431909667821357-((-0.0167784195698335*1.86470121364556)*0.510199239691966))))-((((((((((0.431909667821357*A85)-((-0.0167784195698335/(((-0.930607149269186*((((3.13162397491196-(2.16808312757893/(((((0.431909667821357*(1.88465635878438/-3.71932448578621))-((-0.0167784195698335/(((0.431909667821357*A85)/((((0.431909667821357*A85)-(-0.0167784195698335*(((((A85-((-0.115451464527423*((A85*0.510199239691966)-1.88465635878438))/-1.49309800030003))*A85)/-0.386597278649733)*-0.0167784195698335)/(A85/4.51324442069043))))*A85)-A85))+(A85/(((A85/2.16808312757893)*A85)/((((3.12272356478096-((-0.0167784195698335/(0.514893463988092/3.76768892884125))*-0.0167784195698335))*A85)-A85)/-3.71932448578621)))))*-0.0167784195698335))*-0.0167784195698335)-A85)-4.00377146300127)))*((((0.431909667821357*A85)-((-0.0167784195698335/((-3.71932448578621-A85)/-3.71932448578621))*0.431909667821357))*(A85/((-0.115451464527423*((A85*(((((0.431909667821357*A85)-((((A85*(0.452033001101718*-4.83361099492419))/3.76768892884125)+(((-0.0167784195698335-((((0.431909667821357*A85)*A85)*(A85/-3.71932448578621))/(((-0.0167784195698335-A85)/-3.71932448578621)-(((0.431909667821357*A85)/-0.0167784195698335)+A85))))*A85)/1.88465635878438))-4.00377146300127))+(A85/1.88465635878438))*(0.431909667821357/(((4.41648285747342/2.16808312757893)*(((0.431909667821357*A85)-(1.88465635878438-A85))+(A85/1.88465635878438)))/-2.20728811496213)))+((((((((0.431909667821357*(A85*0.510199239691966))-((-0.0167784195698335/(((A85*(A85/((-0.115451464527423*((A85*(((((0.431909667821357*A85)-(((((((((A85*A85)/((((((0.431909667821357*((((A85*(0.452033001101718*-4.83361099492419))/3.76768892884125)*-0.115451464527423)*((((((2.16808312757893/(((((A85*A85)-((-0.0167784195698335/(((0.431909667821357*A85)/(A85*(A85-A85)))+(A85/(((A85/2.16808312757893)*A85)/((((3.12272356478096-((A85/(0.514893463988092/3.76768892884125))*-0.0167784195698335))*-0.930607149269186)-A85)/-3.71932448578621)))))*-0.0167784195698335))*-0.0167784195698335)-A85)-A85))-A85)*-0.115451464527423)*((((-0.386597278649733+((0.431909667821357*A85)-A85))*A85)-1.88465635878438)/-3.71932448578621))-1.86470121364556)/-3.71932448578621)))/-0.0167784195698335)+-0.0167784195698335)/3.76768892884125)*(A85/A85))-1.15661677800643))*0.431909667821357)*((0.431909667821357*-3.71932448578621)/1.57260123980438))+((0.431909667821357*A85)-(((A85+3.12272356478096)+-0.386597278649733)*-0.0167784195698335)))*A85)-A85)*0.431909667821357)-4.00377146300127))+(A85/1.88465635878438))*-0.0167784195698335)+(((((A85*(0.431909667821357*A85))/3.76768892884125)+(A85/1.88465635878438))-(-0.0167784195698335/(0.431909667821357-((-0.0167784195698335*1.86470121364556)*(A85/A85)))))-A85)))-4.00377146300127))-(A85/A85))))-(A85/A85))/-3.71932448578621))*0.431909667821357))*A85)--0.0167784195698335)-1.86470121364556)-((((((((4.41648285747342/2.16808312757893)*((-3.71932448578621-A85)/-3.71932448578621))/-2.20728811496213)/-3.71932448578621)*(A85+3.12272356478096))/1.88465635878438)*-0.0167784195698335)/-0.0167784195698335))*A85)-A85)))-4.00377146300127))-(A85/A85))))-(A85/A85)))-(A85/1.88465635878438))/-3.71932448578621))/0.431909667821357)*1.15661677800643))*0.431909667821357))*A85)-(-0.0167784195698335*1.86470121364556))-1.86470121364556)-(((((1.88465635878438/A85)*(0.431909667821357/3.76768892884125))/1.88465635878438)*-0.0167784195698335)/-0.0167784195698335))*A85)-A85)*A85)--0.0167784195698335)))))*(1.86470121364556/((-0.115451464527423*((3.76768892884125*(((((0.431909667821357*0.431909667821357)-(((-0.0167784195698335*A85)*0.431909667821357)-4.00377146300127))+(A85/(((((((((A85*A85)/((((((0.431909667821357*((((A85*(0.452033001101718*-4.83361099492419))/3.76768892884125)*-0.115451464527423)*((((((2.16808312757893/(((((A85*A85)-((-0.0167784195698335/(((0.431909667821357*A85)/(A85*(A85-A85)))+(A85/(((A85/2.16808312757893)*A85)/((((3.12272356478096-((A85/(0.514893463988092/3.76768892884125))*-0.0167784195698335))*-0.930607149269186)-A85)/-3.71932448578621)))))*-0.0167784195698335))*-0.0167784195698335)-A85)-A85))-A85)*-0.115451464527423)*((((-0.386597278649733+((0.431909667821357*A85)-A85))*A85)-1.88465635878438)/-3.71932448578621))-1.86470121364556)/-3.71932448578621)))/-0.0167784195698335)+-0.0167784195698335)/3.76768892884125)*(A85/A85))-1.15661677800643))*0.431909667821357)*((0.431909667821357*-3.71932448578621)/1.57260123980438))+((0.431909667821357*A85)-(((A85+3.12272356478096)+-0.386597278649733)*-0.0167784195698335)))*A85)-A85)*0.431909667821357)-4.00377146300127)))*-0.0167784195698335)+(((((A85*(0.452033001101718*-4.83361099492419))/3.76768892884125)+(A85/1.88465635878438))-(-0.0167784195698335/(0.431909667821357-((-0.0167784195698335*1.86470121364556)*1.15661677800643))))--0.0167784195698335)))-4.00377146300127))-(A85/A85))))-(A85/1.88465635878438))/-3.71932448578621)/(0.431909667821357-((-0.0167784195698335*1.86470121364556)*0.510199239691966))))--0.0167784195698335)))-(3.76768892884125*(((((0.431909667821357*A85)-((((A85/3.76768892884125)*(A85/4.51324442069043))*A85)-A85))+(A85/1.88465635878438))*-0.0167784195698335)+(((((A85*(0.452033001101718*((A85*(A85/((-0.115451464527423*((A85*(((((((((((0.431909667821357*A85)-((-0.0167784195698335/(((-0.930607149269186*((((3.13162397491196--0.0167784195698335)*(A85/((-0.115451464527423*((3.76768892884125*(((((0.431909667821357*A85)-(((-0.0167784195698335*A85)*0.431909667821357)-4.00377146300127))+(A85/1.88465635878438))*-0.0167784195698335)+((((-0.386597278649733/3.76768892884125)+(A85/-3.71932448578621))-(-0.0167784195698335/(0.431909667821357-((-0.0167784195698335*1.86470121364556)*0.510199239691966))))--0.0167784195698335)))-(((0.431909667821357*A85)-(1.88465635878438-A85))+(A85/1.88465635878438))))-(A85/A85))))-(A85/1.88465635878438))/-3.71932448578621))/0.431909667821357)*1.15661677800643))*0.431909667821357))*A85)--0.0167784195698335)-1.86470121364556)-(((((1.88465635878438/-3.71932448578621)*(0.431909667821357/3.76768892884125))/1.88465635878438)*-0.0167784195698335)/-0.0167784195698335))*A85)-((((A85*(0.452033001101718*-4.83361099492419))/3.76768892884125)+(A85/1.88465635878438))-4.00377146300127))+(A85/1.88465635878438))*(0.431909667821357/(((4.41648285747342/2.16808312757893)*2.12888202884512)/-2.20728811496213)))+((((((((0.431909667821357*A85)-((-0.0167784195698335/((((((0.431909667821357*A85)-((-0.0167784195698335/(A85*1.88465635878438))*0.431909667821357))*A85)--0.0167784195698335)-1.86470121364556)-(((((-3.71932448578621/(((A85/((-0.0167784195698335/3.76768892884125)+(A85*1.88465635878438)))*A85)-A85))*(0.431909667821357/3.76768892884125))/1.88465635878438)*-0.0167784195698335)/-0.0167784195698335)))*0.431909667821357))*A85)--0.0167784195698335)-1.86470121364556)-((((((((((((((0.431909667821357*A85)-((-0.0167784195698335/(((-0.930607149269186*((((3.13162397491196-(2.16808312757893/(((((0.431909667821357*A85)-((-0.0167784195698335/(((0.431909667821357*A85)/((((0.431909667821357*A85)-(-0.0167784195698335*(((((A85-(((((((1.88465635878438/-3.71932448578621)*(0.431909667821357/3.76768892884125))/1.88465635878438)*-0.0167784195698335)/-0.0167784195698335)*(A85/1.88465635878438))/-1.49309800030003))*A85)/-0.386597278649733)*-0.0167784195698335)/(A85/4.51324442069043))))*A85)-A85))+(A85/(((A85/2.16808312757893)*A85)/((((3.12272356478096-((-0.0167784195698335/(0.514893463988092/3.76768892884125))*-0.0167784195698335))*A85)-A85)/-3.71932448578621)))))*-0.0167784195698335))*-0.0167784195698335)-A85)-4.00377146300127)))*((((0.431909667821357*A85)-((-0.0167784195698335/((-3.71932448578621-A85)/-3.71932448578621))*0.431909667821357))*(A85/((-0.115451464527423*((A85*(((((0.431909667821357*A85)-((((A85*(0.452033001101718*-4.83361099492419))/3.76768892884125)+(((-0.0167784195698335-(((0.452033001101718*A85)*(A85/-3.71932448578621))/(((((((0.514893463988092-((A85*(0.452033001101718*-4.83361099492419))/3.76768892884125))/A85)+0.431909667821357)*A85)-A85)/-3.71932448578621)-((((((0.431909667821357*0.431909667821357)-(((-0.0167784195698335*A85)*0.431909667821357)-4.00377146300127))+(0.431909667821357/1.88465635878438))*-0.0167784195698335)/-0.0167784195698335)+A85))))*A85)/1.88465635878438))-4.00377146300127))+(A85/1.88465635878438))*(0.431909667821357/(((4.41648285747342/2.16808312757893)*2.12888202884512)/-2.20728811496213)))+((((((((0.431909667821357*(A85*0.510199239691966))-((-0.0167784195698335/(((A85*(A85/((1.88465635878438*((A85*(((((0.431909667821357*A85)-(((((((((A85*A85)/((((((0.431909667821357*(((((4.00377146300127*(0.514893463988092*((((((((((A85*A85)-(-0.0167784195698335/((((((((0.431909667821357*A85)-((((A85*1.73899989717253)-A85)*-0.0167784195698335)/((-0.386597278649733+(((((-0.386597278649733+((0.431909667821357*A85)-A85))*A85)-1.88465635878438)*A85)--0.0167784195698335))*A85)))*A85)--3.41029914190417)/-3.71932448578621)*0.431909667821357)*0.510199239691966)-A85)))*A85)-A85)/-3.71932448578621)*A85)/A85)/-0.0167784195698335)+-0.0167784195698335)/A85)))--0.0167784195698335)/A85)*-0.115451464527423)*(((((((-0.115451464527423/(((((-0.0167784195698335*1.86470121364556)*A85)-A85)*-0.115451464527423)*(((((((-0.115451464527423/3.76768892884125)*A85)-A85)*-0.115451464527423)*((((((((((0.431909667821357*A85)-((-0.0167784195698335/(((-0.930607149269186*((((3.13162397491196-(2.16808312757893/(((((3.76768892884125*A85)-((-0.0167784195698335/(((0.431909667821357*A85)/((((0.431909667821357*A85)-(-0.0167784195698335*(((((A85-((-0.115451464527423*((A85*0.510199239691966)-1.88465635878438))/-1.49309800030003))*A85)/-0.386597278649733)*-0.0167784195698335)/(A85/4.51324442069043))))*A85)-A85))+(A85/(((A85/2.16808312757893)*A85)/((((3.12272356478096-((-0.0167784195698335/A85)*-0.0167784195698335))*A85)-A85)/-3.71932448578621)))))*-0.0167784195698335))*-0.0167784195698335)-A85)-4.00377146300127)))*((((0.431909667821357*A85)-((-0.0167784195698335/((-3.71932448578621-A85)/-3.71932448578621))*0.431909667821357))*(A85/((0.431909667821357-((-0.0167784195698335*1.86470121364556)*1.15661677800643))-(A85/A85))))-(A85/A85)))-(A85/1.88465635878438))/0.431909667821357))/0.431909667821357)*1.15661677800643))*0.431909667821357))*A85)-(-0.0167784195698335*1.86470121364556))-1.86470121364556)-(((((1.88465635878438/A85)*(0.431909667821357/3.76768892884125))/1.88465635878438)*-0.0167784195698335)/-0.0167784195698335))*A85)-A85)/-2.20728811496213)/-3.71932448578621))-1.86470121364556)/-3.71932448578621)))*A85)-A85)*-0.115451464527423)*((((-0.386597278649733+((0.431909667821357*A85)-A85))*A85)-((0.431909667821357*A85)-((((A85*(0.452033001101718*-4.83361099492419))/3.76768892884125)+(((-0.0167784195698335-(((0.452033001101718*A85)*(A85/-3.71932448578621))/((((((A85*(((((0.431909667821357*A85)-((((A85*(0.452033001101718*-4.83361099492419))/3.76768892884125)+(((-0.0167784195698335-(((0.452033001101718*A85)*(A85/-3.71932448578621))/(((((((0.514893463988092-((A85*(0.452033001101718*-4.83361099492419))/3.76768892884125))/A85)+0.431909667821357)*A85)-A85)/-3.71932448578621)-((((((0.431909667821357*0.431909667821357)-(((-0.0167784195698335*A85)*0.431909667821357)-4.00377146300127))+(0.431909667821357/1.88465635878438))*-0.0167784195698335)/-0.0167784195698335)+A85))))*A85)/1.88465635878438))-4.00377146300127))+(A85/1.88465635878438))*(0.431909667821357/(((4.41648285747342/2.16808312757893)*2.12888202884512)/-2.20728811496213)))+((((((((0.431909667821357*(A85*0.510199239691966))-((-0.0167784195698335/(((A85*(A85/((1.88465635878438*((A85*(((((0.431909667821357*A85)-(((((((((A85*A85)/((((((0.431909667821357*(((((4.00377146300127*(0.514893463988092*((((((((((-0.0167784195698335*A85)-(-0.0167784195698335/((((((((0.431909667821357*A85)-((((A85*1.73899989717253)-A85)*-0.0167784195698335)/((-0.386597278649733+(((((-0.386597278649733+((0.431909667821357*A85)-A85))*A85)-1.88465635878438)*A85)--0.0167784195698335))*A85)))*A85)--3.41029914190417)/-3.71932448578621)*0.431909667821357)*0.510199239691966)-A85)))*A85)-A85)/-3.71932448578621)*A85)/A85)/-0.0167784195698335)+-0.0167784195698335)/3.76768892884125)))--0.0167784195698335)/A85)*-0.115451464527423)*(((((((-0.115451464527423/(((((-0.0167784195698335*1.86470121364556)*A85)-A85)*-0.115451464527423)*(((((((-0.115451464527423/3.76768892884125)*A85)-A85)*-0.115451464527423)*((((((((((0.431909667821357*A85)-((-0.0167784195698335/((((((((-0.930607149269186*((((3.13162397491196-(2.16808312757893/(((((0.431909667821357*A85)-((-0.0167784195698335/(((0.431909667821357*A85)/((((0.431909667821357*A85)-(-0.0167784195698335*(((((A85-(((((((1.88465635878438/-3.71932448578621)*(0.431909667821357/3.76768892884125))/1.88465635878438)*-0.0167784195698335)/-0.0167784195698335)*(A85/1.88465635878438))/-1.49309800030003))*A85)/-0.386597278649733)*-0.0167784195698335)/(A85/4.51324442069043))))*A85)-A85))+(A85/(((A85/2.16808312757893)*A85)/((((3.12272356478096-((-0.0167784195698335/(0.514893463988092/3.76768892884125))*-0.0167784195698335))*A85)-A85)/-3.71932448578621)))))*-0.0167784195698335))*-0.0167784195698335)-A85)-4.00377146300127)))*((((0.431909667821357*A85)-((-0.0167784195698335/((-3.71932448578621-A85)/-3.71932448578621))*0.431909667821357))*(A85/((-0.115451464527423*((A85*(((((0.431909667821357*A85)-((((A85*(0.452033001101718*-4.83361099492419))/3.76768892884125)+(((-0.0167784195698335-(((0.452033001101718*A85)*(A85/-3.71932448578621))/(((((((0.514893463988092-((A85*(0.452033001101718*-4.83361099492419))/3.76768892884125))/A85)+0.431909667821357)*A85)-A85)/-3.71932448578621)-((((((0.431909667821357*0.431909667821357)-(((-0.0167784195698335*A85)*0.431909667821357)-4.00377146300127))+(0.431909667821357/1.88465635878438))*0.452033001101718)/-0.0167784195698335)+A85))))*A85)/1.88465635878438))-4.00377146300127))+(A85/1.88465635878438))*(0.431909667821357/(((4.41648285747342/2.16808312757893)*2.12888202884512)/-2.20728811496213)))+((((((((0.431909667821357*(A85*0.510199239691966))-((-0.0167784195698335/(((A85*(A85/((1.88465635878438*((A85*(((((0.431909667821357*A85)-(((((((((A85*A85)/((((((0.431909667821357*(((((4.00377146300127*(0.514893463988092*((((((((((A85*A85)-(-0.0167784195698335/((((((((0.431909667821357*A85)-((((A85*1.73899989717253)-A85)*-0.0167784195698335)/((-0.386597278649733+(((((-0.386597278649733+((0.431909667821357*A85)-A85))*A85)-1.88465635878438)*A85)--0.0167784195698335))*A85)))*A85)--3.41029914190417)/-3.71932448578621)*0.431909667821357)*0.510199239691966)-A85)))*A85)-A85)/-3.71932448578621)*A85)/A85)/-0.0167784195698335)+-0.0167784195698335)/3.76768892884125)))--0.0167784195698335)/A85)*-0.115451464527423)*(((((((-0.115451464527423/(((((-0.0167784195698335*1.86470121364556)*A85)-A85)*-0.115451464527423)*(((((((-0.115451464527423/3.76768892884125)*A85)-A85)*-0.115451464527423)*((((((((((0.431909667821357*A85)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85)/((((0.431909667821357*A85)-(-0.0167784195698335*(((((A85-((-0.115451464527423*((A85*0.510199239691966)-1.88465635878438))/-1.49309800030003))*A85)/-0.386597278649733)*-0.0167784195698335)/(A85/4.51324442069043))))*A85)-A85))+(A85/(((A85/2.16808312757893)*A85)/((((3.12272356478096-((-0.0167784195698335/A85)*-0.0167784195698335))*A85)-A85)/-3.71932448578621)))))*-0.0167784195698335))*-0.0167784195698335)-A85)-4.00377146300127)))*((((0.431909667821357*A85)-((-0.0167784195698335/((-3.71932448578621-A85)/-3.71932448578621))*0.431909667821357))*(A85/((0.431909667821357-((-0.0167784195698335*1.86470121364556)*1.15661677800643))-(A85/A85))))-(A85/A85)))-(A85/1.88465635878438))/0.431909667821357))/0.431909667821357)*1.15661677800643))*0.431909667821357))*A85)-(-0.0167784195698335*1.86470121364556))-1.86470121364556)-(((((1.88465635878438/A85)*(0.431909667821357/3.76768892884125))/1.88465635878438)*-0.0167784195698335)/-0.0167784195698335))*A85)-A85)/-2.20728811496213)/-3.71932448578621))-1.86470121364556)/-3.71932448578621)))*A85)-A85)*-0.115451464527423)*((((-0.386597278649733+((0.431909667821357*A85)-A85))*A85)-((0.431909667821357*A85)-((((A85*(0.452033001101718*-4.83361099492419))/3.76768892884125)+(((-0.0167784195698335-(((0.452033001101718*A85)*(A85/-3.71932448578621))/((((((A85*(((((0.431909667821357*A85)-((((A85*(0.452033001101718*-4.83361099492419))/3.76768892884125)+(((-0.0167784195698335-(((0.452033001101718*A85)*(A85/-3.71932448578621))/(((((((0.514893463988092-(((2.16808312757893/(((((A85*A85)-((-0.0167784195698335/(((0.431909667821357*A85)/(A85*(A85-A85)))+(A85/(((A85/2.16808312757893)*A85)/((((3.12272356478096-((A85/(0.514893463988092/3.76768892884125))*-0.0167784195698335))*-0.930607149269186)--0.0167784195698335)/-3.71932448578621)))))*-0.0167784195698335))*-0.0167784195698335)-A85)-A85))-A85)*-0.115451464527423))/A85)+0.431909667821357)*A85)-A85)/-3.71932448578621)-((((((0.431909667821357*0.431909667821357)-(((-0.0167784195698335*A85)*0.431909667821357)-4.00377146300127))+(0.431909667821357/1.88465635878438))*-0.0167784195698335)/-0.0167784195698335)+A85))))*A85)/1.88465635878438))-4.00377146300127))+(A85/1.88465635878438))*(0.431909667821357/(((4.41648285747342/2.16808312757893)*2.12888202884512)/-2.20728811496213)))+((((((((0.431909667821357*(A85*0.510199239691966))-((-0.0167784195698335/(((A85*(A85/((1.88465635878438*((A85*(((((0.431909667821357*A85)-(((((((((A85*A85)/((((((0.431909667821357*(((((4.00377146300127*(0.514893463988092*(((((((1.88465635878438-A85)/-3.71932448578621)*A85)/A85)/-0.0167784195698335)+-0.0167784195698335)/3.76768892884125)))--0.0167784195698335)/A85)*-0.115451464527423)*(((((((-0.115451464527423/(((((-0.0167784195698335*1.86470121364556)*A85)-A85)*-0.115451464527423)*(((4.00377146300127*(0.514893463988092*((A85+-0.0167784195698335)/A85)))--0.0167784195698335)/A85)))*A85)-A85)*-0.115451464527423)*((((-0.386597278649733+((0.431909667821357*A85)-A85))*A85)-((0.431909667821357*A85)-((((A85*(0.452033001101718*-4.83361099492419))/3.76768892884125)+(((-0.0167784195698335-(((0.452033001101718*A85)*(A85/-3.71932448578621))/(((((A85+0.431909667821357)*A85)-A85)/-3.71932448578621)-(((0.431909667821357*A85)/-0.0167784195698335)+A85))))*A85)/1.88465635878438))-4.00377146300127)))/-3.71932448578621))-1.86470121364556)/-3.71932448578621)))/-0.0167784195698335)+-0.0167784195698335)/3.76768892884125)*(A85/A85))-1.15661677800643))*0.431909667821357)*(((0.514893463988092-1.86470121364556)/((((-0.0167784195698335-(4.51431360633113*-0.0167784195698335))*A85)/4.07385778887162)+(0.431909667821357/(1.88465635878438/(0.431909667821357/A85)))))*-0.0167784195698335))+((0.431909667821357*A85)-(((-3.71932448578621+3.12272356478096)+-0.386597278649733)*-0.0167784195698335)))*A85)-A85)*0.431909667821357)-(-0.0167784195698335-A85)))+(A85/1.88465635878438))*-0.0167784195698335)+(((((A85*(0.452033001101718*A85))/3.76768892884125)+(A85/1.88465635878438))-(-0.0167784195698335/(0.431909667821357-((-0.0167784195698335*1.86470121364556)*(((0.431909667821357*A85)-((-0.0167784195698335/(A85*1.88465635878438))*0.431909667821357))*1.88465635878438)))))-A85)))-4.00377146300127))-(A85/A85))))-(A85/A85))/-3.71932448578621))*0.431909667821357))*A85)--0.0167784195698335)-1.86470121364556)-((((((((4.41648285747342/2.16808312757893)*2.12888202884512)/-2.20728811496213)/-3.71932448578621)*(A85+3.12272356478096))/1.88465635878438)*-0.0167784195698335)/-0.0167784195698335))*A85)-A85)))+0.431909667821357)*A85)-A85)/-3.71932448578621)-(((0.431909667821357*A85)/-0.0167784195698335)+A85))))*A85)/A85))-4.00377146300127)))/-3.71932448578621))-1.86470121364556)/-3.71932448578621)))/-0.0167784195698335)+-0.0167784195698335)/3.76768892884125)*(A85/A85))-1.15661677800643))*0.431909667821357)*(((0.514893463988092-1.86470121364556)/((((-0.0167784195698335-(4.51431360633113*2.16808312757893))*A85)/4.07385778887162)+(0.431909667821357/(1.88465635878438/(0.431909667821357/A85)))))*-0.0167784195698335))+((0.431909667821357*A85)-(((-3.71932448578621+3.12272356478096)+-0.386597278649733)*-0.0167784195698335)))*A85)-A85)*0.431909667821357)-4.00377146300127))+(A85/1.88465635878438))*-0.0167784195698335)+(((((A85*(0.452033001101718*A85))/3.76768892884125)+(A85/1.88465635878438))-(-0.0167784195698335/(0.431909667821357-((-0.0167784195698335*1.86470121364556)*0.510199239691966))))-A85)))-4.00377146300127))-(A85/A85))))-(A85/A85))/-3.71932448578621))*0.431909667821357))*A85)--0.0167784195698335)-1.86470121364556)-((((((((4.41648285747342/2.16808312757893)*2.12888202884512)/-2.20728811496213)/-3.71932448578621)*(A85+3.12272356478096))/1.88465635878438)*-0.0167784195698335)/-0.0167784195698335))*A85)-A85)))-4.00377146300127))-(A85/A85))))-(A85/A85)))-(A85/1.88465635878438))/-3.71932448578621))/0.431909667821357)-((-0.0167784195698335/(((A85*(A85/((1.88465635878438*((A85*(((((0.431909667821357*A85)-A85)+(A85/1.88465635878438))*-0.0167784195698335)+(((((A85*A85)/3.76768892884125)+(A85/1.88465635878438))-(-0.0167784195698335/(0.431909667821357-(2.16808312757893*0.510199239691966))))-A85)))-4.00377146300127))-(A85/A85))))-(A85/A85))/-3.71932448578621))*0.431909667821357))*A85)--0.0167784195698335)-1.86470121364556)-(((((((-0.115451464527423-A85)/-2.20728811496213)/-3.71932448578621)*(A85+3.12272356478096))/1.88465635878438)*-0.0167784195698335)/-0.0167784195698335))*1.15661677800643))*0.431909667821357))*A85)-(-0.0167784195698335*1.86470121364556))-1.86470121364556)-(((((1.88465635878438/A85)*(0.431909667821357/3.76768892884125))/1.88465635878438)*-0.0167784195698335)/-0.0167784195698335))*A85)-A85)/-2.20728811496213)/-3.71932448578621))-1.86470121364556)/-3.71932448578621)))*A85)-A85)*-0.115451464527423)*((((-0.386597278649733+((0.431909667821357*A85)-A85))*A85)-((0.431909667821357*A85)-((((A85*(0.452033001101718*-4.83361099492419))/3.76768892884125)+(((-0.0167784195698335-(((0.452033001101718*A85)*(A85/-3.71932448578621))/(((((A85+0.431909667821357)*A85)-A85)/-3.71932448578621)-(((0.431909667821357*A85)/-0.0167784195698335)+A85))))*A85)/1.88465635878438))-4.00377146300127)))/-3.71932448578621))-1.86470121364556)/-3.71932448578621)))/-0.0167784195698335)+-0.0167784195698335)/3.76768892884125)*(A85/A85))-1.15661677800643))*0.431909667821357)*(((0.514893463988092-1.86470121364556)/((((-0.0167784195698335-(4.51431360633113*-0.0167784195698335))*A85)/4.07385778887162)+(0.431909667821357/(1.88465635878438/(0.431909667821357/A85)))))*-0.0167784195698335))+((0.431909667821357*A85)-(((-3.71932448578621+3.12272356478096)+-0.386597278649733)*-0.0167784195698335)))*A85)-A85)*0.431909667821357)-(-0.0167784195698335-A85)))+(A85/1.88465635878438))*-0.0167784195698335)+(((((A85*(0.452033001101718*A85))/3.76768892884125)+(A85/1.88465635878438))-A85)-A85)))-4.00377146300127))-(A85/A85))))-(A85/A85))/-3.71932448578621))*0.431909667821357))*A85)--0.0167784195698335)-1.86470121364556)-((((((((4.41648285747342/2.16808312757893)*2.12888202884512)/-2.20728811496213)/-3.71932448578621)*(A85+3.12272356478096))/1.88465635878438)*-0.0167784195698335)/-0.0167784195698335))*A85)-A85)))+0.431909667821357)*A85)-A85)/-3.71932448578621)-(((0.431909667821357*A85)/-0.0167784195698335)+A85))))*A85)/1.88465635878438))-4.00377146300127)))/-3.71932448578621))-1.86470121364556)/-3.71932448578621)))/-0.0167784195698335)+-0.0167784195698335)/3.76768892884125)*(A85/A85))-1.15661677800643))*0.431909667821357)*(((0.514893463988092-1.86470121364556)/((((-0.0167784195698335-(4.51431360633113*2.16808312757893))*A85)/4.07385778887162)+(0.431909667821357/(1.88465635878438/(0.431909667821357/A85)))))*-0.386597278649733))+((0.431909667821357*A85)-(((-3.71932448578621+3.12272356478096)+-0.386597278649733)*-0.0167784195698335)))*A85)-A85)*0.431909667821357)-4.00377146300127))+(A85/1.88465635878438))*-0.0167784195698335)+(((((A85*(0.452033001101718*A85))/3.76768892884125)+(A85/1.88465635878438))-(-0.0167784195698335/(0.431909667821357--0.0167784195698335)))-A85)))-4.00377146300127))-(A85/A85))))-(A85/A85))/-3.71932448578621))*0.431909667821357))*A85)--0.0167784195698335)-1.86470121364556)-((((((((4.41648285747342/2.16808312757893)*2.12888202884512)/-2.20728811496213)/-3.71932448578621)*(A85+3.12272356478096))/1.88465635878438)*-0.0167784195698335)/-0.0167784195698335))*A85)-A85)))-4.00377146300127))-(A85/A85))))-(A85/A85)))-(A85/1.88465635878438))/-3.71932448578621))/0.431909667821357)*1.15661677800643))*0.431909667821357))*A85)-(-0.0167784195698335*1.86470121364556))-1.86470121364556)-(((((1.88465635878438/A85)*(0.431909667821357/3.76768892884125))/1.88465635878438)*-0.0167784195698335)/-0.0167784195698335))*A85)-A85)/-2.20728811496213)/-3.71932448578621)*(A85+3.12272356478096))/1.88465635878438)*-0.0167784195698335)/-0.0167784195698335))*A85)-A85)))-4.00377146300127))-(A85/A85))))-(((((A85/((-0.0167784195698335/3.76768892884125)+(A85*1.88465635878438)))*A85)-A85)/-3.32546583079217)/A85))))/3.76768892884125)+(A85/1.88465635878438))-(-0.0167784195698335/(0.431909667821357-((-0.0167784195698335*1.86470121364556)*0.510199239691966))))-((((((((((0.431909667821357*A85)-((-0.0167784195698335/(((-0.930607149269186*((((3.13162397491196-(2.16808312757893/(((((0.431909667821357*(1.88465635878438/-3.71932448578621))-((-0.0167784195698335/(((0.431909667821357*A85)/((((0.431909667821357*A85)-(-0.0167784195698335*(((((A85-((-0.115451464527423*((A85*0.510199239691966)-1.88465635878438))/-1.49309800030003))*A85)/-0.386597278649733)*-0.0167784195698335)/(A85/4.51324442069043))))*A85)-A85))+(A85/(((A85/2.16808312757893)*A85)/((((3.12272356478096-((-0.0167784195698335/(0.514893463988092/3.76768892884125))*-0.0167784195698335))*A85)-A85)/-3.71932448578621)))))*-0.0167784195698335))*-0.0167784195698335)-A85)-4.00377146300127)))*((((0.431909667821357*A85)-((-0.0167784195698335/((-3.71932448578621-A85)/-3.71932448578621))*0.431909667821357))*(A85/((-0.115451464527423*((A85*(((((0.431909667821357*A85)-((((A85*(0.452033001101718*-4.83361099492419))/3.76768892884125)+(((-0.0167784195698335-((((0.431909667821357*A85)*A85)*(A85/-3.71932448578621))/(((-0.0167784195698335-A85)/-3.71932448578621)-(((0.431909667821357*A85)/-0.0167784195698335)+A85))))*A85)/1.88465635878438))-4.00377146300127))+(A85/1.88465635878438))*(0.431909667821357/(((4.41648285747342/2.16808312757893)*2.12888202884512)/-2.20728811496213)))+((((((((0.431909667821357*(A85*0.510199239691966))-((-0.0167784195698335/(((A85*(A85/((-0.115451464527423*((A85*(((((0.431909667821357*A85)-(((((((((A85*A85)/((((((0.431909667821357*((((A85*(0.452033001101718*-4.83361099492419))/3.76768892884125)*-0.115451464527423)*((((((2.16808312757893/(((((A85*A85)-((-0.0167784195698335/(((0.431909667821357*A85)/(A85*(A85-A85)))+(A85/(((A85/2.16808312757893)*A85)/((((3.12272356478096-((A85/(0.514893463988092/3.76768892884125))*(((((4.41648285747342/2.16808312757893)*2.12888202884512)/-2.20728811496213)/-3.71932448578621)*(A85+3.12272356478096))))*-0.930607149269186)-A85)/-3.71932448578621)))))*-0.0167784195698335))*-0.0167784195698335)-A85)-A85))-A85)*-0.115451464527423)*((((-0.386597278649733+((0.431909667821357*A85)-A85))*A85)-1.88465635878438)/-3.71932448578621))-1.86470121364556)/-3.71932448578621)))/-0.0167784195698335)+-0.0167784195698335)/3.76768892884125)*(A85/A85))-1.15661677800643))*0.431909667821357)*((0.431909667821357*-3.71932448578621)/1.57260123980438))+((0.431909667821357*A85)-(((A85+3.12272356478096)+-0.386597278649733)*-0.0167784195698335)))*A85)-A85)*0.431909667821357)-4.00377146300127))+(A85/1.88465635878438))*-0.0167784195698335)+(((((A85*(0.431909667821357*A85))/3.76768892884125)+(A85/1.88465635878438))-(-0.0167784195698335/(0.431909667821357-((-0.0167784195698335*1.86470121364556)*(A85/A85)))))-A85)))-4.00377146300127))-(A85/A85))))-(A85/A85))/-3.71932448578621))*0.431909667821357))*A85)--0.0167784195698335)-1.86470121364556)-((((((((4.41648285747342/2.16808312757893)*((-3.71932448578621-A85)/-3.71932448578621))/-2.20728811496213)/-3.71932448578621)*(A85+3.12272356478096))/1.88465635878438)*-0.0167784195698335)/-0.0167784195698335))*A85)-A85)))-4.00377146300127))-(A85/A85))))-(A85/A85)))-(A85/1.88465635878438))/-3.71932448578621))/0.431909667821357)*1.15661677800643))*0.431909667821357))*A85)-(-0.0167784195698335*1.86470121364556))-1.86470121364556)-(((((1.88465635878438/A85)*(0.431909667821357/3.76768892884125))/1.88465635878438)*-0.0167784195698335)/-0.0167784195698335))*A85)-A85)*A85)--0.0167784195698335))))))-(A85/A85))/A85))))-(A85/A85))/-3.71932448578621))*0.431909667821357))*A85)--0.0167784195698335)-1.86470121364556)-((((((((((((((0.431909667821357*A85)-((-0.0167784195698335/(((-0.930607149269186*((((3.13162397491196-(2.16808312757893/(((((0.431909667821357*A85)-((-0.0167784195698335/(((0.431909667821357*A85)/((((A85*A85)-((-0.0167784195698335/(((((A85/((-0.386597278649733/3.76768892884125)+(A85*1.88465635878438)))*A85)-A85)/-0.386597278649733)+((4.51324442069043*-0.115451464527423)/(((A85/1.88465635878438)*A85)*(A85*-0.0167784195698335)))))*(((((A85-((-0.115451464527423*(-0.115451464527423*((A85*0.510199239691966)-1.88465635878438)))/-1.49309800030003))*A85)/-0.386597278649733)*-0.0167784195698335)/(A85/0.431909667821357))))*A85)-A85))+(4.00377146300127/(((A85/2.16808312757893)*A85)/(A85*A85)))))*-0.0167784195698335))*-0.0167784195698335)-A85)-4.00377146300127)))*(A85/((-0.115451464527423*((3.76768892884125*((((((-0.0167784195698335*A85)*0.431909667821357)-4.00377146300127)+(((((0.431909667821357*A85)-((A85*0.431909667821357)-4.00377146300127))+(A85/1.88465635878438))*(0.431909667821357/(0.431909667821357*A85)))/1.88465635878438))*-0.0167784195698335)+((-0.0167784195698335-(((((3.13162397491196-(2.16808312757893/(((((0.431909667821357*A85)-((((((A85*(0.452033001101718*-4.83361099492419))/3.76768892884125)+(A85/1.88465635878438))-(-0.0167784195698335/(0.431909667821357-((-0.115451464527423*((A85*A85)-4.00377146300127))-A85))))--3.71932448578621)*1.86470121364556))*-0.0167784195698335)-A85)-4.00377146300127)))*(A85/((-0.115451464527423*((3.76768892884125*(((((0.431909667821357*0.431909667821357)-(((-0.0167784195698335*A85)*0.431909667821357)-4.00377146300127))+(0.431909667821357/1.88465635878438))*-0.0167784195698335)+(((((A85*(0.452033001101718*-4.83361099492419))/3.76768892884125)+(A85/1.88465635878438))-(-0.0167784195698335/(0.431909667821357-((-0.0167784195698335*1.86470121364556)*1.15661677800643))))--0.0167784195698335)))-4.00377146300127))-(A85/A85))))-(A85/1.88465635878438))/-3.71932448578621)/(0.431909667821357-((-0.0167784195698335*1.86470121364556)*0.510199239691966))))--0.0167784195698335)))-4.00377146300127))-(A85/A85))))-(A85/1.88465635878438))/-3.71932448578621))/0.431909667821357)*1.15661677800643))*0.431909667821357))*A85)--0.0167784195698335)-1.86470121364556)-(((((1.88465635878438/-3.71932448578621)*(0.431909667821357/3.76768892884125))/1.88465635878438)*-0.0167784195698335)/-0.0167784195698335))*A85)-A85)/-2.20728811496213)/-3.71932448578621)*(A85+3.12272356478096))/1.88465635878438)*-0.0167784195698335)/-0.0167784195698335))*A85)-A85)))-4.00377146300127))-(A85/A85))))-((A85/2.16808312757893)*A85))/-3.71932448578621))/0.431909667821357)*(0.431909667821357/(((4.41648285747342/(-3.71932448578621--0.0167784195698335))*2.12888202884512)/-0.115451464527423))))*0.431909667821357))*A85)--0.0167784195698335)-1.86470121364556)-((((((((((((((0.431909667821357*A85)-(((3.76768892884125*(((((0.431909667821357*A85)-((((0.431909667821357*A85)-(((3.76768892884125*(((((0.431909667821357*A85)-(1.88465635878438-A85))+(A85/1.88465635878438))*-0.0167784195698335)+((((-0.0167784195698335*A85)*0.431909667821357)-(-0.0167784195698335/(0.431909667821357-((-0.0167784195698335*1.86470121364556)*0.510199239691966))))--0.0167784195698335)))/(((-0.930607149269186*((((3.13162397491196-(2.16808312757893/((((0.431909667821357*(((((-0.0167784195698335*1.86470121364556)*A85)-A85)*-0.115451464527423)*((((((((1.88465635878438/-3.71932448578621)*(0.431909667821357/3.76768892884125))/1.88465635878438)-A85)*-0.115451464527423)*((4.00377146300127-1.88465635878438)/((-0.930607149269186*((((3.13162397491196-(2.16808312757893/(((((0.431909667821357*A85)-((-0.0167784195698335/(((0.431909667821357*A85)/((((0.431909667821357*A85)-((-0.0167784195698335/(((((A85/((-0.386597278649733/3.76768892884125)+(A85*1.88465635878438)))*A85)-A85)/-0.386597278649733)+((4.51324442069043*-0.115451464527423)/(((A85/1.88465635878438)*A85)*(A85*-0.0167784195698335)))))*(((((A85-(((A85-((-0.115451464527423*((A85*0.510199239691966)-1.88465635878438))/-1.49309800030003))*A85)/-0.386597278649733))*A85)/-0.386597278649733)*-0.0167784195698335)/(A85/0.431909667821357))))*A85)-A85))+(4.00377146300127/(((A85/2.16808312757893)*A85)/(A85*A85)))))*-0.0167784195698335))*-0.0167784195698335)-A85)-4.00377146300127)))*(A85/((-0.115451464527423*((3.76768892884125*((((((-0.0167784195698335*A85)*0.431909667821357)-4.00377146300127)+(((((0.431909667821357*A85)-((A85*0.431909667821357)-4.00377146300127))+(A85/1.88465635878438))*(0.431909667821357/(0.431909667821357*A85)))/1.88465635878438))*-0.0167784195698335)+(((-0.0167784195698335/(0.431909667821357-(2.16808312757893*0.510199239691966)))-(((((3.13162397491196-(2.16808312757893/(((((0.431909667821357*A85)-((((((A85*(0.452033001101718*-4.83361099492419))/3.76768892884125)+(A85/1.88465635878438))-(-0.0167784195698335/(0.431909667821357-((-0.115451464527423*((A85*A85)-4.00377146300127))-A85))))--3.71932448578621)*1.86470121364556))*-0.0167784195698335)-A85)-4.00377146300127)))*(A85/((-0.115451464527423*((3.76768892884125*(((((0.431909667821357*0.431909667821357)-(((-0.0167784195698335*A85)*0.431909667821357)-4.00377146300127))+(0.431909667821357/1.88465635878438))*-0.0167784195698335)+(((((A85*(0.452033001101718*-4.83361099492419))/3.76768892884125)+(A85/1.88465635878438))-(-0.0167784195698335/(0.431909667821357-((-0.0167784195698335*1.86470121364556)*1.15661677800643))))--0.0167784195698335)))-4.00377146300127))-(A85/A85))))-(A85/1.88465635878438))/-3.71932448578621)/(0.431909667821357-((-0.0167784195698335*1.86470121364556)*0.510199239691966))))--0.0167784195698335)))-4.00377146300127))-(A85/A85))))-(A85/1.88465635878438))/-3.71932448578621))/0.431909667821357)))-1.86470121364556)/-3.71932448578621)))/-0.0167784195698335)+-0.0167784195698335)-4.00377146300127)))*(A85/((-0.115451464527423*((3.76768892884125*(((((0.431909667821357*A85)-(((((((4.41648285747342/2.16808312757893)*2.12888202884512)/-2.20728811496213)/-3.71932448578621)*(A85+3.12272356478096))/1.88465635878438)-A85))+((((((0.431909667821357*A85)-((A85*0.431909667821357)-4.00377146300127))+(A85/1.88465635878438))*(0.431909667821357/(((-0.930607149269186*((((3.13162397491196-(2.16808312757893/((((0.431909667821357*(((((-0.0167784195698335*1.86470121364556)*A85)-A85)*-0.115451464527423)*(((((((-0.115451464527423/3.76768892884125)*A85)-A85)*-0.115451464527423)*((4.00377146300127-1.88465635878438)/(-3.71932448578621--0.0167784195698335)))-1.86470121364556)/-3.71932448578621)))/-0.0167784195698335)+-0.0167784195698335)-4.00377146300127)))*(A85/((-0.115451464527423*((3.76768892884125*(((((0.431909667821357*A85)-((((A85/3.76768892884125)*(A85/4.51324442069043))*A85)-A85))+((((((0.431909667821357*A85)-((A85*0.431909667821357)-4.00377146300127))+(A85/1.88465635878438))*(0.431909667821357/(0.431909667821357*A85)))+((((((((0.431909667821357*4.41648285747342)-((-0.0167784195698335/(((-0.0167784195698335*1.86470121364556)*0.510199239691966)/-3.71932448578621))*0.431909667821357))*A85)--0.0167784195698335)-1.86470121364556)-(((((((-0.115451464527423-A85)/-2.20728811496213)/-3.71932448578621)*(A85+3.12272356478096))/1.88465635878438)*-0.0167784195698335)/-0.0167784195698335))*A85)-A85))/1.88465635878438))*-0.0167784195698335)+(((((A85*(0.452033001101718*-4.83361099492419))/3.76768892884125)+(3.76768892884125/1.88465635878438))-(-0.0167784195698335/((((A85/4.00377146300127)*((3.76768892884125*(((((0.431909667821357*A85)-((((A85/3.76768892884125)*(A85/4.51324442069043))*A85)-A85))+((((A85+(A85/1.88465635878438))*(A85+3.12272356478096))+((((((((0.431909667821357*4.41648285747342)-((-0.0167784195698335/(((-0.0167784195698335*1.86470121364556)*0.510199239691966)/-3.71932448578621))*0.431909667821357))*A85)--0.0167784195698335)-1.86470121364556)-(((((((A85*1.73899989717253)-((-3.32546583079217*0.431909667821357)/A85))*-0.0167784195698335)*(A85+3.12272356478096))/1.88465635878438)*-0.0167784195698335)/-0.0167784195698335))*A85)-A85))/1.88465635878438))*-0.0167784195698335)+(((((A85*(0.452033001101718*-4.83361099492419))/3.76768892884125)+(3.76768892884125/1.88465635878438))-(-0.0167784195698335/((((A85/1.88465635878438)*(((3.13162397491196-(2.16808312757893/(((((0.431909667821357*A85)-((4.00377146300127/(((0.431909667821357*A85)/((((0.431909667821357*A85)-(-0.0167784195698335*(((((A85-((-0.115451464527423*((A85*0.510199239691966)-1.88465635878438))/-1.49309800030003))*A85)/-0.386597278649733)*-0.0167784195698335)/(A85/4.51324442069043))))*A85)-A85))+(A85/(((A85/2.16808312757893)*A85)/((((((-0.0167784195698335/((-3.71932448578621-A85)/-3.71932448578621))*0.431909667821357)-((-0.0167784195698335/(0.514893463988092/3.76768892884125))*-0.0167784195698335))*A85)-A85)/-3.71932448578621)))))*-0.0167784195698335))*-0.0167784195698335)-A85)-4.00377146300127)))*((((0.431909667821357*A85)-((-0.0167784195698335/((-3.71932448578621-A85)/-3.71932448578621))*0.431909667821357))*(A85/((-0.115451464527423*((A85*(((((0.431909667821357*A85)-((((A85*(0.452033001101718*-4.83361099492419))/3.76768892884125)+(((-0.0167784195698335-((((0.431909667821357*A85)*A85)*(A85/-3.71932448578621))/(((-0.0167784195698335-A85)/-3.71932448578621)-(((0.431909667821357*A85)/-0.0167784195698335)+A85))))*A85)/1.88465635878438))-4.00377146300127))+(A85/1.88465635878438))*(0.431909667821357/(((4.41648285747342/2.16808312757893)*2.12888202884512)/-2.20728811496213)))+-0.0167784195698335))-4.00377146300127))-(A85/A85))))-(A85/A85)))-(A85/1.88465635878438)))*(A85*A85))-((-0.0167784195698335*1.86470121364556)*0.510199239691966))))--0.0167784195698335)))-4.00377146300127))*(A85*A85))-((-0.0167784195698335*1.86470121364556)*0.510199239691966))))--0.0167784195698335)))-4.00377146300127))-(A85/A85))))-(A85/(A85+3.12272356478096)))/-3.71932448578621))/0.431909667821357)*A85)))+((((((((0.431909667821357*A85)-((-0.0167784195698335/(((A85*(A85/((1.88465635878438*((A85*(((((0.431909667821357*A85)-A85)+(A85/1.88465635878438))*-0.0167784195698335)+(((((A85*A85)/3.76768892884125)+(A85/1.88465635878438))-(-0.0167784195698335/(0.431909667821357-(2.16808312757893*0.510199239691966))))-A85)))-4.00377146300127))-(A85/A85))))-(A85/A85))/-3.71932448578621))*0.431909667821357))*A85)--0.0167784195698335)-1.86470121364556)-(((((((-0.115451464527423-A85)/-2.20728811496213)/-3.71932448578621)*(A85+3.12272356478096))/1.88465635878438)*-0.0167784195698335)/-0.0167784195698335))*A85)-A85))/1.88465635878438))*-0.0167784195698335)+(((((A85*(0.452033001101718*-4.83361099492419))/3.76768892884125)+(3.76768892884125/1.88465635878438))-(-0.0167784195698335/(0.431909667821357-((-0.0167784195698335*1.86470121364556)*0.510199239691966))))--0.0167784195698335)))-4.00377146300127))-(A85/A85))))-(A85/1.88465635878438))/-3.71932448578621))/0.431909667821357)*(((0.431909667821357*A85)-(((0.514893463988092-1.86470121364556)/((((-0.0167784195698335-(4.51431360633113*-0.0167784195698335))*A85)/4.07385778887162)+(0.431909667821357/(1.88465635878438/(0.431909667821357/A85)))))*-0.0167784195698335))*A85)))*0.431909667821357))*A85)-A85))+(A85/1.88465635878438))*-0.0167784195698335)+(((((A85*(0.452033001101718*-4.83361099492419))/3.76768892884125)+(A85/1.88465635878438))-(-0.0167784195698335/((-0.115451464527423*((A85*(((((0.431909667821357*-0.0167784195698335)-(0.431909667821357*A85))+((2.16808312757893+(A85/1.88465635878438))*-0.0167784195698335))*1.88465635878438)+((((-4.83361099492419/3.76768892884125)+(A85/1.88465635878438))-(-0.0167784195698335/(0.431909667821357-(A85*0.510199239691966))))-(((0.431909667821357*A85)/1.88465635878438)*-0.0167784195698335))))-4.00377146300127))-((-0.0167784195698335*1.86470121364556)*0.510199239691966))))--0.0167784195698335)))/(((-0.930607149269186*((((3.13162397491196-(2.16808312757893/((((0.431909667821357*(((((-0.0167784195698335*1.86470121364556)*A85)-A85)*-0.115451464527423)*(((((((-0.115451464527423/3.76768892884125)*A85)-A85)*-0.115451464527423)*((4.00377146300127-1.88465635878438)/-3.71932448578621))-1.86470121364556)/-3.71932448578621)))/-0.0167784195698335)+-0.0167784195698335)-4.00377146300127)))*(A85/((-0.115451464527423*((3.76768892884125*(((((0.431909667821357*A85)-((((-0.0167784195698335/(((0.431909667821357*A85)/((((0.431909667821357*A85)-(-0.0167784195698335*((((-0.386597278649733*A85)/-0.386597278649733)*-0.0167784195698335)/(A85/4.51324442069043))))*A85)-A85))+(A85/(((A85/2.16808312757893)*A85)/((((3.12272356478096-((-0.0167784195698335/(0.514893463988092/3.76768892884125))*-0.0167784195698335))*A85)-A85)/-3.71932448578621)))))*(A85/4.51324442069043))*A85)-A85))+((((((0.431909667821357*A85)-((A85*0.431909667821357)-4.00377146300127))+(A85/1.88465635878438))*(0.431909667821357/(0.431909667821357*A85)))+((((((((0.431909667821357*4.41648285747342)-((-0.0167784195698335/(((-0.0167784195698335*1.86470121364556)*0.510199239691966)/-3.71932448578621))*0.431909667821357))*A85)--0.0167784195698335)-1.86470121364556)-(((((((-0.115451464527423-A85)/-2.20728811496213)/-3.71932448578621)*(A85+3.12272356478096))/1.88465635878438)*-0.0167784195698335)/-0.0167784195698335))*A85)-A85))/1.88465635878438))*-0.0167784195698335)+(((((A85*(0.452033001101718*-4.83361099492419))/3.76768892884125)+(3.76768892884125/1.88465635878438))-(-0.0167784195698335/((((A85/((0.431909667821357*A85)-((-0.0167784195698335/(((A85*(A85/((1.88465635878438*((A85*(((((0.431909667821357*A85)-A85)+(A85/A85))*-0.0167784195698335)+(((((A85*(0.452033001101718*-4.83361099492419))/3.76768892884125)+(A85/1.88465635878438))-(-0.0167784195698335/(0.431909667821357-(2.16808312757893*0.510199239691966))))-A85)))-4.00377146300127))-(A85/A85))))-(A85/A85))/-3.71932448578621))*0.431909667821357)))*A85)*(A85*A85))-((-0.0167784195698335*1.86470121364556)*0.510199239691966))))--0.0167784195698335)))-4.00377146300127))-(A85/A85))))-(A85/(A85+3.12272356478096)))/-3.71932448578621))/0.431909667821357)*(((0.431909667821357*A85)-(((0.514893463988092-1.86470121364556)/((((-0.0167784195698335-(4.51431360633113*-0.0167784195698335))*A85)/4.07385778887162)+(0.431909667821357/(1.88465635878438/(0.431909667821357/A85)))))*-0.0167784195698335))*A85)))*0.431909667821357))*A85)--0.0167784195698335)-1.86470121364556)-(((((1.88465635878438/-3.71932448578621)*(((A85*(0.452033001101718*-4.83361099492419))/3.76768892884125)/3.76768892884125))/1.88465635878438)*-0.0167784195698335)/-0.0167784195698335))*A85)-A85)/-2.20728811496213)/-3.71932448578621)*(A85+3.12272356478096))/1.88465635878438)*-0.0167784195698335)/-0.0167784195698335))*A85)-A85)/-2.20728811496213)-0.431909667821357)/A85)))*A85)-1.88465635878438)/-1.62559002136753)</f>
      </c>
    </row>
    <row r="86">
      <c r="A86" t="n" s="0">
        <v>2.188484848484849</v>
      </c>
      <c r="B86" t="n" s="0">
        <v>0.23606698379189406</v>
      </c>
      <c r="C86" s="0">
        <f>((((-0.386597278649733+((0.431909667821357*A86)-(((((((((((0.431909667821357*A86)-((-0.0167784195698335/(((-0.930607149269186*(((A86*(A86/((-0.115451464527423*((A86*(((((0.431909667821357*A86)-((A86*0.431909667821357)-4.00377146300127))+(A86/1.88465635878438))*(0.431909667821357/(((4.41648285747342/2.16808312757893)*2.12888202884512)/-2.20728811496213)))+((((((((0.431909667821357*A86)-((-0.0167784195698335/(((A86*(A86/((-4.83361099492419*(A86-4.00377146300127))-(((-0.115451464527423*((3.76768892884125*((0.431909667821357-((-0.0167784195698335*1.86470121364556)*0.510199239691966))+(((((A86*(0.452033001101718*-4.83361099492419))/3.76768892884125)+(A86/1.88465635878438))-(((((3.13162397491196-(2.16808312757893/(((((0.431909667821357*A86)-((((A86/3.76768892884125)*(A86/4.51324442069043))*A86)-A86))+(A86/1.88465635878438))*-0.0167784195698335)+(((((A86*(0.452033001101718*((A86*(A86/((-0.115451464527423*((A86*(((((((((((0.431909667821357*A86)-((-0.0167784195698335/(((-0.930607149269186*((((3.13162397491196--0.0167784195698335)*(A86/((-0.115451464527423*((3.76768892884125*(((((0.431909667821357*A86)-(((-0.0167784195698335*A86)*0.431909667821357)-4.00377146300127))+(A86/1.88465635878438))*-0.0167784195698335)+((((-0.386597278649733/3.76768892884125)+(A86/-3.71932448578621))-(-0.0167784195698335/(0.431909667821357-((-0.0167784195698335*1.86470121364556)*0.510199239691966))))--0.0167784195698335)))-(((0.431909667821357*A86)-(0.514893463988092-A86))+(A86/1.88465635878438))))-(A86/A86))))-(A86/1.88465635878438))/-3.71932448578621))/0.431909667821357)*1.15661677800643))*0.431909667821357))*A86)--0.0167784195698335)-1.86470121364556)-(((((1.88465635878438/-3.71932448578621)*(0.431909667821357/3.76768892884125))/1.88465635878438)*-0.0167784195698335)/-0.0167784195698335))*A86)-((((A86*(0.452033001101718*-4.83361099492419))/3.76768892884125)+(A86/1.88465635878438))-4.00377146300127))+(A86/1.88465635878438))*(0.431909667821357/(((4.41648285747342/2.16808312757893)*2.12888202884512)/-2.20728811496213)))+((((((((0.431909667821357*A86)-((-0.0167784195698335/((((((0.431909667821357*A86)-((-0.0167784195698335/(A86*1.88465635878438))*0.431909667821357))*A86)--0.0167784195698335)-1.86470121364556)-(((((A86/(((A86/((-0.0167784195698335/3.76768892884125)+(A86*1.88465635878438)))*A86)-A86))*(0.431909667821357/3.76768892884125))/1.88465635878438)*-0.0167784195698335)/-0.0167784195698335)))*0.431909667821357))*A86)--0.0167784195698335)-1.86470121364556)-((((((((((((((0.431909667821357*A86)-((-0.0167784195698335/(((-0.930607149269186*((((3.13162397491196-(2.16808312757893/(((((0.431909667821357*A86)-((-0.0167784195698335/(((0.431909667821357*A86)/((((0.431909667821357*A86)-(-0.0167784195698335*(((((A86-(((((((1.88465635878438/-3.71932448578621)*(0.431909667821357/3.76768892884125))/1.88465635878438)*-0.0167784195698335)/-0.0167784195698335)*(A86/1.88465635878438))/-1.49309800030003))*A86)/-0.386597278649733)*-0.0167784195698335)/(A86/4.51324442069043))))*A86)-A86))+(A86/(((A86/3.76768892884125)*A86)/((((3.12272356478096-((-0.0167784195698335/(0.514893463988092/3.76768892884125))*-0.0167784195698335))*A86)-A86)/-3.71932448578621)))))*-0.0167784195698335))*-0.0167784195698335)-A86)-4.00377146300127)))*((((0.431909667821357*A86)-((-0.0167784195698335/((-3.71932448578621-A86)/-3.71932448578621))*0.431909667821357))*(A86/((-0.115451464527423*((A86*(((((0.431909667821357*A86)-((((A86*(0.452033001101718*-4.83361099492419))/3.76768892884125)+(((-0.0167784195698335-(((0.452033001101718*A86)*(A86/(-0.115451464527423*((3.76768892884125*(((((0.431909667821357*0.431909667821357)-(((-0.0167784195698335*A86)*0.431909667821357)-4.00377146300127))+(0.431909667821357/1.88465635878438))*-0.0167784195698335)+(((((A86*(0.452033001101718*-4.83361099492419))/3.76768892884125)+(A86/1.88465635878438))-(-0.0167784195698335/(0.431909667821357-((-0.0167784195698335*1.86470121364556)*1.15661677800643))))--0.0167784195698335)))-4.00377146300127))))/(((((((0.514893463988092-((A86*(0.452033001101718*-4.83361099492419))/3.76768892884125))/A86)+0.431909667821357)*A86)-A86)/-3.71932448578621)-((((((0.431909667821357*0.431909667821357)-(((-0.0167784195698335*A86)*0.431909667821357)-4.00377146300127))+(0.431909667821357/1.88465635878438))*-0.0167784195698335)/-0.0167784195698335)+A86))))*A86)/1.88465635878438))-4.00377146300127))+(A86/1.88465635878438))*(0.431909667821357/(((4.41648285747342/2.16808312757893)*2.12888202884512)/-2.20728811496213)))+((((((((0.431909667821357*(A86*0.510199239691966))-((-0.0167784195698335/(((A86*(A86/((1.88465635878438*((A86*(((((0.431909667821357*A86)-(((((((((A86*A86)/((((((0.431909667821357*(((((4.00377146300127*(0.514893463988092*((((((((((A86*A86)-(-0.0167784195698335/((((((((0.431909667821357*A86)-((((A86*1.73899989717253)-A86)*-0.0167784195698335)/((-0.386597278649733+(((((-0.386597278649733+((0.431909667821357*A86)-A86))*A86)-1.88465635878438)*A86)--0.0167784195698335))*A86)))*A86)--3.41029914190417)/-3.71932448578621)*0.431909667821357)*0.510199239691966)-A86)))*A86)-A86)/-3.71932448578621)*A86)/A86)/-0.0167784195698335)+-0.0167784195698335)/3.76768892884125)))--0.0167784195698335)/A86)*-0.115451464527423)*(((((((-0.115451464527423/(((((-0.0167784195698335*1.86470121364556)*A86)-A86)*-0.115451464527423)*(((((((-0.115451464527423/3.76768892884125)*A86)-A86)*-0.115451464527423)*((((((((((0.431909667821357*A86)-((-0.0167784195698335/(((-3.71932448578621*((((3.13162397491196-(2.16808312757893/(((((0.431909667821357*A86)-((-0.0167784195698335/(((0.431909667821357*A86)/((((0.431909667821357*A86)-(-0.0167784195698335*(((((A86-((-0.115451464527423*((A86*0.510199239691966)-1.88465635878438))/-1.49309800030003))*A86)/-0.386597278649733)*-0.0167784195698335)/(A86/4.51324442069043))))*A86)-A86))+(A86/(((A86/2.16808312757893)*A86)/((((3.12272356478096-((-0.0167784195698335/A86)*-0.0167784195698335))*A86)-A86)/-3.71932448578621)))))*-0.0167784195698335))*-0.0167784195698335)-A86)-4.00377146300127)))*((((0.431909667821357*A86)-((-0.0167784195698335/((-3.71932448578621-A86)/-3.71932448578621))*0.431909667821357))*(A86/((0.431909667821357-((-0.0167784195698335*1.86470121364556)*1.15661677800643))-(A86/A86))))-(A86/A86)))-(A86/1.88465635878438))/0.431909667821357))/0.431909667821357)*1.15661677800643))*0.431909667821357))*A86)-(-0.0167784195698335*1.86470121364556))-1.86470121364556)-(((((1.88465635878438/A86)*(0.431909667821357/3.76768892884125))/1.88465635878438)*-0.0167784195698335)/-0.0167784195698335))*A86)-A86)/-2.20728811496213)/-3.71932448578621))-1.86470121364556)/-3.71932448578621)))*A86)-A86)*-0.115451464527423)*((((-0.386597278649733+((0.431909667821357*A86)-A86))*A86)-((0.431909667821357*A86)-((((A86*(0.452033001101718*-4.83361099492419))/3.76768892884125)+(((-0.0167784195698335-(((0.452033001101718*A86)*(A86/-3.71932448578621))/((((((A86*(((((0.431909667821357*A86)-((((A86*(0.452033001101718*-4.83361099492419))/3.76768892884125)+(((-0.0167784195698335-(((0.452033001101718*A86)*(A86/-3.71932448578621))/(((((((0.514893463988092-((A86*(0.452033001101718*-4.83361099492419))/3.76768892884125))/A86)+0.431909667821357)*A86)-A86)/(((0.431909667821357*(((((4.00377146300127*(0.514893463988092*((((((((((A86*A86)-(-0.0167784195698335/((((((((0.431909667821357*A86)-((((A86*1.73899989717253)-A86)*-0.0167784195698335)/((-0.386597278649733+(((((-0.386597278649733+((0.431909667821357*A86)-A86))*A86)-1.88465635878438)*A86)--0.0167784195698335))*A86)))*A86)--3.41029914190417)/-3.71932448578621)*0.431909667821357)*0.510199239691966)-A86)))*A86)-A86)/-3.71932448578621)*A86)/A86)/-0.0167784195698335)+-0.0167784195698335)/3.76768892884125)))--0.0167784195698335)/A86)*-0.115451464527423)*(((((((-0.115451464527423/(((((-0.0167784195698335*1.86470121364556)*A86)-A86)*-0.115451464527423)*(((((((-0.115451464527423/3.76768892884125)*A86)-A86)*-0.115451464527423)*((((((((((0.431909667821357*A86)-((-0.0167784195698335/(((-0.930607149269186*(((((3.76768892884125*((0.431909667821357-((-0.0167784195698335*1.86470121364556)*0.510199239691966))+(((((A86*(0.452033001101718*-4.83361099492419))/3.76768892884125)+(A86/1.88465635878438))-(((((3.13162397491196-(2.16808312757893/((-0.930607149269186*((((3.13162397491196-(2.16808312757893/(((((0.431909667821357*A86)-((-0.0167784195698335/(((0.431909667821357*A86)/((((0.431909667821357*A86)-((-0.115451464527423*((3.76768892884125*(((((0.431909667821357*0.431909667821357)-(((-0.0167784195698335*A86)*0.431909667821357)-4.00377146300127))+(0.431909667821357/1.88465635878438))*-0.0167784195698335)+(((((A86*(0.452033001101718*-4.83361099492419))/3.76768892884125)+(A86/1.88465635878438))-(-0.0167784195698335/(0.431909667821357-((-0.0167784195698335*1.86470121364556)*1.15661677800643))))--0.0167784195698335)))-4.00377146300127))-(A86/A86)))*A86)-A86))+(0.431909667821357/(((A86/2.16808312757893)*A86)/(A86*A86)))))*-0.0167784195698335))*-0.0167784195698335)-A86)-4.00377146300127)))*(A86/((-0.115451464527423*((3.76768892884125*((0.431909667821357*0.431909667821357)-(-3.71932448578621-4.00377146300127)))-4.00377146300127))-(A86/A86))))-(A86/1.88465635878438))/-3.71932448578621))-4.00377146300127)))*(1.86470121364556/((-0.115451464527423*((3.76768892884125*(((((0.431909667821357*0.431909667821357)-(((-0.0167784195698335*A86)*0.431909667821357)-4.00377146300127))+(A86/1.88465635878438))*-0.0167784195698335)+(((((A86*(0.452033001101718*-4.83361099492419))/3.76768892884125)+(A86/1.88465635878438))-(-0.0167784195698335/(0.431909667821357-((-0.0167784195698335*1.86470121364556)*1.15661677800643))))--0.0167784195698335)))-4.00377146300127))-(A86/A86))))-(A86/1.88465635878438))/-3.71932448578621)/(0.431909667821357-((-0.0167784195698335*1.86470121364556)*0.510199239691966))))--0.0167784195698335)))-(3.76768892884125*(((((0.431909667821357*A86)-((((A86/3.76768892884125)*(A86/4.51324442069043))*A86)-A86))+(A86/1.88465635878438))*-0.0167784195698335)+(((((A86*(0.452033001101718*((A86*(A86/((-0.115451464527423*((A86*(((((((((((0.431909667821357*A86)-((-0.0167784195698335/(((-0.930607149269186*((((3.13162397491196--0.0167784195698335)*(A86/((-0.115451464527423*((3.76768892884125*(((((0.431909667821357*A86)-(((-0.0167784195698335*A86)*0.431909667821357)-4.00377146300127))+(A86/1.88465635878438))*-0.0167784195698335)+((((-0.386597278649733/3.76768892884125)+(A86/-3.71932448578621))-(-0.0167784195698335/(0.431909667821357-(1.86470121364556*0.510199239691966))))--0.0167784195698335)))-(((0.431909667821357*A86)-(1.88465635878438-A86))+(A86/1.88465635878438))))-(A86/A86))))-(A86/1.88465635878438))/-3.71932448578621))/0.431909667821357)*1.15661677800643))*0.431909667821357))*A86)--0.0167784195698335)-1.86470121364556)-(((((1.88465635878438/-3.71932448578621)*(0.431909667821357/3.76768892884125))/1.88465635878438)*-0.0167784195698335)/-0.0167784195698335))*A86)-((((A86*(0.452033001101718*-4.83361099492419))/3.76768892884125)+(A86/1.88465635878438))-4.00377146300127))+(A86/1.88465635878438))*(0.431909667821357/(((4.41648285747342/2.16808312757893)*2.12888202884512)/-2.20728811496213)))+((((((((0.431909667821357*A86)-((-0.0167784195698335/((((((0.431909667821357*A86)-((-0.0167784195698335/(A86*1.88465635878438))*0.431909667821357))*A86)--0.0167784195698335)-1.86470121364556)-(((((-3.71932448578621/(((A86/((-0.0167784195698335/3.76768892884125)+(A86*1.88465635878438)))*A86)-A86))*(0.431909667821357/3.76768892884125))/1.88465635878438)*-0.0167784195698335)/-0.0167784195698335)))*0.431909667821357))*A86)--0.0167784195698335)-1.86470121364556)-((((((((((((((0.431909667821357*A86)-((-0.0167784195698335/(((-0.930607149269186*((((3.13162397491196-(2.16808312757893/(((((0.431909667821357*A86)-((-0.0167784195698335/(((0.431909667821357*A86)/((((0.431909667821357*A86)-(-0.0167784195698335*(((((A86-(((((((1.88465635878438/-3.71932448578621)*(0.431909667821357/3.76768892884125))/1.88465635878438)*-0.0167784195698335)/-0.0167784195698335)*(A86/1.88465635878438))/-1.49309800030003))*A86)/-0.386597278649733)*-0.0167784195698335)/(A86/4.51324442069043))))*A86)-A86))+(A86/(((A86/2.16808312757893)*A86)/((((3.12272356478096-((-0.0167784195698335/(0.514893463988092/3.76768892884125))*-0.0167784195698335))*A86)-A86)/-3.71932448578621)))))*-0.0167784195698335))*-0.0167784195698335)-1.88465635878438)-4.00377146300127)))*((((0.431909667821357*A86)-((-0.0167784195698335/((-3.71932448578621-A86)/-3.71932448578621))*0.431909667821357))*(A86/((-0.115451464527423*((A86*(((((0.431909667821357*A86)-((((A86*(0.452033001101718*-4.83361099492419))/3.76768892884125)+(((-0.0167784195698335-(((0.452033001101718*A86)*(A86/-3.71932448578621))/(((((((0.514893463988092-((A86*(0.452033001101718*-4.83361099492419))/3.76768892884125))/A86)+0.431909667821357)*A86)-A86)/-3.71932448578621)-((((((0.431909667821357*0.431909667821357)-(((-0.0167784195698335*A86)*0.431909667821357)-4.00377146300127))+(0.431909667821357/1.88465635878438))*-0.0167784195698335)/-0.0167784195698335)+A86))))*A86)/1.88465635878438))-4.00377146300127))+(A86/1.88465635878438))*(0.431909667821357/(((4.41648285747342/2.16808312757893)*2.12888202884512)/-2.20728811496213)))+((((((((0.431909667821357*(A86*0.510199239691966))-((-0.0167784195698335/(((A86*(A86/((1.88465635878438*((A86*(((((0.431909667821357*A86)-(((((((((A86*A86)/((((((0.431909667821357*(((((4.00377146300127*(0.514893463988092*((((((((((A86*A86)-(-0.0167784195698335/((((((((0.431909667821357*A86)-((((A86*1.73899989717253)-A86)*-0.0167784195698335)/(((((((((A86*A86)/((((((0.431909667821357*((((A86*(0.452033001101718*-4.83361099492419))/3.76768892884125)*-0.115451464527423)*((((((2.16808312757893/(((((A86*A86)-((-0.0167784195698335/(((0.431909667821357*A86)/(A86*(A86-A86)))+(A86/(((A86/2.16808312757893)*((((0.431909667821357*(((((-0.0167784195698335*1.86470121364556)*A86)-A86)*-0.115451464527423)*((((0.431909667821357*A86)-((A86*0.431909667821357)-4.00377146300127))+(A86/1.88465635878438))/-3.71932448578621)))/-0.0167784195698335)+-0.0167784195698335)-4.00377146300127))/((((3.12272356478096-((A86/(0.514893463988092/3.76768892884125))*-0.0167784195698335))*-0.930607149269186)-A86)/-3.71932448578621)))))*-0.0167784195698335))*-0.0167784195698335)-A86)-A86))-A86)*-0.115451464527423)*((((-0.386597278649733+((0.431909667821357*A86)-A86))*A86)-1.88465635878438)/-3.71932448578621))-1.86470121364556)/-3.71932448578621)))/-0.0167784195698335)+-0.0167784195698335)/3.76768892884125)*(A86/A86))-1.15661677800643))*0.431909667821357)*((0.431909667821357*-3.71932448578621)/1.57260123980438))+((0.431909667821357*A86)-(((A86+3.12272356478096)+-0.386597278649733)*-0.0167784195698335)))*A86)-A86)+(((1.88465635878438-1.88465635878438)*A86)--0.0167784195698335))*A86)))*A86)--3.41029914190417)/-3.71932448578621)*0.431909667821357)*0.510199239691966)-A86)))*A86)-A86)/-3.71932448578621)*A86)/A86)/-0.0167784195698335)+-0.0167784195698335)/3.76768892884125)))--0.0167784195698335)/A86)*-0.115451464527423)*(((((((-0.115451464527423/(((((-0.0167784195698335*1.86470121364556)*A86)-A86)*-0.115451464527423)*(((((((-0.115451464527423/3.76768892884125)*A86)-A86)*-0.115451464527423)*((((((((((0.431909667821357*A86)-((-0.0167784195698335/(((-0.930607149269186*((((3.13162397491196-(2.16808312757893/(((((0.431909667821357*A86)-((-0.0167784195698335/(((0.431909667821357*A86)/((((0.431909667821357*A86)-(-0.0167784195698335*(((((A86-((-0.115451464527423*((A86*0.510199239691966)-1.88465635878438))/-1.49309800030003))*A86)/-0.386597278649733)*-0.0167784195698335)/(A86/4.51324442069043))))*A86)-A86))+(A86/(((A86/2.16808312757893)*A86)/((((3.12272356478096-((-0.0167784195698335/A86)*-0.0167784195698335))*A86)-A86)/-3.71932448578621)))))*-0.0167784195698335))*-0.0167784195698335)-A86)-4.00377146300127)))*((((0.431909667821357*A86)-((-0.0167784195698335/((-3.71932448578621-A86)/-3.71932448578621))*0.431909667821357))*(A86/((0.431909667821357-((-0.0167784195698335*1.86470121364556)*1.15661677800643))-(A86/A86))))-(A86/A86)))-(A86/1.88465635878438))/0.431909667821357))/0.431909667821357)*1.15661677800643))*0.431909667821357))*A86)-(-0.0167784195698335*1.86470121364556))-1.86470121364556)-(((((1.88465635878438/A86)*(0.431909667821357/3.76768892884125))/1.88465635878438)*-0.0167784195698335)/-0.0167784195698335))*A86)-A86)/-2.20728811496213)/-3.71932448578621))-1.86470121364556)/-3.71932448578621)))*A86)-A86)*-0.115451464527423)*((((-0.386597278649733+((0.431909667821357*A86)-A86))*A86)-((0.431909667821357*A86)-((((A86*(0.452033001101718*-4.83361099492419))/3.76768892884125)+(((-0.0167784195698335-(((0.452033001101718*A86)*(A86/-3.71932448578621))/((((((A86*(((((0.431909667821357*A86)-((((A86*(0.452033001101718*-4.83361099492419))/3.76768892884125)+(((-0.0167784195698335-(((0.452033001101718*A86)*(A86/-3.71932448578621))/(((((((0.514893463988092-((A86*(0.452033001101718*-4.83361099492419))/3.76768892884125))/A86)+0.431909667821357)*A86)-A86)/-3.71932448578621)-((((((0.431909667821357*0.431909667821357)-(((-0.0167784195698335*A86)*0.431909667821357)-4.00377146300127))+(0.431909667821357/1.88465635878438))*-0.0167784195698335)/-0.0167784195698335)+A86))))*A86)/1.88465635878438))-4.00377146300127))+(A86/1.88465635878438))*(0.431909667821357/(((4.41648285747342/2.16808312757893)*2.12888202884512)/-2.20728811496213)))+((((((((0.431909667821357*(A86*0.510199239691966))-((-0.0167784195698335/(((A86*(A86/((1.88465635878438*((A86*(((((0.431909667821357*A86)-(((((((((A86*A86)/((((((0.431909667821357*(((((4.00377146300127*(0.514893463988092*((((((((((-0.0167784195698335*A86)-(-0.0167784195698335/((((((((0.431909667821357*A86)-((((A86*1.73899989717253)-A86)*-0.0167784195698335)/((-0.386597278649733+(((((-0.386597278649733+((0.431909667821357*A86)-A86))*A86)-1.88465635878438)*A86)--0.0167784195698335))*A86)))*A86)--3.41029914190417)/-3.71932448578621)*0.431909667821357)*0.510199239691966)-A86)))*A86)-A86)/-3.71932448578621)*A86)/A86)/-0.0167784195698335)+-0.0167784195698335)/3.76768892884125)))--0.0167784195698335)/A86)*-0.115451464527423)*(((((((-0.115451464527423/(((((-0.0167784195698335*1.86470121364556)*A86)-(4.41648285747342/2.16808312757893))*-0.115451464527423)*(((((((-0.115451464527423/3.76768892884125)*A86)-A86)*-0.115451464527423)*((((((((((0.431909667821357*A86)-((-0.0167784195698335/(((-0.930607149269186*((((3.13162397491196-(2.16808312757893/(((((0.431909667821357*A86)-((-0.0167784195698335/(((0.431909667821357*A86)/((((0.431909667821357*A86)-(-0.0167784195698335*(((((A86-((-0.115451464527423*((A86*0.510199239691966)-1.88465635878438))/-1.49309800030003))*A86)/-0.386597278649733)*-0.0167784195698335)/(A86/4.51324442069043))))*A86)-A86))+(A86/(((A86/2.16808312757893)*A86)/((((3.12272356478096-((-0.0167784195698335/(0.514893463988092/3.76768892884125))*-0.0167784195698335))*A86)-A86)/-3.71932448578621)))))*-0.0167784195698335))*-0.0167784195698335)-A86)-4.00377146300127)))*((((0.431909667821357*A86)-((-0.0167784195698335/((-3.71932448578621-A86)/-3.71932448578621))*0.431909667821357))*(A86/((-0.115451464527423*((A86*(((((0.431909667821357*A86)-((((A86*(0.452033001101718*-4.83361099492419))/3.76768892884125)+(((-0.0167784195698335-((((0.431909667821357*A86)*A86)*(A86/-3.71932448578621))/(((-0.0167784195698335-A86)/-3.71932448578621)-(((0.431909667821357*A86)/-0.0167784195698335)+A86))))*A86)/1.88465635878438))-4.00377146300127))+(A86/1.88465635878438))*(0.431909667821357/(((4.41648285747342/2.16808312757893)*2.12888202884512)/-2.20728811496213)))+((((((((0.431909667821357*(A86*0.510199239691966))-((-0.0167784195698335/(((A86*(1.88465635878438/((-0.115451464527423*((A86*(((((0.431909667821357*A86)-(((((((((A86*A86)/((((((0.431909667821357*(((((4.00377146300127*(0.514893463988092*((0.431909667821357*A86)-(-0.0167784195698335*(((A86*(0.452033001101718*-4.83361099492419))-((-0.0167784195698335/((A86/0.510199239691966)+(0.431909667821357/A86)))*(0.431909667821357/(((((-0.386597278649733+((0.452033001101718*A86)-(-0.0167784195698335/A86)))-4.00377146300127)/2.16808312757893)*A86)/(-0.0167784195698335/(((A86+3.12272356478096)+(((((((((0.431909667821357*A86)-(((3.76768892884125*(((((0.431909667821357*A86)-(1.88465635878438-A86))+(A86/1.88465635878438))*-0.0167784195698335)+(((((A86*(0.452033001101718*-4.83361099492419))/3.76768892884125)+(A86/1.88465635878438))-(-0.0167784195698335/(0.431909667821357-((-0.0167784195698335*1.86470121364556)*0.510199239691966))))--0.0167784195698335)))/(((-0.930607149269186*((((3.13162397491196-(2.16808312757893/((((0.431909667821357*(((((-0.0167784195698335*1.86470121364556)*A86)-(-0.0167784195698335/(((A86+3.12272356478096)+(((((A86-1.86470121364556)-(((((1.88465635878438/-3.71932448578621)*(0.431909667821357-((((-0.0167784195698335-(((0.452033001101718*A86)*(A86/-3.71932448578621))/(((((A86+0.431909667821357)*A86)-A86)/-3.71932448578621)-(((0.431909667821357*A86)/-0.0167784195698335)+A86))))*A86)*(((A86/3.76768892884125)*A86)-4.00377146300127))-A86)))/1.88465635878438)*-0.0167784195698335)/-0.0167784195698335))*A86)-A86)/-2.20728811496213))-A86)))*-0.115451464527423)*0.431909667821357))/-0.0167784195698335)+-0.0167784195698335)-4.00377146300127)))*(A86/((-0.115451464527423*((3.76768892884125*(((((0.431909667821357*A86)-(((((((4.41648285747342/2.16808312757893)*2.12888202884512)/-2.20728811496213)/-3.71932448578621)*(A86+3.12272356478096))/1.88465635878438)-A86))+((((((0.431909667821357*A86)-((A86*0.431909667821357)-4.00377146300127))+((((((((0.431909667821357*A86)-(((3.76768892884125*(((((0.431909667821357*A86)-(1.88465635878438-A86))+(A86/1.88465635878438))*-0.0167784195698335)+(((((A86*(0.452033001101718*-4.83361099492419))/3.76768892884125)+(A86/1.88465635878438))-(-0.0167784195698335/(0.431909667821357-((-0.0167784195698335*1.86470121364556)*0.510199239691966))))--0.0167784195698335)))/(-3.71932448578621-A86))*0.431909667821357))*A86)--0.0167784195698335)-1.86470121364556)-(((((1.88465635878438/-3.71932448578621)*(((1.57260123980438*(0.452033001101718*-4.83361099492419))/3.76768892884125)/3.76768892884125))/1.88465635878438)*-0.0167784195698335)/-0.0167784195698335))*A86)-A86))*(0.431909667821357/-0.0167784195698335))+((((((((((4.00377146300127*(0.514893463988092*((((A86*(0.452033001101718*-4.83361099492419))/3.76768892884125)+(3.76768892884125/1.88465635878438))-(-0.0167784195698335/((((A86/1.88465635878438)*A86)*(A86*A86))-((-0.0167784195698335*1.86470121364556)*0.510199239691966))))))--0.0167784195698335)*A86)-((-0.0167784195698335/(((A86*(A86/((1.88465635878438*((A86*(((A86+(A86/1.88465635878438))*-0.0167784195698335)+(((((A86*(0.452033001101718*-4.83361099492419))/3.76768892884125)+(A86/1.88465635878438))--0.0167784195698335)-A86)))-4.00377146300127))-(A86/A86))))-(A86/A86))/-3.71932448578621))*0.431909667821357))*A86)--0.0167784195698335)-1.86470121364556)-((((0.431909667821357*A86)/1.88465635878438)*-0.0167784195698335)/-0.0167784195698335))*A86)-A86))/1.88465635878438))*-0.0167784195698335)+(((((A86*(0.452033001101718*-4.83361099492419))/3.76768892884125)+(3.76768892884125/1.88465635878438))-(-0.0167784195698335/(0.431909667821357-((-0.0167784195698335*1.86470121364556)*0.510199239691966))))--0.0167784195698335)))-4.00377146300127))-(A86/A86))))-(((-3.71932448578621-A86)/-3.71932448578621)/1.88465635878438))/-3.71932448578621))/0.431909667821357)*(((0.431909667821357*A86)-(((0.514893463988092-1.86470121364556)/((((-0.0167784195698335-(4.51431360633113*-0.0167784195698335))*A86)/4.07385778887162)+(0.431909667821357/(1.88465635878438/(0.431909667821357/A86)))))*-0.0167784195698335))*A86)))*0.431909667821357))*A86)--0.0167784195698335)-1.86470121364556)-(((((1.88465635878438/-3.71932448578621)*(0.431909667821357-((-0.115451464527423*(((((-0.115451464527423*((A86*0.510199239691966)-1.88465635878438))-(2.16808312757893*-0.0167784195698335))/3.76768892884125)*A86)-4.00377146300127))-A86)))/1.88465635878438)*-0.0167784195698335)/-0.0167784195698335))*A86)-A86)/-2.20728811496213))-A86))))))*A86)))))--0.0167784195698335)/A86)*-0.115451464527423)*((((((2.16808312757893/(((((A86*A86)-((-0.0167784195698335/(((0.431909667821357*A86)/(A86*((0.514893463988092*((0.431909667821357*A86)-(-0.0167784195698335*(((0.431909667821357*A86)-((-0.0167784195698335/(0.431909667821357+(0.431909667821357/A86)))*(0.431909667821357/(((((-0.386597278649733+((0.452033001101718*A86)-(-0.0167784195698335/A86)))-4.00377146300127)/2.16808312757893)*A86)/(-0.0167784195698335/(((A86+3.12272356478096)+(((((A86-1.86470121364556)-(((((1.88465635878438/-3.71932448578621)*(0.431909667821357-((((-0.0167784195698335-(((0.452033001101718*A86)*(A86/-3.71932448578621))/(((((A86+0.431909667821357)*A86)-A86)/-3.71932448578621)-(((0.431909667821357*A86)/-0.0167784195698335)+A86))))*A86)*(((A86/3.76768892884125)*A86)-4.00377146300127))-A86)))/1.88465635878438)*-0.0167784195698335)/-0.0167784195698335))*A86)-A86)/-2.20728811496213))-A86))))))*A86))))-A86)))+(A86/(((A86/2.16808312757893)*A86)/((((3.12272356478096-((-0.0167784195698335/(0.514893463988092/3.76768892884125))*-0.0167784195698335))*A86)-A86)/-3.71932448578621)))))*-0.0167784195698335))*-0.0167784195698335)-A86)-(((0.431909667821357*A86)*A86)*(A86/-3.71932448578621))))-A86)*-0.115451464527423)*((((-0.386597278649733+((0.431909667821357*A86)-A86))*A86)-1.88465635878438)/-3.71932448578621))-1.86470121364556)/-3.71932448578621)))/-0.0167784195698335)+-0.0167784195698335)/3.76768892884125)*(A86/A86))-1.15661677800643))*0.431909667821357)*((0.431909667821357*-3.71932448578621)/1.57260123980438))+((0.431909667821357*A86)-(((A86+3.12272356478096)+-0.386597278649733)*-0.0167784195698335)))*A86)-A86)*0.431909667821357)-4.00377146300127))+(A86/1.88465635878438))*-0.0167784195698335)+(((((A86*(0.452033001101718*A86))/3.76768892884125)+(A86/1.88465635878438))-(-0.0167784195698335/(0.431909667821357-((-0.0167784195698335*1.86470121364556)*(A86/A86)))))-A86)))-4.00377146300127))-(A86/A86))))-(A86/A86))/-3.71932448578621))*0.431909667821357))*A86)--0.0167784195698335)-1.86470121364556)-((((((((4.41648285747342/2.16808312757893)*2.12888202884512)/-2.20728811496213)/-3.71932448578621)*(A86+3.12272356478096))/1.88465635878438)*-0.0167784195698335)/-0.0167784195698335))*A86)-A86)))-4.00377146300127))-(A86/A86))))-(A86/A86)))-(A86/1.88465635878438))/0.431909667821357))/0.431909667821357)*1.15661677800643))*0.431909667821357))*A86)-(-0.0167784195698335*1.86470121364556))-1.86470121364556)-(((-0.0167784195698335/1.88465635878438)*-0.0167784195698335)/-0.0167784195698335))*A86)-A86)/-2.20728811496213)/-3.71932448578621))-1.86470121364556)/-3.71932448578621)))*A86)-A86)*-0.115451464527423)*((((-0.386597278649733+((0.431909667821357*A86)-A86))*A86)-((0.431909667821357*A86)-((((A86*(0.452033001101718*-4.83361099492419))/3.76768892884125)+(((-0.0167784195698335-(((0.452033001101718*A86)*(A86/-3.71932448578621))/(((((A86+0.431909667821357)*A86)-A86)/-3.71932448578621)-(((0.431909667821357*A86)/-0.0167784195698335)+A86))))*A86)/1.88465635878438))-4.00377146300127)))/-3.71932448578621))-1.86470121364556)/-3.71932448578621)))/-0.0167784195698335)+-0.0167784195698335)/3.76768892884125)*(A86/A86))-1.15661677800643))*0.431909667821357)*(((0.514893463988092-1.86470121364556)/((((-0.0167784195698335-(4.51431360633113*-0.0167784195698335))*A86)/4.07385778887162)+(0.431909667821357/(1.88465635878438/(0.431909667821357/A86)))))*-0.0167784195698335))+((0.431909667821357*A86)-(((-3.71932448578621+3.12272356478096)+-0.386597278649733)*-0.0167784195698335)))*A86)-A86)*0.431909667821357)-(-0.0167784195698335-A86)))+(A86/1.88465635878438))*-0.0167784195698335)+(((((A86*(0.452033001101718*A86))/3.76768892884125)+(A86/1.88465635878438))-(-0.0167784195698335/(0.431909667821357-((-0.0167784195698335*1.86470121364556)*(((0.431909667821357*A86)-((-0.0167784195698335/(A86*1.88465635878438))*0.431909667821357))*A86)))))-A86)))-4.00377146300127))-(A86/A86))))-(A86/A86))/-3.71932448578621))*0.431909667821357))*A86)--0.0167784195698335)-1.86470121364556)-((((((((4.41648285747342/2.16808312757893)*2.12888202884512)/-2.20728811496213)/-3.71932448578621)*(A86+3.12272356478096))/1.88465635878438)*-0.0167784195698335)/-0.0167784195698335))*A86)-A86)))+0.431909667821357)*A86)-A86)/-3.71932448578621)-(((0.431909667821357*A86)/-0.0167784195698335)+A86))))*A86)/1.88465635878438))-4.00377146300127)))/-3.71932448578621))-1.86470121364556)/-3.71932448578621)))/-0.0167784195698335)+-0.0167784195698335)/3.76768892884125)*(A86/A86))-1.15661677800643))*0.431909667821357)*(((0.514893463988092-1.86470121364556)/((((-0.0167784195698335-(4.51431360633113*2.16808312757893))*A86)/4.07385778887162)+(0.431909667821357/(1.88465635878438/(0.431909667821357/A86)))))*-0.0167784195698335))+((0.431909667821357*A86)-(((-3.71932448578621+A86)+-0.386597278649733)*-0.0167784195698335)))*A86)-A86)*0.431909667821357)-4.00377146300127))+(A86/1.88465635878438))*-0.0167784195698335)+(((((A86*(0.452033001101718*A86))/3.76768892884125)+(A86/1.88465635878438))-(-0.0167784195698335/(0.431909667821357-((-0.0167784195698335*1.86470121364556)*0.510199239691966))))-A86)))-4.00377146300127))-(A86/A86))))-(A86/A86))/-3.71932448578621))*0.431909667821357))*A86)--0.0167784195698335)-1.86470121364556)-((((((((4.41648285747342/2.16808312757893)*2.12888202884512)/-2.20728811496213)/-3.71932448578621)*(A86+3.12272356478096))/1.88465635878438)*-0.0167784195698335)/-0.0167784195698335))*A86)-A86)))-4.00377146300127))-(A86/A86))))-(A86/A86)))-(A86/1.88465635878438))/-3.71932448578621))/0.431909667821357)*1.15661677800643))*0.431909667821357))*A86)-(-0.0167784195698335*1.86470121364556))-1.86470121364556)-(((((1.88465635878438/A86)*(0.431909667821357/3.76768892884125))/1.88465635878438)*-0.0167784195698335)/-0.0167784195698335))*A86)-A86)/-2.20728811496213)/-3.71932448578621)*(A86+3.12272356478096))/1.88465635878438)*-0.0167784195698335)/-0.0167784195698335))*A86)-A86)))-4.00377146300127))-(A86/A86))))-(((((A86/((-0.0167784195698335/3.76768892884125)+(A86*1.88465635878438)))*0.431909667821357)-A86)/-3.32546583079217)/A86))))/3.76768892884125)+(A86/1.88465635878438))-((((-3.71932448578621+3.12272356478096)+-0.386597278649733)*-0.0167784195698335)/(0.431909667821357-((-0.0167784195698335*1.86470121364556)*0.510199239691966))))-((((((((((0.431909667821357*A86)-((-0.0167784195698335/(((-0.930607149269186*((((3.13162397491196-(2.16808312757893/(((((0.431909667821357*(1.88465635878438/-3.71932448578621))-((-0.0167784195698335/(((0.431909667821357*A86)/((((0.431909667821357*A86)-(-0.0167784195698335*(((((A86-((-0.115451464527423*((A86*0.510199239691966)-1.88465635878438))/-1.49309800030003))*A86)/-0.386597278649733)*-0.0167784195698335)/((0.431909667821357*A86)-(((((((((A86*A86)/((((((0.431909667821357*(((((4.00377146300127*(0.514893463988092*((((((((((A86*A86)-(-0.0167784195698335/((((((((0.431909667821357*A86)-((((A86*1.73899989717253)-A86)*-0.0167784195698335)/((-0.386597278649733+(((((-0.386597278649733+((0.431909667821357*A86)-A86))*A86)-1.88465635878438)*A86)--0.0167784195698335))*A86)))*A86)--3.41029914190417)/-3.71932448578621)*0.431909667821357)*0.510199239691966)-A86)))*A86)-A86)/-3.71932448578621)*A86)/A86)/-0.0167784195698335)+-0.0167784195698335)/A86)))--0.0167784195698335)/A86)*-0.115451464527423)*(((((((-0.115451464527423/(((((-0.0167784195698335*1.86470121364556)*A86)-A86)*-0.115451464527423)*(((((((-0.115451464527423/3.76768892884125)*((((0.431909667821357*A86)-((((((A86*(0.452033001101718*-4.83361099492419))/3.76768892884125)+(A86/1.88465635878438))-(-0.0167784195698335/(0.431909667821357-((-0.115451464527423*((A86*A86)-(0.431909667821357*A86)))-A86))))--3.71932448578621)*-0.0167784195698335))*-0.0167784195698335)-A86))-A86)*-0.115451464527423)*((((((((((0.431909667821357*A86)-((-0.0167784195698335/(((-0.930607149269186*((((3.13162397491196-(2.16808312757893/(((((0.431909667821357*A86)-((-0.0167784195698335/(((0.431909667821357*A86)/((((0.431909667821357*A86)-(-0.0167784195698335*(((((A86-((-0.115451464527423*((A86*0.510199239691966)-1.88465635878438))/-1.49309800030003))*A86)/-0.386597278649733)*-0.0167784195698335)/(A86/4.51324442069043))))*A86)-A86))+(A86/(((A86/2.16808312757893)*(A86+3.12272356478096))/((((3.12272356478096-((-0.0167784195698335/(0.514893463988092/3.76768892884125))*-0.0167784195698335))*A86)-A86)/-3.71932448578621)))))*-0.0167784195698335))*-0.0167784195698335)-A86)-4.00377146300127)))*((((0.431909667821357*A86)-((-0.0167784195698335/((-3.71932448578621-A86)/-3.71932448578621))*0.431909667821357))*(A86/((-0.115451464527423*((A86*(((((0.431909667821357*A86)-((((A86*(0.452033001101718*-4.83361099492419))/3.76768892884125)+(((-0.0167784195698335-((((0.431909667821357*A86)*A86)*(A86/-3.71932448578621))/(((-0.0167784195698335-A86)/-3.71932448578621)-(((0.431909667821357*A86)/-0.0167784195698335)+A86))))*A86)/1.88465635878438))-4.00377146300127))+(A86/1.88465635878438))*(0.431909667821357/(((4.41648285747342/2.16808312757893)*2.12888202884512)/-2.20728811496213)))+((((((((0.431909667821357*(A86*0.510199239691966))-((-0.0167784195698335/-4.83361099492419)*0.431909667821357))*A86)--0.0167784195698335)-A86)-((((((-0.115451464527423/-2.20728811496213)/-3.71932448578621)*(A86+3.12272356478096))/1.88465635878438)*-0.0167784195698335)/-0.0167784195698335))*A86)-A86)))-4.00377146300127))-(A86/A86))))-1.86470121364556))-(A86/1.88465635878438))/0.431909667821357))/0.431909667821357)*1.15661677800643))*0.431909667821357))*A86)-(-0.0167784195698335*1.86470121364556))-1.86470121364556)-(((((1.88465635878438/A86)*(0.431909667821357/3.76768892884125))/1.88465635878438)*-0.0167784195698335)/-0.0167784195698335))*A86)-A86)/-2.20728811496213)/-3.71932448578621))-1.86470121364556)/-3.71932448578621)))*A86)-A86)*-0.115451464527423)*((((-0.386597278649733+((0.431909667821357*A86)-A86))*A86)-((0.431909667821357*A86)-((((A86*((-0.0167784195698335/(((-0.930607149269186*((((3.13162397491196-(2.16808312757893/(((((0.431909667821357*A86)-((-0.0167784195698335/(((0.431909667821357*A86)/((((0.431909667821357*A86)-(-0.0167784195698335*(((((A86-(((((((1.88465635878438/-3.71932448578621)*(0.431909667821357/(A86/4.51324442069043)))/1.88465635878438)*-0.0167784195698335)/-0.0167784195698335)*(A86/1.88465635878438))/-1.49309800030003))*A86)/-0.386597278649733)*-0.0167784195698335)/(A86/4.51324442069043))))*A86)-A86))+(A86/(((A86/2.16808312757893)*A86)/((((3.12272356478096-((-0.0167784195698335/(0.514893463988092/3.76768892884125))*-0.0167784195698335))*A86)-A86)/-3.71932448578621)))))*-0.0167784195698335))*-0.0167784195698335)-A86)-4.00377146300127)))*((((0.431909667821357*A86)-((-0.0167784195698335/((-3.71932448578621-A86)/-3.71932448578621))*0.431909667821357))*(A86/((-0.115451464527423*((A86*(((((0.431909667821357*A86)-((((A86*(0.452033001101718*-4.83361099492419))/3.76768892884125)+(((-0.0167784195698335-(((0.452033001101718*A86)*(A86/-3.71932448578621))/((((((A86/A86)+0.431909667821357)*A86)-A86)/-3.71932448578621)-((((((0.431909667821357*0.431909667821357)-(((-0.0167784195698335*A86)*0.431909667821357)-4.00377146300127))+(0.431909667821357/1.88465635878438))*-0.0167784195698335)/-0.0167784195698335)+A86))))*A86)/1.88465635878438))-4.00377146300127))+(A86/1.88465635878438))*(0.431909667821357/(((4.41648285747342/2.16808312757893)*2.12888202884512)/-2.20728811496213)))+((((((((0.431909667821357*(A86*0.510199239691966))-((-0.0167784195698335/(((A86*(A86/((1.88465635878438*((A86*(((((0.431909667821357*A86)-A86)+(A86/1.88465635878438))*-0.0167784195698335)+(((((A86*(0.452033001101718*A86))/3.76768892884125)+(A86/1.88465635878438))-(-0.0167784195698335/(0.431909667821357-((-0.0167784195698335*1.86470121364556)*0.510199239691966))))-A86)))-4.00377146300127))-(A86/A86))))-(A86/A86))/-3.71932448578621))*0.431909667821357))*A86)--0.0167784195698335)-1.86470121364556)-((((((((4.41648285747342/2.16808312757893)*2.12888202884512)/-2.20728811496213)/-3.71932448578621)*(A86+3.12272356478096))/1.88465635878438)*-0.0167784195698335)/-0.0167784195698335))*A86)-A86)))-4.00377146300127))-(A86/A86))))-(A86/A86)))-(A86/1.88465635878438))/-3.71932448578621))/0.431909667821357)*1.15661677800643))*-4.83361099492419))/3.76768892884125)+(((-0.0167784195698335-(((0.452033001101718*A86)*(A86/-3.71932448578621))/(((((A86+0.431909667821357)*A86)-A86)/-3.71932448578621)-(((0.431909667821357*A86)/-0.0167784195698335)+A86))))*A86)/1.88465635878438))-4.00377146300127)))/-3.71932448578621))-1.86470121364556)/-3.71932448578621)))/-0.0167784195698335)+-0.0167784195698335)/3.76768892884125)*(A86/A86))-1.15661677800643))*0.431909667821357)*(((0.514893463988092-1.86470121364556)/((((-0.0167784195698335-(4.51431360633113*-0.0167784195698335))*A86)/4.07385778887162)+(0.431909667821357/(1.88465635878438/(0.431909667821357/(((((-0.0167784195698335*1.86470121364556)*A86)-A86)*-0.115451464527423)*(((((((-0.115451464527423/3.76768892884125)*A86)-A86)*-0.115451464527423)*((4.00377146300127-1.88465635878438)/-3.71932448578621))-1.86470121364556)/-3.71932448578621)))))))*-0.0167784195698335))+((0.431909667821357*A86)-(((-3.71932448578621+3.12272356478096)+-0.386597278649733)*-0.0167784195698335)))*A86)-A86)*0.431909667821357)-4.00377146300127)))))*A86)-A86))+(A86/(((A86/2.16808312757893)*A86)/A86))))*-0.0167784195698335))*-0.0167784195698335)-A86)-4.00377146300127)))*((((0.431909667821357*A86)-((-0.0167784195698335/((-3.71932448578621-A86)/-3.71932448578621))*0.431909667821357))*(A86/((-0.115451464527423*((A86*(((((0.431909667821357*A86)-((((A86*(0.452033001101718*-4.83361099492419))/3.76768892884125)+(((-0.0167784195698335-((((0.431909667821357*A86)*A86)*(A86/-3.71932448578621))/(((-0.0167784195698335-A86)/-3.71932448578621)-(((0.431909667821357*A86)/-0.0167784195698335)+A86))))*A86)/1.88465635878438))-4.00377146300127))+(A86/1.88465635878438))*(0.431909667821357/(((4.41648285747342/2.16808312757893)*2.12888202884512)/-2.20728811496213)))+((((((((0.431909667821357*(A86*0.510199239691966))-((-0.0167784195698335/(((A86*(A86/((-0.115451464527423*((A86*(((((0.431909667821357*A86)-(((((((((A86*A86)/((((((0.431909667821357*((((A86*(0.452033001101718*-4.83361099492419))/3.76768892884125)*-0.115451464527423)*((((((2.16808312757893/(((((A86*A86)-((-0.0167784195698335/(((0.431909667821357*A86)/(A86*(A86-A86)))+(A86/(((A86/2.16808312757893)*A86)/((((3.12272356478096-((A86/(0.514893463988092/3.76768892884125))*-0.0167784195698335))*-0.930607149269186)-A86)/-3.71932448578621)))))*-0.0167784195698335))*-0.0167784195698335)-A86)-A86))-A86)*-0.115451464527423)*((((-0.386597278649733+((0.431909667821357*A86)-A86))*A86)-1.88465635878438)/-3.71932448578621))-1.86470121364556)/-3.71932448578621)))/-0.0167784195698335)+-0.0167784195698335)/3.76768892884125)*(A86/(((3.13162397491196-(2.16808312757893/((((0.431909667821357*(((((-0.0167784195698335*1.86470121364556)*A86)-A86)*-0.115451464527423)*(((((((-0.115451464527423/3.76768892884125)*A86)-A86)*-0.115451464527423)*((4.00377146300127-1.88465635878438)/-3.71932448578621))-((A86+3.12272356478096)+-0.386597278649733))/-3.71932448578621)))/-0.0167784195698335)+-0.0167784195698335)-4.00377146300127)))*(A86/((-0.115451464527423*(A86-4.00377146300127))-(A86/A86))))-(A86/(A86+3.12272356478096)))))-1.15661677800643))*0.431909667821357)*((0.431909667821357*-3.71932448578621)/1.57260123980438))+((0.431909667821357*A86)-(((A86+3.12272356478096)+-0.386597278649733)*-0.0167784195698335)))*A86)-A86)*0.431909667821357)-4.00377146300127))+(A86/1.88465635878438))*-0.0167784195698335)+(((((A86*(0.431909667821357*A86))/3.76768892884125)+(A86/1.88465635878438))-(-0.0167784195698335/(0.431909667821357-((-0.0167784195698335*1.86470121364556)*(A86/A86)))))-A86)))-4.00377146300127))-(A86/A86))))-(A86/A86))/-3.71932448578621))*0.431909667821357))*A86)--0.0167784195698335)-1.86470121364556)-((((((((4.41648285747342/2.16808312757893)*((-3.71932448578621-A86)/-3.71932448578621))/-2.20728811496213)/-3.71932448578621)*(A86+3.12272356478096))/1.88465635878438)*-0.0167784195698335)/-0.0167784195698335))*A86)-A86)))-4.00377146300127))-(A86/A86))))-(A86/A86)))-(A86/1.88465635878438))/-3.71932448578621))/0.431909667821357)*1.15661677800643))*0.431909667821357))*A86)-(-0.0167784195698335*1.86470121364556))-1.86470121364556)-(((((1.88465635878438/A86)*(0.431909667821357/3.76768892884125))/1.88465635878438)*-0.0167784195698335)/-0.0167784195698335))*A86)-A86)*A86)--0.0167784195698335)))))*((((0.431909667821357*A86)-((-0.0167784195698335/((-3.71932448578621-A86)/-3.71932448578621))*0.431909667821357))*(A86/((0.431909667821357-((-0.0167784195698335*1.86470121364556)*1.15661677800643))-(A86/A86))))-(A86/A86)))-(A86/1.88465635878438))/0.431909667821357))/0.431909667821357)*1.15661677800643))*0.431909667821357))*A86)-(-0.0167784195698335*1.86470121364556))-1.86470121364556)-(((((1.88465635878438/A86)*(0.431909667821357/3.76768892884125))/1.88465635878438)*-0.0167784195698335)/-0.0167784195698335))*A86)-A86)/-2.20728811496213)/-3.71932448578621))-1.86470121364556)/-3.71932448578621)))*A86)-A86)*-0.115451464527423)*((((-0.386597278649733+((0.431909667821357*A86)-A86))*A86)-((0.431909667821357*A86)-((((A86*(0.452033001101718*-4.83361099492419))/3.76768892884125)+(((-0.0167784195698335-(((0.452033001101718*A86)*(A86/-3.71932448578621))/((((((A86*(((((0.431909667821357*A86)-((((A86*(0.452033001101718*-4.83361099492419))/3.76768892884125)+(((-0.0167784195698335-(((0.452033001101718*A86)*(A86/-3.71932448578621))/(((((((0.514893463988092-((A86*(0.452033001101718*-4.83361099492419))/3.76768892884125))/A86)+0.431909667821357)*A86)-A86)/-3.71932448578621)-((((((0.431909667821357*0.431909667821357)-(((-0.0167784195698335*A86)*0.431909667821357)-4.00377146300127))+(0.431909667821357/1.88465635878438))*-0.0167784195698335)/-0.0167784195698335)+A86))))*A86)/1.88465635878438))-4.00377146300127))+(A86/1.88465635878438))*(0.431909667821357/(((4.41648285747342/2.16808312757893)*2.12888202884512)/-2.20728811496213)))+((((((((0.431909667821357*(A86*0.510199239691966))-((-0.0167784195698335/(((A86*(A86/((1.88465635878438*((A86*(((((0.431909667821357*A86)-(((((((((A86*A86)/((((((0.431909667821357*(((((4.00377146300127*(0.514893463988092*((((((((((-0.0167784195698335*A86)-(-0.0167784195698335/((((((((0.431909667821357*A86)-((((A86*1.73899989717253)-A86)*-0.0167784195698335)/((-0.386597278649733+(((((-0.386597278649733+((0.431909667821357*A86)-A86))*A86)-1.88465635878438)*A86)--0.0167784195698335))*A86)))*A86)--3.41029914190417)/-3.71932448578621)*0.431909667821357)*0.510199239691966)-A86)))*A86)-A86)/-3.71932448578621)*A86)/A86)/-0.0167784195698335)+-0.0167784195698335)/3.76768892884125)))--0.0167784195698335)/A86)*-0.115451464527423)*(((((((-0.115451464527423/(((((-0.0167784195698335*1.86470121364556)*A86)-(4.41648285747342/2.16808312757893))*-0.115451464527423)*(((((((-0.115451464527423/3.76768892884125)*A86)-A86)*-0.115451464527423)*((((((((((0.431909667821357*A86)-((-0.0167784195698335/(((-0.930607149269186*((((3.13162397491196-(2.16808312757893/(((((0.431909667821357*A86)-((-0.0167784195698335/(((0.431909667821357*A86)/((((0.431909667821357*A86)-(-0.0167784195698335*(((((A86-((-0.115451464527423*((A86*0.510199239691966)-1.88465635878438))/-1.49309800030003))*A86)/-0.386597278649733)*-0.0167784195698335)/(A86/4.51324442069043))))*A86)-A86))+(A86/(((A86/2.16808312757893)*A86)/((((3.12272356478096-((-0.0167784195698335/(0.514893463988092/3.76768892884125))*-0.0167784195698335))*A86)-A86)/-3.71932448578621)))))*-0.0167784195698335))*-0.0167784195698335)-A86)-4.00377146300127)))*((((0.431909667821357*A86)-((-0.0167784195698335/((-3.71932448578621-A86)/-3.71932448578621))*0.431909667821357))*(A86/((-0.115451464527423*((A86*(((((0.431909667821357*A86)-((((A86*(0.452033001101718*-4.83361099492419))/3.76768892884125)+(((-0.0167784195698335-((((0.431909667821357*A86)*A86)*(A86/-3.71932448578621))/(((-0.0167784195698335-A86)/-3.71932448578621)-(((0.431909667821357*A86)/-0.0167784195698335)+A86))))*A86)/1.88465635878438))-4.00377146300127))+(A86/1.88465635878438))*(0.431909667821357/(((4.41648285747342/2.16808312757893)*2.12888202884512)/-2.20728811496213)))+((((((((0.431909667821357*(A86*0.510199239691966))-((-0.0167784195698335/(((A86*(A86/((-0.115451464527423*((A86*(((((0.431909667821357*A86)-(((((((((A86*A86)/((((4.41648285747342/2.16808312757893)*2.12888202884512)/-2.20728811496213)/-3.71932448578621))*0.431909667821357)*((0.431909667821357*-3.71932448578621)/1.57260123980438))+((0.431909667821357*A86)-(((A86+(((0.431909667821357*A86)-((A86*0.431909667821357)-4.00377146300127))+(A86-A86)))+-0.386597278649733)*-0.0167784195698335)))*A86)-A86)*0.431909667821357)-4.00377146300127))+(A86/1.88465635878438))*-0.0167784195698335)+(((((A86*(0.452033001101718*A86))/3.76768892884125)+(A86/1.88465635878438))-(-0.0167784195698335/(0.431909667821357-((-0.0167784195698335*1.86470121364556)*(4.07385778887162/A86)))))-A86)))-4.00377146300127))-(A86/A86))))-(A86/A86))/-3.71932448578621))*0.431909667821357))*A86)--0.0167784195698335)-1.86470121364556)-((((((((4.41648285747342/2.16808312757893)*2.12888202884512)/-2.20728811496213)/-3.71932448578621)*(A86+3.12272356478096))/1.88465635878438)*-0.0167784195698335)/-0.0167784195698335))*A86)-A86)))-4.00377146300127))-(A86/A86))))-(A86/A86)))-(A86/1.88465635878438))/0.431909667821357))/0.431909667821357)*1.15661677800643))*0.431909667821357))*A86)-(-0.0167784195698335*1.86470121364556))-1.86470121364556)-(((((1.88465635878438/A86)*(0.431909667821357/3.76768892884125))/1.88465635878438)*-0.0167784195698335)/-0.0167784195698335))*A86)-A86)/-2.20728811496213)/-3.71932448578621))-1.86470121364556)/-3.71932448578621)))*A86)-A86)*-0.115451464527423)*((((-0.386597278649733+((0.431909667821357*A86)-A86))*A86)-((0.431909667821357*A86)-((((A86*(0.452033001101718*-4.83361099492419))/3.76768892884125)+(((-0.0167784195698335-(((0.452033001101718*A86)*(A86/-3.71932448578621))/(((((A86+0.431909667821357)*A86)-A86)/-3.71932448578621)-(((0.431909667821357*A86)/-0.0167784195698335)+A86))))*A86)/1.88465635878438))-4.00377146300127)))/-3.71932448578621))-1.86470121364556)/-3.71932448578621)))/-0.0167784195698335)+-0.0167784195698335)/3.76768892884125)*(A86/A86))-1.15661677800643))*0.431909667821357)*(((0.514893463988092-1.86470121364556)/((((-0.0167784195698335-(4.51431360633113*-0.0167784195698335))*A86)/4.07385778887162)+(0.431909667821357/(1.88465635878438/(0.431909667821357/A86)))))*-0.0167784195698335))+((0.431909667821357*A86)-(((-3.71932448578621+3.12272356478096)+-0.386597278649733)*-0.0167784195698335)))*A86)-A86)*0.431909667821357)-(-0.0167784195698335-A86)))+(A86/1.88465635878438))*-0.0167784195698335)+(((((A86*(0.452033001101718*A86))/3.76768892884125)+(A86/1.88465635878438))-(-0.0167784195698335/(0.431909667821357-((-0.0167784195698335*1.86470121364556)*(((0.431909667821357*A86)-((-0.0167784195698335/(A86*1.88465635878438))*0.431909667821357))*A86)))))-A86)))-4.00377146300127))-(A86/A86))))-(A86/A86))/-3.71932448578621))*0.431909667821357))*A86)--0.0167784195698335)-1.86470121364556)-((((((((4.41648285747342/2.16808312757893)*2.12888202884512)/-2.20728811496213)/-3.71932448578621)*(A86+3.12272356478096))/1.88465635878438)*-0.0167784195698335)/-0.0167784195698335))*A86)-A86)))+0.431909667821357)*A86)-A86)/-3.71932448578621)-(((0.431909667821357*A86)/-0.0167784195698335)+A86))))*A86)/1.88465635878438))-4.00377146300127)))/-3.71932448578621))-1.86470121364556)/-3.71932448578621)))/-0.0167784195698335)+-0.0167784195698335))-((((((0.431909667821357*0.431909667821357)-(((-0.0167784195698335*A86)*0.431909667821357)-4.00377146300127))+(0.431909667821357/1.88465635878438))*-0.0167784195698335)/-0.0167784195698335)+A86))))*A86)/(A86/1.88465635878438)))-4.00377146300127))+(A86/1.88465635878438))*(0.431909667821357/(((4.41648285747342/2.16808312757893)*(0.431909667821357/3.76768892884125))/-2.20728811496213)))+((((((((0.431909667821357*(A86*0.510199239691966))-((-0.0167784195698335/(((A86*(A86/((1.88465635878438*((A86*(((((0.431909667821357*A86)-(((((((((A86*A86)/((((((0.431909667821357*(((((4.00377146300127*(0.514893463988092*((((((((((-0.0167784195698335*A86)-(-0.0167784195698335/((((((((0.431909667821357*A86)-((0.452033001101718*A86)/((-0.386597278649733+(((A86/(A86+3.12272356478096))*A86)--0.0167784195698335))*A86)))*A86)--3.41029914190417)/-3.71932448578621)*0.431909667821357)*0.510199239691966)-A86)))*A86)-A86)/-3.71932448578621)*A86)/A86)/-0.0167784195698335)+-0.0167784195698335)/3.76768892884125)))--0.0167784195698335)/A86)*-0.115451464527423)*(((((((-0.115451464527423/(((((-0.0167784195698335*1.86470121364556)*A86)-(4.41648285747342/2.16808312757893))*-0.115451464527423)*(((((((-0.115451464527423/3.76768892884125)*A86)-A86)*-0.115451464527423)*((((((((((0.431909667821357*A86)-((-0.0167784195698335/(((-0.930607149269186*((((3.13162397491196-(2.16808312757893/(((((0.431909667821357*A86)-((-0.0167784195698335/(((0.431909667821357*A86)/((((0.431909667821357*A86)-(-0.0167784195698335*(((((A86-((-0.115451464527423*((A86*0.510199239691966)-1.88465635878438))/-1.49309800030003))*A86)/-0.386597278649733)*-0.0167784195698335)/(A86/4.51324442069043))))*A86)-A86))+(A86/(((A86/2.16808312757893)*A86)/((((3.12272356478096-((-0.0167784195698335/(0.514893463988092/3.76768892884125))*-0.0167784195698335))*A86)-A86)/-3.71932448578621)))))*-0.0167784195698335))*-0.0167784195698335)-A86)-4.00377146300127)))*((((0.431909667821357*A86)-((-0.0167784195698335/((-3.71932448578621-A86)/-3.71932448578621))*0.431909667821357))*(A86/((-0.115451464527423*((A86*(((((0.431909667821357*A86)-((((A86*(0.452033001101718*-4.83361099492419))/3.76768892884125)+(((-0.0167784195698335-((((0.431909667821357*A86)*A86)*(A86/-3.71932448578621))/(((-0.0167784195698335-A86)/-3.71932448578621)-(((0.431909667821357*A86)/-0.0167784195698335)+A86))))*A86)/1.88465635878438))-4.00377146300127))+(A86/1.88465635878438))*(0.431909667821357/(((4.41648285747342/2.16808312757893)*2.12888202884512)/-2.20728811496213)))+((((((((0.431909667821357*(A86*0.510199239691966))-((-0.0167784195698335/(((A86*(A86/((-0.115451464527423*((A86*(((((0.431909667821357*A86)-(((((((((A86*A86)/((((4.41648285747342/2.16808312757893)*2.12888202884512)/-2.20728811496213)/-3.71932448578621))*0.431909667821357)*((0.431909667821357*-3.71932448578621)/1.57260123980438))+((0.431909667821357*A86)-(((A86+(((0.431909667821357*A86)-((A86*0.431909667821357)-4.00377146300127))+(A86-A86)))+-0.386597278649733)*-0.0167784195698335)))*A86)-A86)*0.431909667821357)-4.00377146300127))+(A86/1.88465635878438))*-0.0167784195698335)+(((((A86*(0.452033001101718*A86))/3.76768892884125)+(A86/1.88465635878438))-(-0.0167784195698335/(0.431909667821357-((-0.0167784195698335*1.86470121364556)*(A86/A86)))))-A86)))-4.00377146300127))-(A86/A86))))-(A86/A86))/-3.71932448578621))*0.431909667821357))*A86)--0.0167784195698335)-1.86470121364556)-((((((((4.41648285747342/2.16808312757893)*2.12888202884512)/-2.20728811496213)/-3.71932448578621)*(A86+3.12272356478096))/1.88465635878438)*-0.0167784195698335)/-0.0167784195698335))*A86)-A86)))-4.00377146300127))-(A86/A86))))-(A86/A86)))-(A86/1.88465635878438))/0.431909667821357))/0.431909667821357)*1.15661677800643))*0.431909667821357))*A86)-(-0.0167784195698335*1.86470121364556))-1.86470121364556)-(((((1.88465635878438/A86)*(0.431909667821357/3.76768892884125))/1.88465635878438)*-0.0167784195698335)/-0.0167784195698335))*A86)-A86)/-2.20728811496213)/-3.71932448578621))-1.86470121364556)/-3.71932448578621)))*A86)-A86)*-0.115451464527423)*((((-0.386597278649733+((0.431909667821357*A86)-A86))*A86)-((0.431909667821357*A86)-((((A86*(0.452033001101718*-4.83361099492419))/3.76768892884125)+(((-0.0167784195698335-(((0.452033001101718*A86)*(A86/-3.71932448578621))/(((((A86+0.431909667821357)*A86)-A86)/-3.71932448578621)-(((0.431909667821357*A86)/-0.0167784195698335)+A86))))*A86)/1.88465635878438))-4.00377146300127)))/-3.71932448578621))-1.86470121364556)/-3.71932448578621)))/-0.0167784195698335)+-0.0167784195698335)/3.76768892884125)*(A86/A86))-1.15661677800643))*0.431909667821357)*(((0.514893463988092-1.86470121364556)/((((-0.0167784195698335-(4.51431360633113*-0.0167784195698335))*A86)/4.07385778887162)+(0.431909667821357/(1.88465635878438/(0.431909667821357/A86)))))*-0.0167784195698335))+((0.431909667821357*A86)-(((-3.71932448578621+3.12272356478096)+-0.386597278649733)*-0.0167784195698335)))*A86)-A86)*0.431909667821357)-(0.431909667821357-A86)))+(A86/1.88465635878438))*-0.0167784195698335)+(((((A86*(0.452033001101718*A86))/3.76768892884125)+(A86/1.88465635878438))-(-0.0167784195698335/(0.431909667821357-((-0.0167784195698335*1.86470121364556)*(((0.431909667821357*A86)-((-0.0167784195698335/(A86*1.88465635878438))*0.431909667821357))*A86)))))-A86)))-4.00377146300127))-(A86/A86))))-(A86/A86))/-3.71932448578621))*0.431909667821357))*A86)--0.0167784195698335)-1.86470121364556)-((((((((4.41648285747342/2.16808312757893)*2.12888202884512)/(A86/1.88465635878438))/-3.71932448578621)*(A86+3.12272356478096))/1.88465635878438)*-0.0167784195698335)/-0.0167784195698335))*A86)-A86)))+0.431909667821357)*A86)-A86)/-3.71932448578621)-(((0.431909667821357*A86)/-0.0167784195698335)+A86))))*A86)/1.88465635878438))-4.00377146300127)))/-3.71932448578621))-1.86470121364556)/-3.71932448578621)))/-0.0167784195698335)+-0.0167784195698335)/3.76768892884125)*(A86/A86))-1.15661677800643))*0.431909667821357)*(((0.514893463988092-1.86470121364556)/((((-0.0167784195698335-(4.51431360633113*2.16808312757893))*A86)/4.07385778887162)+(0.431909667821357/(1.88465635878438/(0.431909667821357/A86)))))*-0.0167784195698335))+((0.431909667821357*A86)-(((-3.71932448578621+3.12272356478096)+-0.386597278649733)*-0.0167784195698335)))*A86)-A86)*0.431909667821357)-4.00377146300127))+(A86/1.88465635878438))*-0.0167784195698335)+(((((A86*(0.452033001101718*A86))/3.76768892884125)+(A86/1.88465635878438))-(-0.0167784195698335/(0.431909667821357-((-0.0167784195698335*1.86470121364556)*0.510199239691966))))-A86)))-4.00377146300127))-(A86/A86))))-(A86/A86))/-3.71932448578621))*0.431909667821357))*A86)--0.0167784195698335)-1.86470121364556)-((((((((4.41648285747342/2.16808312757893)*2.12888202884512)/-2.20728811496213)/-3.71932448578621)*(A86+3.12272356478096))/1.88465635878438)*-0.0167784195698335)/-0.0167784195698335))*A86)-A86)))-4.00377146300127))-(A86/A86))))-(A86/A86)))-(A86/1.88465635878438))/-3.71932448578621))/0.431909667821357)*1.15661677800643))*0.431909667821357))*A86)-(-0.0167784195698335*1.86470121364556))-1.86470121364556)-(((((1.88465635878438/A86)*(0.431909667821357/3.76768892884125))/1.88465635878438)*-0.0167784195698335)/-0.0167784195698335))*A86)-A86)/-2.20728811496213)/-3.71932448578621)*(A86+3.12272356478096))/1.88465635878438)*-0.0167784195698335)/-0.0167784195698335))*A86)-A86)))-4.00377146300127))-(A86/A86))))-(((((A86/((-0.0167784195698335/3.76768892884125)+(A86*1.88465635878438)))*A86)-A86)/-3.32546583079217)/A86))))/3.76768892884125)+(A86/1.88465635878438))-(-0.0167784195698335/(0.431909667821357-((-0.0167784195698335*1.86470121364556)*0.510199239691966))))-((((((((((0.431909667821357*A86)-((-0.0167784195698335/(((-0.930607149269186*((((3.13162397491196-(2.16808312757893/(((((0.431909667821357*(1.88465635878438/-3.71932448578621))-((-0.0167784195698335/(((0.431909667821357*A86)/((((0.431909667821357*A86)-(-0.0167784195698335*(((((A86-((-0.115451464527423*((A86*0.510199239691966)-1.88465635878438))/-1.49309800030003))*A86)/-0.386597278649733)*-0.0167784195698335)/(A86/4.51324442069043))))*A86)-A86))+(A86/(((A86/2.16808312757893)*A86)/((((3.12272356478096-((-0.0167784195698335/(0.514893463988092/3.76768892884125))*-0.0167784195698335))*A86)-A86)/-3.71932448578621)))))*-0.0167784195698335))*-0.0167784195698335)-A86)-4.00377146300127)))*((((0.431909667821357*A86)-((-0.0167784195698335/((-3.71932448578621-A86)/-3.71932448578621))*0.431909667821357))*(A86/((-0.115451464527423*((A86*(((((0.431909667821357*A86)-((((A86*(0.452033001101718*-4.83361099492419))/3.76768892884125)+(((-0.0167784195698335-((((0.431909667821357*A86)*A86)*(A86/-3.71932448578621))/(((-0.0167784195698335-A86)/-3.71932448578621)-(((0.431909667821357*A86)/-0.0167784195698335)+A86))))*A86)/1.88465635878438))-4.00377146300127))+(A86/1.88465635878438))*(0.431909667821357/(((4.41648285747342/2.16808312757893)*(((0.431909667821357*A86)-(1.88465635878438-A86))+(A86/1.88465635878438)))/-2.20728811496213)))+((((((((0.431909667821357*(A86*0.510199239691966))-((-0.0167784195698335/(((A86*(A86/((-0.115451464527423*((A86*(((((0.431909667821357*A86)-(((((((((A86*A86)/((((((0.431909667821357*((((A86*(0.452033001101718*-4.83361099492419))/3.76768892884125)*-0.115451464527423)*((((((2.16808312757893/(((((A86*A86)-((-0.0167784195698335/(((0.431909667821357*A86)/(A86*(A86-A86)))+(A86/(((A86/2.16808312757893)*A86)/((((3.12272356478096-((A86/(0.514893463988092/3.76768892884125))*-0.0167784195698335))*-0.930607149269186)-A86)/-3.71932448578621)))))*-0.0167784195698335))*-0.0167784195698335)-A86)-A86))-A86)*-0.115451464527423)*((((-0.386597278649733+((0.431909667821357*A86)-A86))*A86)-1.88465635878438)/-3.71932448578621))-1.86470121364556)/-3.71932448578621)))/-0.0167784195698335)+-0.0167784195698335)/3.76768892884125)*(A86/A86))-1.15661677800643))*0.431909667821357)*((0.431909667821357*-3.71932448578621)/1.57260123980438))+((0.431909667821357*A86)-(((A86+3.12272356478096)+-0.386597278649733)*-0.0167784195698335)))*A86)-A86)*0.431909667821357)-4.00377146300127))+(A86/1.88465635878438))*-0.0167784195698335)+(((((A86*(0.431909667821357*A86))/3.76768892884125)+(A86/1.88465635878438))-(-0.0167784195698335/(0.431909667821357-((-0.0167784195698335*1.86470121364556)*(A86/A86)))))-A86)))-4.00377146300127))-(A86/A86))))-(A86/A86))/-3.71932448578621))*0.431909667821357))*A86)--0.0167784195698335)-1.86470121364556)-((((((((4.41648285747342/2.16808312757893)*((-3.71932448578621-A86)/-3.71932448578621))/-2.20728811496213)/-3.71932448578621)*(A86+3.12272356478096))/1.88465635878438)*-0.0167784195698335)/-0.0167784195698335))*A86)-A86)))-4.00377146300127))-(A86/A86))))-(A86/A86)))-(A86/1.88465635878438))/-3.71932448578621))/0.431909667821357)*1.15661677800643))*0.431909667821357))*A86)-(-0.0167784195698335*1.86470121364556))-1.86470121364556)-(((((1.88465635878438/A86)*(0.431909667821357/3.76768892884125))/1.88465635878438)*-0.0167784195698335)/-0.0167784195698335))*A86)-A86)*A86)--0.0167784195698335)))))*(1.86470121364556/((-0.115451464527423*((3.76768892884125*(((((0.431909667821357*0.431909667821357)-(((-0.0167784195698335*A86)*0.431909667821357)-4.00377146300127))+(A86/(((((((((A86*A86)/((((((0.431909667821357*((((A86*(0.452033001101718*-4.83361099492419))/3.76768892884125)*-0.115451464527423)*((((((2.16808312757893/(((((A86*A86)-((-0.0167784195698335/(((0.431909667821357*A86)/(A86*(A86-A86)))+(A86/(((A86/2.16808312757893)*A86)/((((3.12272356478096-((A86/(0.514893463988092/3.76768892884125))*-0.0167784195698335))*-0.930607149269186)-A86)/-3.71932448578621)))))*-0.0167784195698335))*-0.0167784195698335)-A86)-A86))-A86)*-0.115451464527423)*((((-0.386597278649733+((0.431909667821357*A86)-A86))*A86)-1.88465635878438)/-3.71932448578621))-1.86470121364556)/-3.71932448578621)))/-0.0167784195698335)+-0.0167784195698335)/3.76768892884125)*(A86/A86))-1.15661677800643))*0.431909667821357)*((0.431909667821357*-3.71932448578621)/1.57260123980438))+((0.431909667821357*A86)-(((A86+3.12272356478096)+-0.386597278649733)*-0.0167784195698335)))*A86)-A86)*0.431909667821357)-4.00377146300127)))*-0.0167784195698335)+(((((A86*(0.452033001101718*-4.83361099492419))/3.76768892884125)+(A86/1.88465635878438))-(-0.0167784195698335/(0.431909667821357-((-0.0167784195698335*1.86470121364556)*1.15661677800643))))--0.0167784195698335)))-4.00377146300127))-(A86/A86))))-(A86/1.88465635878438))/-3.71932448578621)/(0.431909667821357-((-0.0167784195698335*1.86470121364556)*0.510199239691966))))--0.0167784195698335)))-(3.76768892884125*(((((0.431909667821357*A86)-((((A86/3.76768892884125)*(A86/4.51324442069043))*A86)-A86))+(A86/1.88465635878438))*-0.0167784195698335)+(((((A86*(0.452033001101718*((A86*(A86/((-0.115451464527423*((A86*(((((((((((0.431909667821357*A86)-((-0.0167784195698335/(((-0.930607149269186*((((3.13162397491196--0.0167784195698335)*(A86/((-0.115451464527423*((3.76768892884125*(((((0.431909667821357*A86)-(((-0.0167784195698335*A86)*0.431909667821357)-4.00377146300127))+(A86/1.88465635878438))*-0.0167784195698335)+((((-0.386597278649733/3.76768892884125)+(A86/-3.71932448578621))-(-0.0167784195698335/(0.431909667821357-((-0.0167784195698335*1.86470121364556)*0.510199239691966))))--0.0167784195698335)))-(((0.431909667821357*A86)-(1.88465635878438-A86))+(A86/1.88465635878438))))-(A86/A86))))-(A86/1.88465635878438))/-3.71932448578621))/0.431909667821357)*1.15661677800643))*0.431909667821357))*A86)--0.0167784195698335)-1.86470121364556)-(((((1.88465635878438/-3.71932448578621)*(0.431909667821357/3.76768892884125))/1.88465635878438)*-0.0167784195698335)/-0.0167784195698335))*A86)-((((A86*(0.452033001101718*-4.83361099492419))/3.76768892884125)+(A86/1.88465635878438))-4.00377146300127))+(A86/1.88465635878438))*(0.431909667821357/(((4.41648285747342/2.16808312757893)*2.12888202884512)/-2.20728811496213)))+((((((((0.431909667821357*A86)-((-0.0167784195698335/((((((0.431909667821357*A86)-((-0.0167784195698335/(A86*1.88465635878438))*0.431909667821357))*A86)--0.0167784195698335)-1.86470121364556)-(((((-3.71932448578621/(((A86/((-0.0167784195698335/3.76768892884125)+(A86*1.88465635878438)))*A86)-A86))*(0.431909667821357/3.76768892884125))/1.88465635878438)*-0.0167784195698335)/-0.0167784195698335)))*0.431909667821357))*A86)--0.0167784195698335)-1.86470121364556)-((((((((((((((0.431909667821357*A86)-((-0.0167784195698335/(((-0.930607149269186*((((3.13162397491196-(2.16808312757893/(((((0.431909667821357*A86)-((-0.0167784195698335/(((0.431909667821357*A86)/((((0.431909667821357*A86)-(-0.0167784195698335*(((((A86-(((((((1.88465635878438/-3.71932448578621)*(0.431909667821357/3.76768892884125))/1.88465635878438)*-0.0167784195698335)/-0.0167784195698335)*(A86/1.88465635878438))/-1.49309800030003))*A86)/-0.386597278649733)*-0.0167784195698335)/(A86/4.51324442069043))))*A86)-A86))+(A86/(((A86/2.16808312757893)*A86)/((((3.12272356478096-((-0.0167784195698335/(0.514893463988092/3.76768892884125))*-0.0167784195698335))*A86)-A86)/-3.71932448578621)))))*-0.0167784195698335))*-0.0167784195698335)-A86)-4.00377146300127)))*((((0.431909667821357*A86)-((-0.0167784195698335/((-3.71932448578621-A86)/-3.71932448578621))*0.431909667821357))*(A86/((-0.115451464527423*((A86*(((((0.431909667821357*A86)-((((A86*(0.452033001101718*-4.83361099492419))/3.76768892884125)+(((-0.0167784195698335-(((0.452033001101718*A86)*(A86/-3.71932448578621))/(((((((0.514893463988092-((A86*(0.452033001101718*-4.83361099492419))/3.76768892884125))/A86)+0.431909667821357)*A86)-A86)/-3.71932448578621)-((((((0.431909667821357*0.431909667821357)-(((-0.0167784195698335*A86)*0.431909667821357)-4.00377146300127))+(0.431909667821357/1.88465635878438))*-0.0167784195698335)/-0.0167784195698335)+A86))))*A86)/1.88465635878438))-4.00377146300127))+(A86/1.88465635878438))*(0.431909667821357/(((4.41648285747342/2.16808312757893)*2.12888202884512)/-2.20728811496213)))+((((((((0.431909667821357*(A86*0.510199239691966))-((-0.0167784195698335/(((A86*(A86/((1.88465635878438*((A86*(((((0.431909667821357*A86)-(((((((((A86*A86)/((((((0.431909667821357*(((((4.00377146300127*(0.514893463988092*((((((((((A86*A86)-(-0.0167784195698335/((((((((0.431909667821357*A86)-((((A86*1.73899989717253)-A86)*-0.0167784195698335)/((-0.386597278649733+(((((-0.386597278649733+((0.431909667821357*A86)-A86))*A86)-1.88465635878438)*A86)--0.0167784195698335))*A86)))*A86)--3.41029914190417)/-3.71932448578621)*0.431909667821357)*0.510199239691966)-A86)))*A86)-A86)/-3.71932448578621)*A86)/A86)/-0.0167784195698335)+-0.0167784195698335)/A86)))--0.0167784195698335)/A86)*-0.115451464527423)*(((((((-0.115451464527423/(((((-0.0167784195698335*1.86470121364556)*A86)-A86)*-0.115451464527423)*(((((((-0.115451464527423/3.76768892884125)*A86)-A86)*-0.115451464527423)*((((((((((0.431909667821357*A86)-((-0.0167784195698335/(((-0.930607149269186*((((3.13162397491196-(2.16808312757893/(((((3.76768892884125*A86)-((-0.0167784195698335/(((0.431909667821357*A86)/((((0.431909667821357*A86)-(-0.0167784195698335*(((((A86-((-0.115451464527423*((A86*0.510199239691966)-1.88465635878438))/-1.49309800030003))*A86)/-0.386597278649733)*-0.0167784195698335)/(A86/4.51324442069043))))*A86)-A86))+(A86/(((A86/2.16808312757893)*A86)/((((3.12272356478096-((-0.0167784195698335/A86)*-0.0167784195698335))*A86)-A86)/-3.71932448578621)))))*-0.0167784195698335))*-0.0167784195698335)-A86)-4.00377146300127)))*((((0.431909667821357*A86)-((-0.0167784195698335/((-3.71932448578621-A86)/-3.71932448578621))*0.431909667821357))*(A86/((0.431909667821357-((-0.0167784195698335*1.86470121364556)*1.15661677800643))-(A86/A86))))-(A86/A86)))-(A86/1.88465635878438))/0.431909667821357))/0.431909667821357)*1.15661677800643))*0.431909667821357))*A86)-(-0.0167784195698335*1.86470121364556))-1.86470121364556)-(((((1.88465635878438/A86)*(0.431909667821357/3.76768892884125))/1.88465635878438)*-0.0167784195698335)/-0.0167784195698335))*A86)-A86)/-2.20728811496213)/-3.71932448578621))-1.86470121364556)/-3.71932448578621)))*A86)-A86)*-0.115451464527423)*((((-0.386597278649733+((0.431909667821357*A86)-A86))*A86)-((0.431909667821357*A86)-((((A86*(0.452033001101718*-4.83361099492419))/3.76768892884125)+(((-0.0167784195698335-(((0.452033001101718*A86)*(A86/-3.71932448578621))/((((((A86*(((((0.431909667821357*A86)-((((A86*(0.452033001101718*-4.83361099492419))/3.76768892884125)+(((-0.0167784195698335-(((0.452033001101718*A86)*(A86/-3.71932448578621))/(((((((0.514893463988092-((A86*(0.452033001101718*-4.83361099492419))/3.76768892884125))/A86)+0.431909667821357)*A86)-A86)/-3.71932448578621)-((((((0.431909667821357*0.431909667821357)-(((-0.0167784195698335*A86)*0.431909667821357)-4.00377146300127))+(0.431909667821357/1.88465635878438))*-0.0167784195698335)/-0.0167784195698335)+A86))))*A86)/1.88465635878438))-4.00377146300127))+(A86/1.88465635878438))*(0.431909667821357/(((4.41648285747342/2.16808312757893)*2.12888202884512)/-2.20728811496213)))+((((((((0.431909667821357*(A86*0.510199239691966))-((-0.0167784195698335/(((A86*(A86/((1.88465635878438*((A86*(((((0.431909667821357*A86)-(((((((((A86*A86)/((((((0.431909667821357*(((((4.00377146300127*(0.514893463988092*((((((((((-0.0167784195698335*A86)-(-0.0167784195698335/((((((((0.431909667821357*A86)-((((A86*1.73899989717253)-A86)*-0.0167784195698335)/((-0.386597278649733+(((((-0.386597278649733+((0.431909667821357*A86)-A86))*A86)-1.88465635878438)*A86)--0.0167784195698335))*A86)))*A86)--3.41029914190417)/-3.71932448578621)*0.431909667821357)*0.510199239691966)-A86)))*A86)-A86)/-3.71932448578621)*A86)/A86)/-0.0167784195698335)+-0.0167784195698335)/3.76768892884125)))--0.0167784195698335)/A86)*-0.115451464527423)*(((((((-0.115451464527423/(((((-0.0167784195698335*1.86470121364556)*A86)-A86)*-0.115451464527423)*(((((((-0.115451464527423/3.76768892884125)*A86)-A86)*-0.115451464527423)*((((((((((0.431909667821357*A86)-((-0.0167784195698335/((((((((-0.930607149269186*((((3.13162397491196-(2.16808312757893/(((((0.431909667821357*A86)-((-0.0167784195698335/(((0.431909667821357*A86)/((((0.431909667821357*A86)-(-0.0167784195698335*(((((A86-(((((((1.88465635878438/-3.71932448578621)*(0.431909667821357/3.76768892884125))/1.88465635878438)*-0.0167784195698335)/-0.0167784195698335)*(A86/1.88465635878438))/-1.49309800030003))*A86)/-0.386597278649733)*-0.0167784195698335)/(A86/4.51324442069043))))*A86)-A86))+(A86/(((A86/2.16808312757893)*A86)/((((3.12272356478096-((-0.0167784195698335/(0.514893463988092/3.76768892884125))*-0.0167784195698335))*A86)-A86)/-3.71932448578621)))))*-0.0167784195698335))*-0.0167784195698335)-A86)-4.00377146300127)))*((((0.431909667821357*A86)-((-0.0167784195698335/((-3.71932448578621-A86)/-3.71932448578621))*0.431909667821357))*(A86/((-0.115451464527423*((A86*(((((0.431909667821357*A86)-((((A86*(0.452033001101718*-4.83361099492419))/3.76768892884125)+(((-0.0167784195698335-(((0.452033001101718*A86)*(A86/-3.71932448578621))/(((((((0.514893463988092-((A86*(0.452033001101718*-4.83361099492419))/3.76768892884125))/A86)+0.431909667821357)*A86)-A86)/-3.71932448578621)-((((((0.431909667821357*0.431909667821357)-(((-0.0167784195698335*A86)*0.431909667821357)-4.00377146300127))+(0.431909667821357/1.88465635878438))*0.452033001101718)/-0.0167784195698335)+A86))))*A86)/1.88465635878438))-4.00377146300127))+(A86/1.88465635878438))*(0.431909667821357/(((4.41648285747342/2.16808312757893)*2.12888202884512)/-2.20728811496213)))+((((((((0.431909667821357*(A86*0.510199239691966))-((-0.0167784195698335/(((A86*(A86/((1.88465635878438*((A86*(((((0.431909667821357*A86)-(((((((((A86*A86)/((((((0.431909667821357*(((((4.00377146300127*(0.514893463988092*((((((((((A86*A86)-(-0.0167784195698335/((((((((0.431909667821357*A86)-((((A86*1.73899989717253)-A86)*-0.0167784195698335)/((-0.386597278649733+(((((-0.386597278649733+((0.431909667821357*A86)-A86))*A86)-1.88465635878438)*A86)--0.0167784195698335))*A86)))*A86)--3.41029914190417)/-3.71932448578621)*0.431909667821357)*0.510199239691966)-A86)))*A86)-A86)/-3.71932448578621)*A86)/A86)/-0.0167784195698335)+-0.0167784195698335)/3.76768892884125)))--0.0167784195698335)/A86)*-0.115451464527423)*(((((((-0.115451464527423/(((((-0.0167784195698335*1.86470121364556)*A86)-A86)*-0.115451464527423)*(((((((-0.115451464527423/3.76768892884125)*A86)-A86)*-0.115451464527423)*((((((((((0.431909667821357*A86)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86)/((((0.431909667821357*A86)-(-0.0167784195698335*(((((A86-((-0.115451464527423*((A86*0.510199239691966)-1.88465635878438))/-1.49309800030003))*A86)/-0.386597278649733)*-0.0167784195698335)/(A86/4.51324442069043))))*A86)-A86))+(A86/(((A86/2.16808312757893)*A86)/((((3.12272356478096-((-0.0167784195698335/A86)*-0.0167784195698335))*A86)-A86)/-3.71932448578621)))))*-0.0167784195698335))*-0.0167784195698335)-A86)-4.00377146300127)))*((((0.431909667821357*A86)-((-0.0167784195698335/((-3.71932448578621-A86)/-3.71932448578621))*0.431909667821357))*(A86/((0.431909667821357-((-0.0167784195698335*1.86470121364556)*1.15661677800643))-(A86/A86))))-(A86/A86)))-(A86/1.88465635878438))/0.431909667821357))/0.431909667821357)*1.15661677800643))*0.431909667821357))*A86)-(-0.0167784195698335*1.86470121364556))-1.86470121364556)-(((((1.88465635878438/A86)*(0.431909667821357/3.76768892884125))/1.88465635878438)*-0.0167784195698335)/-0.0167784195698335))*A86)-A86)/-2.20728811496213)/-3.71932448578621))-1.86470121364556)/-3.71932448578621)))*A86)-A86)*-0.115451464527423)*((((-0.386597278649733+((0.431909667821357*A86)-A86))*A86)-((0.431909667821357*A86)-((((A86*(0.452033001101718*-4.83361099492419))/3.76768892884125)+(((-0.0167784195698335-(((0.452033001101718*A86)*(A86/-3.71932448578621))/((((((A86*(((((0.431909667821357*A86)-((((A86*(0.452033001101718*-4.83361099492419))/3.76768892884125)+(((-0.0167784195698335-(((0.452033001101718*A86)*(A86/-3.71932448578621))/(((((((0.514893463988092-(((2.16808312757893/(((((A86*A86)-((-0.0167784195698335/(((0.431909667821357*A86)/(A86*(A86-A86)))+(A86/(((A86/2.16808312757893)*A86)/((((3.12272356478096-((A86/(0.514893463988092/3.76768892884125))*-0.0167784195698335))*-0.930607149269186)--0.0167784195698335)/-3.71932448578621)))))*-0.0167784195698335))*-0.0167784195698335)-A86)-A86))-A86)*-0.115451464527423))/A86)+0.431909667821357)*A86)-A86)/-3.71932448578621)-((((((0.431909667821357*0.431909667821357)-(((-0.0167784195698335*A86)*0.431909667821357)-4.00377146300127))+(0.431909667821357/1.88465635878438))*-0.0167784195698335)/-0.0167784195698335)+A86))))*A86)/1.88465635878438))-4.00377146300127))+(A86/1.88465635878438))*(0.431909667821357/(((4.41648285747342/2.16808312757893)*2.12888202884512)/-2.20728811496213)))+((((((((0.431909667821357*(A86*0.510199239691966))-((-0.0167784195698335/(((A86*(A86/((1.88465635878438*((A86*(((((0.431909667821357*A86)-(((((((((A86*A86)/((((((0.431909667821357*(((((4.00377146300127*(0.514893463988092*(((((((1.88465635878438-A86)/-3.71932448578621)*A86)/A86)/-0.0167784195698335)+-0.0167784195698335)/3.76768892884125)))--0.0167784195698335)/A86)*-0.115451464527423)*(((((((-0.115451464527423/(((((-0.0167784195698335*1.86470121364556)*A86)-A86)*-0.115451464527423)*(((4.00377146300127*(0.514893463988092*((A86+-0.0167784195698335)/A86)))--0.0167784195698335)/A86)))*A86)-A86)*-0.115451464527423)*((((-0.386597278649733+((0.431909667821357*A86)-A86))*A86)-((0.431909667821357*A86)-((((A86*(0.452033001101718*-4.83361099492419))/3.76768892884125)+(((-0.0167784195698335-(((0.452033001101718*A86)*(A86/-3.71932448578621))/(((((A86+0.431909667821357)*A86)-A86)/-3.71932448578621)-(((0.431909667821357*A86)/-0.0167784195698335)+A86))))*A86)/1.88465635878438))-4.00377146300127)))/-3.71932448578621))-1.86470121364556)/-3.71932448578621)))/-0.0167784195698335)+-0.0167784195698335)/3.76768892884125)*(A86/A86))-1.15661677800643))*0.431909667821357)*(((0.514893463988092-1.86470121364556)/((((-0.0167784195698335-(4.51431360633113*-0.0167784195698335))*A86)/4.07385778887162)+(0.431909667821357/(1.88465635878438/(0.431909667821357/A86)))))*-0.0167784195698335))+((0.431909667821357*A86)-(((-3.71932448578621+3.12272356478096)+-0.386597278649733)*-0.0167784195698335)))*A86)-A86)*0.431909667821357)-(-0.0167784195698335-A86)))+(A86/1.88465635878438))*-0.0167784195698335)+(((((A86*(0.452033001101718*A86))/3.76768892884125)+(A86/1.88465635878438))-(-0.0167784195698335/(0.431909667821357-((-0.0167784195698335*1.86470121364556)*(((0.431909667821357*A86)-((-0.0167784195698335/(A86*1.88465635878438))*0.431909667821357))*1.88465635878438)))))-A86)))-4.00377146300127))-(A86/A86))))-(A86/A86))/-3.71932448578621))*0.431909667821357))*A86)--0.0167784195698335)-1.86470121364556)-((((((((4.41648285747342/2.16808312757893)*2.12888202884512)/-2.20728811496213)/-3.71932448578621)*(A86+3.12272356478096))/1.88465635878438)*-0.0167784195698335)/-0.0167784195698335))*A86)-A86)))+0.431909667821357)*A86)-A86)/-3.71932448578621)-(((0.431909667821357*A86)/-0.0167784195698335)+A86))))*A86)/A86))-4.00377146300127)))/-3.71932448578621))-1.86470121364556)/-3.71932448578621)))/-0.0167784195698335)+-0.0167784195698335)/3.76768892884125)*(A86/A86))-1.15661677800643))*0.431909667821357)*(((0.514893463988092-1.86470121364556)/((((-0.0167784195698335-(4.51431360633113*2.16808312757893))*A86)/4.07385778887162)+(0.431909667821357/(1.88465635878438/(0.431909667821357/A86)))))*-0.0167784195698335))+((0.431909667821357*A86)-(((-3.71932448578621+3.12272356478096)+-0.386597278649733)*-0.0167784195698335)))*A86)-A86)*0.431909667821357)-4.00377146300127))+(A86/1.88465635878438))*-0.0167784195698335)+(((((A86*(0.452033001101718*A86))/3.76768892884125)+(A86/1.88465635878438))-(-0.0167784195698335/(0.431909667821357-((-0.0167784195698335*1.86470121364556)*0.510199239691966))))-A86)))-4.00377146300127))-(A86/A86))))-(A86/A86))/-3.71932448578621))*0.431909667821357))*A86)--0.0167784195698335)-1.86470121364556)-((((((((4.41648285747342/2.16808312757893)*2.12888202884512)/-2.20728811496213)/-3.71932448578621)*(A86+3.12272356478096))/1.88465635878438)*-0.0167784195698335)/-0.0167784195698335))*A86)-A86)))-4.00377146300127))-(A86/A86))))-(A86/A86)))-(A86/1.88465635878438))/-3.71932448578621))/0.431909667821357)-((-0.0167784195698335/(((A86*(A86/((1.88465635878438*((A86*(((((0.431909667821357*A86)-A86)+(A86/1.88465635878438))*-0.0167784195698335)+(((((A86*A86)/3.76768892884125)+(A86/1.88465635878438))-(-0.0167784195698335/(0.431909667821357-(2.16808312757893*0.510199239691966))))-A86)))-4.00377146300127))-(A86/A86))))-(A86/A86))/-3.71932448578621))*0.431909667821357))*A86)--0.0167784195698335)-1.86470121364556)-(((((((-0.115451464527423-A86)/-2.20728811496213)/-3.71932448578621)*(A86+3.12272356478096))/1.88465635878438)*-0.0167784195698335)/-0.0167784195698335))*1.15661677800643))*0.431909667821357))*A86)-(-0.0167784195698335*1.86470121364556))-1.86470121364556)-(((((1.88465635878438/A86)*(0.431909667821357/3.76768892884125))/1.88465635878438)*-0.0167784195698335)/-0.0167784195698335))*A86)-A86)/-2.20728811496213)/-3.71932448578621))-1.86470121364556)/-3.71932448578621)))*A86)-A86)*-0.115451464527423)*((((-0.386597278649733+((0.431909667821357*A86)-A86))*A86)-((0.431909667821357*A86)-((((A86*(0.452033001101718*-4.83361099492419))/3.76768892884125)+(((-0.0167784195698335-(((0.452033001101718*A86)*(A86/-3.71932448578621))/(((((A86+0.431909667821357)*A86)-A86)/-3.71932448578621)-(((0.431909667821357*A86)/-0.0167784195698335)+A86))))*A86)/1.88465635878438))-4.00377146300127)))/-3.71932448578621))-1.86470121364556)/-3.71932448578621)))/-0.0167784195698335)+-0.0167784195698335)/3.76768892884125)*(A86/A86))-1.15661677800643))*0.431909667821357)*(((0.514893463988092-1.86470121364556)/((((-0.0167784195698335-(4.51431360633113*-0.0167784195698335))*A86)/4.07385778887162)+(0.431909667821357/(1.88465635878438/(0.431909667821357/A86)))))*-0.0167784195698335))+((0.431909667821357*A86)-(((-3.71932448578621+3.12272356478096)+-0.386597278649733)*-0.0167784195698335)))*A86)-A86)*0.431909667821357)-(-0.0167784195698335-A86)))+(A86/1.88465635878438))*-0.0167784195698335)+(((((A86*(0.452033001101718*A86))/3.76768892884125)+(A86/1.88465635878438))-A86)-A86)))-4.00377146300127))-(A86/A86))))-(A86/A86))/-3.71932448578621))*0.431909667821357))*A86)--0.0167784195698335)-1.86470121364556)-((((((((4.41648285747342/2.16808312757893)*2.12888202884512)/-2.20728811496213)/-3.71932448578621)*(A86+3.12272356478096))/1.88465635878438)*-0.0167784195698335)/-0.0167784195698335))*A86)-A86)))+0.431909667821357)*A86)-A86)/-3.71932448578621)-(((0.431909667821357*A86)/-0.0167784195698335)+A86))))*A86)/1.88465635878438))-4.00377146300127)))/-3.71932448578621))-1.86470121364556)/-3.71932448578621)))/-0.0167784195698335)+-0.0167784195698335)/3.76768892884125)*(A86/A86))-1.15661677800643))*0.431909667821357)*(((0.514893463988092-1.86470121364556)/((((-0.0167784195698335-(4.51431360633113*2.16808312757893))*A86)/4.07385778887162)+(0.431909667821357/(1.88465635878438/(0.431909667821357/A86)))))*-0.386597278649733))+((0.431909667821357*A86)-(((-3.71932448578621+3.12272356478096)+-0.386597278649733)*-0.0167784195698335)))*A86)-A86)*0.431909667821357)-4.00377146300127))+(A86/1.88465635878438))*-0.0167784195698335)+(((((A86*(0.452033001101718*A86))/3.76768892884125)+(A86/1.88465635878438))-(-0.0167784195698335/(0.431909667821357--0.0167784195698335)))-A86)))-4.00377146300127))-(A86/A86))))-(A86/A86))/-3.71932448578621))*0.431909667821357))*A86)--0.0167784195698335)-1.86470121364556)-((((((((4.41648285747342/2.16808312757893)*2.12888202884512)/-2.20728811496213)/-3.71932448578621)*(A86+3.12272356478096))/1.88465635878438)*-0.0167784195698335)/-0.0167784195698335))*A86)-A86)))-4.00377146300127))-(A86/A86))))-(A86/A86)))-(A86/1.88465635878438))/-3.71932448578621))/0.431909667821357)*1.15661677800643))*0.431909667821357))*A86)-(-0.0167784195698335*1.86470121364556))-1.86470121364556)-(((((1.88465635878438/A86)*(0.431909667821357/3.76768892884125))/1.88465635878438)*-0.0167784195698335)/-0.0167784195698335))*A86)-A86)/-2.20728811496213)/-3.71932448578621)*(A86+3.12272356478096))/1.88465635878438)*-0.0167784195698335)/-0.0167784195698335))*A86)-A86)))-4.00377146300127))-(A86/A86))))-(((((A86/((-0.0167784195698335/3.76768892884125)+(A86*1.88465635878438)))*A86)-A86)/-3.32546583079217)/A86))))/3.76768892884125)+(A86/1.88465635878438))-(-0.0167784195698335/(0.431909667821357-((-0.0167784195698335*1.86470121364556)*0.510199239691966))))-((((((((((0.431909667821357*A86)-((-0.0167784195698335/(((-0.930607149269186*((((3.13162397491196-(2.16808312757893/(((((0.431909667821357*(1.88465635878438/-3.71932448578621))-((-0.0167784195698335/(((0.431909667821357*A86)/((((0.431909667821357*A86)-(-0.0167784195698335*(((((A86-((-0.115451464527423*((A86*0.510199239691966)-1.88465635878438))/-1.49309800030003))*A86)/-0.386597278649733)*-0.0167784195698335)/(A86/4.51324442069043))))*A86)-A86))+(A86/(((A86/2.16808312757893)*A86)/((((3.12272356478096-((-0.0167784195698335/(0.514893463988092/3.76768892884125))*-0.0167784195698335))*A86)-A86)/-3.71932448578621)))))*-0.0167784195698335))*-0.0167784195698335)-A86)-4.00377146300127)))*((((0.431909667821357*A86)-((-0.0167784195698335/((-3.71932448578621-A86)/-3.71932448578621))*0.431909667821357))*(A86/((-0.115451464527423*((A86*(((((0.431909667821357*A86)-((((A86*(0.452033001101718*-4.83361099492419))/3.76768892884125)+(((-0.0167784195698335-((((0.431909667821357*A86)*A86)*(A86/-3.71932448578621))/(((-0.0167784195698335-A86)/-3.71932448578621)-(((0.431909667821357*A86)/-0.0167784195698335)+A86))))*A86)/1.88465635878438))-4.00377146300127))+(A86/1.88465635878438))*(0.431909667821357/(((4.41648285747342/2.16808312757893)*2.12888202884512)/-2.20728811496213)))+((((((((0.431909667821357*(A86*0.510199239691966))-((-0.0167784195698335/(((A86*(A86/((-0.115451464527423*((A86*(((((0.431909667821357*A86)-(((((((((A86*A86)/((((((0.431909667821357*((((A86*(0.452033001101718*-4.83361099492419))/3.76768892884125)*-0.115451464527423)*((((((2.16808312757893/(((((A86*A86)-((-0.0167784195698335/(((0.431909667821357*A86)/(A86*(A86-A86)))+(A86/(((A86/2.16808312757893)*A86)/((((3.12272356478096-((A86/(0.514893463988092/3.76768892884125))*(((((4.41648285747342/2.16808312757893)*2.12888202884512)/-2.20728811496213)/-3.71932448578621)*(A86+3.12272356478096))))*-0.930607149269186)-A86)/-3.71932448578621)))))*-0.0167784195698335))*-0.0167784195698335)-A86)-A86))-A86)*-0.115451464527423)*((((-0.386597278649733+((0.431909667821357*A86)-A86))*A86)-1.88465635878438)/-3.71932448578621))-1.86470121364556)/-3.71932448578621)))/-0.0167784195698335)+-0.0167784195698335)/3.76768892884125)*(A86/A86))-1.15661677800643))*0.431909667821357)*((0.431909667821357*-3.71932448578621)/1.57260123980438))+((0.431909667821357*A86)-(((A86+3.12272356478096)+-0.386597278649733)*-0.0167784195698335)))*A86)-A86)*0.431909667821357)-4.00377146300127))+(A86/1.88465635878438))*-0.0167784195698335)+(((((A86*(0.431909667821357*A86))/3.76768892884125)+(A86/1.88465635878438))-(-0.0167784195698335/(0.431909667821357-((-0.0167784195698335*1.86470121364556)*(A86/A86)))))-A86)))-4.00377146300127))-(A86/A86))))-(A86/A86))/-3.71932448578621))*0.431909667821357))*A86)--0.0167784195698335)-1.86470121364556)-((((((((4.41648285747342/2.16808312757893)*((-3.71932448578621-A86)/-3.71932448578621))/-2.20728811496213)/-3.71932448578621)*(A86+3.12272356478096))/1.88465635878438)*-0.0167784195698335)/-0.0167784195698335))*A86)-A86)))-4.00377146300127))-(A86/A86))))-(A86/A86)))-(A86/1.88465635878438))/-3.71932448578621))/0.431909667821357)*1.15661677800643))*0.431909667821357))*A86)-(-0.0167784195698335*1.86470121364556))-1.86470121364556)-(((((1.88465635878438/A86)*(0.431909667821357/3.76768892884125))/1.88465635878438)*-0.0167784195698335)/-0.0167784195698335))*A86)-A86)*A86)--0.0167784195698335))))))-(A86/A86))/A86))))-(A86/A86))/-3.71932448578621))*0.431909667821357))*A86)--0.0167784195698335)-1.86470121364556)-((((((((((((((0.431909667821357*A86)-((-0.0167784195698335/(((-0.930607149269186*((((3.13162397491196-(2.16808312757893/(((((0.431909667821357*A86)-((-0.0167784195698335/(((0.431909667821357*A86)/((((A86*A86)-((-0.0167784195698335/(((((A86/((-0.386597278649733/3.76768892884125)+(A86*1.88465635878438)))*A86)-A86)/-0.386597278649733)+((4.51324442069043*-0.115451464527423)/(((A86/1.88465635878438)*A86)*(A86*-0.0167784195698335)))))*(((((A86-((-0.115451464527423*(-0.115451464527423*((A86*0.510199239691966)-1.88465635878438)))/-1.49309800030003))*A86)/-0.386597278649733)*-0.0167784195698335)/(A86/0.431909667821357))))*A86)-A86))+(4.00377146300127/(((A86/2.16808312757893)*A86)/(A86*A86)))))*-0.0167784195698335))*-0.0167784195698335)-A86)-4.00377146300127)))*(A86/((-0.115451464527423*((3.76768892884125*((((((-0.0167784195698335*A86)*0.431909667821357)-4.00377146300127)+(((((0.431909667821357*A86)-((A86*0.431909667821357)-4.00377146300127))+(A86/1.88465635878438))*(0.431909667821357/(0.431909667821357*A86)))/1.88465635878438))*-0.0167784195698335)+((-0.0167784195698335-(((((3.13162397491196-(2.16808312757893/(((((0.431909667821357*A86)-((((((A86*(0.452033001101718*-4.83361099492419))/3.76768892884125)+(A86/1.88465635878438))-(-0.0167784195698335/(0.431909667821357-((-0.115451464527423*((A86*A86)-4.00377146300127))-A86))))--3.71932448578621)*1.86470121364556))*-0.0167784195698335)-A86)-4.00377146300127)))*(A86/((-0.115451464527423*((3.76768892884125*(((((0.431909667821357*0.431909667821357)-(((-0.0167784195698335*A86)*0.431909667821357)-4.00377146300127))+(0.431909667821357/1.88465635878438))*-0.0167784195698335)+(((((A86*(0.452033001101718*-4.83361099492419))/3.76768892884125)+(A86/1.88465635878438))-(-0.0167784195698335/(0.431909667821357-((-0.0167784195698335*1.86470121364556)*1.15661677800643))))--0.0167784195698335)))-4.00377146300127))-(A86/A86))))-(A86/1.88465635878438))/-3.71932448578621)/(0.431909667821357-((-0.0167784195698335*1.86470121364556)*0.510199239691966))))--0.0167784195698335)))-4.00377146300127))-(A86/A86))))-(A86/1.88465635878438))/-3.71932448578621))/0.431909667821357)*1.15661677800643))*0.431909667821357))*A86)--0.0167784195698335)-1.86470121364556)-(((((1.88465635878438/-3.71932448578621)*(0.431909667821357/3.76768892884125))/1.88465635878438)*-0.0167784195698335)/-0.0167784195698335))*A86)-A86)/-2.20728811496213)/-3.71932448578621)*(A86+3.12272356478096))/1.88465635878438)*-0.0167784195698335)/-0.0167784195698335))*A86)-A86)))-4.00377146300127))-(A86/A86))))-((A86/2.16808312757893)*A86))/-3.71932448578621))/0.431909667821357)*(0.431909667821357/(((4.41648285747342/(-3.71932448578621--0.0167784195698335))*2.12888202884512)/-0.115451464527423))))*0.431909667821357))*A86)--0.0167784195698335)-1.86470121364556)-((((((((((((((0.431909667821357*A86)-(((3.76768892884125*(((((0.431909667821357*A86)-((((0.431909667821357*A86)-(((3.76768892884125*(((((0.431909667821357*A86)-(1.88465635878438-A86))+(A86/1.88465635878438))*-0.0167784195698335)+((((-0.0167784195698335*A86)*0.431909667821357)-(-0.0167784195698335/(0.431909667821357-((-0.0167784195698335*1.86470121364556)*0.510199239691966))))--0.0167784195698335)))/(((-0.930607149269186*((((3.13162397491196-(2.16808312757893/((((0.431909667821357*(((((-0.0167784195698335*1.86470121364556)*A86)-A86)*-0.115451464527423)*((((((((1.88465635878438/-3.71932448578621)*(0.431909667821357/3.76768892884125))/1.88465635878438)-A86)*-0.115451464527423)*((4.00377146300127-1.88465635878438)/((-0.930607149269186*((((3.13162397491196-(2.16808312757893/(((((0.431909667821357*A86)-((-0.0167784195698335/(((0.431909667821357*A86)/((((0.431909667821357*A86)-((-0.0167784195698335/(((((A86/((-0.386597278649733/3.76768892884125)+(A86*1.88465635878438)))*A86)-A86)/-0.386597278649733)+((4.51324442069043*-0.115451464527423)/(((A86/1.88465635878438)*A86)*(A86*-0.0167784195698335)))))*(((((A86-(((A86-((-0.115451464527423*((A86*0.510199239691966)-1.88465635878438))/-1.49309800030003))*A86)/-0.386597278649733))*A86)/-0.386597278649733)*-0.0167784195698335)/(A86/0.431909667821357))))*A86)-A86))+(4.00377146300127/(((A86/2.16808312757893)*A86)/(A86*A86)))))*-0.0167784195698335))*-0.0167784195698335)-A86)-4.00377146300127)))*(A86/((-0.115451464527423*((3.76768892884125*((((((-0.0167784195698335*A86)*0.431909667821357)-4.00377146300127)+(((((0.431909667821357*A86)-((A86*0.431909667821357)-4.00377146300127))+(A86/1.88465635878438))*(0.431909667821357/(0.431909667821357*A86)))/1.88465635878438))*-0.0167784195698335)+(((-0.0167784195698335/(0.431909667821357-(2.16808312757893*0.510199239691966)))-(((((3.13162397491196-(2.16808312757893/(((((0.431909667821357*A86)-((((((A86*(0.452033001101718*-4.83361099492419))/3.76768892884125)+(A86/1.88465635878438))-(-0.0167784195698335/(0.431909667821357-((-0.115451464527423*((A86*A86)-4.00377146300127))-A86))))--3.71932448578621)*1.86470121364556))*-0.0167784195698335)-A86)-4.00377146300127)))*(A86/((-0.115451464527423*((3.76768892884125*(((((0.431909667821357*0.431909667821357)-(((-0.0167784195698335*A86)*0.431909667821357)-4.00377146300127))+(0.431909667821357/1.88465635878438))*-0.0167784195698335)+(((((A86*(0.452033001101718*-4.83361099492419))/3.76768892884125)+(A86/1.88465635878438))-(-0.0167784195698335/(0.431909667821357-((-0.0167784195698335*1.86470121364556)*1.15661677800643))))--0.0167784195698335)))-4.00377146300127))-(A86/A86))))-(A86/1.88465635878438))/-3.71932448578621)/(0.431909667821357-((-0.0167784195698335*1.86470121364556)*0.510199239691966))))--0.0167784195698335)))-4.00377146300127))-(A86/A86))))-(A86/1.88465635878438))/-3.71932448578621))/0.431909667821357)))-1.86470121364556)/-3.71932448578621)))/-0.0167784195698335)+-0.0167784195698335)-4.00377146300127)))*(A86/((-0.115451464527423*((3.76768892884125*(((((0.431909667821357*A86)-(((((((4.41648285747342/2.16808312757893)*2.12888202884512)/-2.20728811496213)/-3.71932448578621)*(A86+3.12272356478096))/1.88465635878438)-A86))+((((((0.431909667821357*A86)-((A86*0.431909667821357)-4.00377146300127))+(A86/1.88465635878438))*(0.431909667821357/(((-0.930607149269186*((((3.13162397491196-(2.16808312757893/((((0.431909667821357*(((((-0.0167784195698335*1.86470121364556)*A86)-A86)*-0.115451464527423)*(((((((-0.115451464527423/3.76768892884125)*A86)-A86)*-0.115451464527423)*((4.00377146300127-1.88465635878438)/(-3.71932448578621--0.0167784195698335)))-1.86470121364556)/-3.71932448578621)))/-0.0167784195698335)+-0.0167784195698335)-4.00377146300127)))*(A86/((-0.115451464527423*((3.76768892884125*(((((0.431909667821357*A86)-((((A86/3.76768892884125)*(A86/4.51324442069043))*A86)-A86))+((((((0.431909667821357*A86)-((A86*0.431909667821357)-4.00377146300127))+(A86/1.88465635878438))*(0.431909667821357/(0.431909667821357*A86)))+((((((((0.431909667821357*4.41648285747342)-((-0.0167784195698335/(((-0.0167784195698335*1.86470121364556)*0.510199239691966)/-3.71932448578621))*0.431909667821357))*A86)--0.0167784195698335)-1.86470121364556)-(((((((-0.115451464527423-A86)/-2.20728811496213)/-3.71932448578621)*(A86+3.12272356478096))/1.88465635878438)*-0.0167784195698335)/-0.0167784195698335))*A86)-A86))/1.88465635878438))*-0.0167784195698335)+(((((A86*(0.452033001101718*-4.83361099492419))/3.76768892884125)+(3.76768892884125/1.88465635878438))-(-0.0167784195698335/((((A86/4.00377146300127)*((3.76768892884125*(((((0.431909667821357*A86)-((((A86/3.76768892884125)*(A86/4.51324442069043))*A86)-A86))+((((A86+(A86/1.88465635878438))*(A86+3.12272356478096))+((((((((0.431909667821357*4.41648285747342)-((-0.0167784195698335/(((-0.0167784195698335*1.86470121364556)*0.510199239691966)/-3.71932448578621))*0.431909667821357))*A86)--0.0167784195698335)-1.86470121364556)-(((((((A86*1.73899989717253)-((-3.32546583079217*0.431909667821357)/A86))*-0.0167784195698335)*(A86+3.12272356478096))/1.88465635878438)*-0.0167784195698335)/-0.0167784195698335))*A86)-A86))/1.88465635878438))*-0.0167784195698335)+(((((A86*(0.452033001101718*-4.83361099492419))/3.76768892884125)+(3.76768892884125/1.88465635878438))-(-0.0167784195698335/((((A86/1.88465635878438)*(((3.13162397491196-(2.16808312757893/(((((0.431909667821357*A86)-((4.00377146300127/(((0.431909667821357*A86)/((((0.431909667821357*A86)-(-0.0167784195698335*(((((A86-((-0.115451464527423*((A86*0.510199239691966)-1.88465635878438))/-1.49309800030003))*A86)/-0.386597278649733)*-0.0167784195698335)/(A86/4.51324442069043))))*A86)-A86))+(A86/(((A86/2.16808312757893)*A86)/((((((-0.0167784195698335/((-3.71932448578621-A86)/-3.71932448578621))*0.431909667821357)-((-0.0167784195698335/(0.514893463988092/3.76768892884125))*-0.0167784195698335))*A86)-A86)/-3.71932448578621)))))*-0.0167784195698335))*-0.0167784195698335)-A86)-4.00377146300127)))*((((0.431909667821357*A86)-((-0.0167784195698335/((-3.71932448578621-A86)/-3.71932448578621))*0.431909667821357))*(A86/((-0.115451464527423*((A86*(((((0.431909667821357*A86)-((((A86*(0.452033001101718*-4.83361099492419))/3.76768892884125)+(((-0.0167784195698335-((((0.431909667821357*A86)*A86)*(A86/-3.71932448578621))/(((-0.0167784195698335-A86)/-3.71932448578621)-(((0.431909667821357*A86)/-0.0167784195698335)+A86))))*A86)/1.88465635878438))-4.00377146300127))+(A86/1.88465635878438))*(0.431909667821357/(((4.41648285747342/2.16808312757893)*2.12888202884512)/-2.20728811496213)))+-0.0167784195698335))-4.00377146300127))-(A86/A86))))-(A86/A86)))-(A86/1.88465635878438)))*(A86*A86))-((-0.0167784195698335*1.86470121364556)*0.510199239691966))))--0.0167784195698335)))-4.00377146300127))*(A86*A86))-((-0.0167784195698335*1.86470121364556)*0.510199239691966))))--0.0167784195698335)))-4.00377146300127))-(A86/A86))))-(A86/(A86+3.12272356478096)))/-3.71932448578621))/0.431909667821357)*A86)))+((((((((0.431909667821357*A86)-((-0.0167784195698335/(((A86*(A86/((1.88465635878438*((A86*(((((0.431909667821357*A86)-A86)+(A86/1.88465635878438))*-0.0167784195698335)+(((((A86*A86)/3.76768892884125)+(A86/1.88465635878438))-(-0.0167784195698335/(0.431909667821357-(2.16808312757893*0.510199239691966))))-A86)))-4.00377146300127))-(A86/A86))))-(A86/A86))/-3.71932448578621))*0.431909667821357))*A86)--0.0167784195698335)-1.86470121364556)-(((((((-0.115451464527423-A86)/-2.20728811496213)/-3.71932448578621)*(A86+3.12272356478096))/1.88465635878438)*-0.0167784195698335)/-0.0167784195698335))*A86)-A86))/1.88465635878438))*-0.0167784195698335)+(((((A86*(0.452033001101718*-4.83361099492419))/3.76768892884125)+(3.76768892884125/1.88465635878438))-(-0.0167784195698335/(0.431909667821357-((-0.0167784195698335*1.86470121364556)*0.510199239691966))))--0.0167784195698335)))-4.00377146300127))-(A86/A86))))-(A86/1.88465635878438))/-3.71932448578621))/0.431909667821357)*(((0.431909667821357*A86)-(((0.514893463988092-1.86470121364556)/((((-0.0167784195698335-(4.51431360633113*-0.0167784195698335))*A86)/4.07385778887162)+(0.431909667821357/(1.88465635878438/(0.431909667821357/A86)))))*-0.0167784195698335))*A86)))*0.431909667821357))*A86)-A86))+(A86/1.88465635878438))*-0.0167784195698335)+(((((A86*(0.452033001101718*-4.83361099492419))/3.76768892884125)+(A86/1.88465635878438))-(-0.0167784195698335/((-0.115451464527423*((A86*(((((0.431909667821357*-0.0167784195698335)-(0.431909667821357*A86))+((2.16808312757893+(A86/1.88465635878438))*-0.0167784195698335))*1.88465635878438)+((((-4.83361099492419/3.76768892884125)+(A86/1.88465635878438))-(-0.0167784195698335/(0.431909667821357-(A86*0.510199239691966))))-(((0.431909667821357*A86)/1.88465635878438)*-0.0167784195698335))))-4.00377146300127))-((-0.0167784195698335*1.86470121364556)*0.510199239691966))))--0.0167784195698335)))/(((-0.930607149269186*((((3.13162397491196-(2.16808312757893/((((0.431909667821357*(((((-0.0167784195698335*1.86470121364556)*A86)-A86)*-0.115451464527423)*(((((((-0.115451464527423/3.76768892884125)*A86)-A86)*-0.115451464527423)*((4.00377146300127-1.88465635878438)/-3.71932448578621))-1.86470121364556)/-3.71932448578621)))/-0.0167784195698335)+-0.0167784195698335)-4.00377146300127)))*(A86/((-0.115451464527423*((3.76768892884125*(((((0.431909667821357*A86)-((((-0.0167784195698335/(((0.431909667821357*A86)/((((0.431909667821357*A86)-(-0.0167784195698335*((((-0.386597278649733*A86)/-0.386597278649733)*-0.0167784195698335)/(A86/4.51324442069043))))*A86)-A86))+(A86/(((A86/2.16808312757893)*A86)/((((3.12272356478096-((-0.0167784195698335/(0.514893463988092/3.76768892884125))*-0.0167784195698335))*A86)-A86)/-3.71932448578621)))))*(A86/4.51324442069043))*A86)-A86))+((((((0.431909667821357*A86)-((A86*0.431909667821357)-4.00377146300127))+(A86/1.88465635878438))*(0.431909667821357/(0.431909667821357*A86)))+((((((((0.431909667821357*4.41648285747342)-((-0.0167784195698335/(((-0.0167784195698335*1.86470121364556)*0.510199239691966)/-3.71932448578621))*0.431909667821357))*A86)--0.0167784195698335)-1.86470121364556)-(((((((-0.115451464527423-A86)/-2.20728811496213)/-3.71932448578621)*(A86+3.12272356478096))/1.88465635878438)*-0.0167784195698335)/-0.0167784195698335))*A86)-A86))/1.88465635878438))*-0.0167784195698335)+(((((A86*(0.452033001101718*-4.83361099492419))/3.76768892884125)+(3.76768892884125/1.88465635878438))-(-0.0167784195698335/((((A86/((0.431909667821357*A86)-((-0.0167784195698335/(((A86*(A86/((1.88465635878438*((A86*(((((0.431909667821357*A86)-A86)+(A86/A86))*-0.0167784195698335)+(((((A86*(0.452033001101718*-4.83361099492419))/3.76768892884125)+(A86/1.88465635878438))-(-0.0167784195698335/(0.431909667821357-(2.16808312757893*0.510199239691966))))-A86)))-4.00377146300127))-(A86/A86))))-(A86/A86))/-3.71932448578621))*0.431909667821357)))*A86)*(A86*A86))-((-0.0167784195698335*1.86470121364556)*0.510199239691966))))--0.0167784195698335)))-4.00377146300127))-(A86/A86))))-(A86/(A86+3.12272356478096)))/-3.71932448578621))/0.431909667821357)*(((0.431909667821357*A86)-(((0.514893463988092-1.86470121364556)/((((-0.0167784195698335-(4.51431360633113*-0.0167784195698335))*A86)/4.07385778887162)+(0.431909667821357/(1.88465635878438/(0.431909667821357/A86)))))*-0.0167784195698335))*A86)))*0.431909667821357))*A86)--0.0167784195698335)-1.86470121364556)-(((((1.88465635878438/-3.71932448578621)*(((A86*(0.452033001101718*-4.83361099492419))/3.76768892884125)/3.76768892884125))/1.88465635878438)*-0.0167784195698335)/-0.0167784195698335))*A86)-A86)/-2.20728811496213)/-3.71932448578621)*(A86+3.12272356478096))/1.88465635878438)*-0.0167784195698335)/-0.0167784195698335))*A86)-A86)/-2.20728811496213)-0.431909667821357)/A86)))*A86)-1.88465635878438)/-1.62559002136753)</f>
      </c>
    </row>
    <row r="87">
      <c r="A87" t="n" s="0">
        <v>2.251919191919192</v>
      </c>
      <c r="B87" t="n" s="0">
        <v>0.14720044222709028</v>
      </c>
      <c r="C87" s="0">
        <f>((((-0.386597278649733+((0.431909667821357*A87)-(((((((((((0.431909667821357*A87)-((-0.0167784195698335/(((-0.930607149269186*(((A87*(A87/((-0.115451464527423*((A87*(((((0.431909667821357*A87)-((A87*0.431909667821357)-4.00377146300127))+(A87/1.88465635878438))*(0.431909667821357/(((4.41648285747342/2.16808312757893)*2.12888202884512)/-2.20728811496213)))+((((((((0.431909667821357*A87)-((-0.0167784195698335/(((A87*(A87/((-4.83361099492419*(A87-4.00377146300127))-(((-0.115451464527423*((3.76768892884125*((0.431909667821357-((-0.0167784195698335*1.86470121364556)*0.510199239691966))+(((((A87*(0.452033001101718*-4.83361099492419))/3.76768892884125)+(A87/1.88465635878438))-(((((3.13162397491196-(2.16808312757893/(((((0.431909667821357*A87)-((((A87/3.76768892884125)*(A87/4.51324442069043))*A87)-A87))+(A87/1.88465635878438))*-0.0167784195698335)+(((((A87*(0.452033001101718*((A87*(A87/((-0.115451464527423*((A87*(((((((((((0.431909667821357*A87)-((-0.0167784195698335/(((-0.930607149269186*((((3.13162397491196--0.0167784195698335)*(A87/((-0.115451464527423*((3.76768892884125*(((((0.431909667821357*A87)-(((-0.0167784195698335*A87)*0.431909667821357)-4.00377146300127))+(A87/1.88465635878438))*-0.0167784195698335)+((((-0.386597278649733/3.76768892884125)+(A87/-3.71932448578621))-(-0.0167784195698335/(0.431909667821357-((-0.0167784195698335*1.86470121364556)*0.510199239691966))))--0.0167784195698335)))-(((0.431909667821357*A87)-(0.514893463988092-A87))+(A87/1.88465635878438))))-(A87/A87))))-(A87/1.88465635878438))/-3.71932448578621))/0.431909667821357)*1.15661677800643))*0.431909667821357))*A87)--0.0167784195698335)-1.86470121364556)-(((((1.88465635878438/-3.71932448578621)*(0.431909667821357/3.76768892884125))/1.88465635878438)*-0.0167784195698335)/-0.0167784195698335))*A87)-((((A87*(0.452033001101718*-4.83361099492419))/3.76768892884125)+(A87/1.88465635878438))-4.00377146300127))+(A87/1.88465635878438))*(0.431909667821357/(((4.41648285747342/2.16808312757893)*2.12888202884512)/-2.20728811496213)))+((((((((0.431909667821357*A87)-((-0.0167784195698335/((((((0.431909667821357*A87)-((-0.0167784195698335/(A87*1.88465635878438))*0.431909667821357))*A87)--0.0167784195698335)-1.86470121364556)-(((((A87/(((A87/((-0.0167784195698335/3.76768892884125)+(A87*1.88465635878438)))*A87)-A87))*(0.431909667821357/3.76768892884125))/1.88465635878438)*-0.0167784195698335)/-0.0167784195698335)))*0.431909667821357))*A87)--0.0167784195698335)-1.86470121364556)-((((((((((((((0.431909667821357*A87)-((-0.0167784195698335/(((-0.930607149269186*((((3.13162397491196-(2.16808312757893/(((((0.431909667821357*A87)-((-0.0167784195698335/(((0.431909667821357*A87)/((((0.431909667821357*A87)-(-0.0167784195698335*(((((A87-(((((((1.88465635878438/-3.71932448578621)*(0.431909667821357/3.76768892884125))/1.88465635878438)*-0.0167784195698335)/-0.0167784195698335)*(A87/1.88465635878438))/-1.49309800030003))*A87)/-0.386597278649733)*-0.0167784195698335)/(A87/4.51324442069043))))*A87)-A87))+(A87/(((A87/3.76768892884125)*A87)/((((3.12272356478096-((-0.0167784195698335/(0.514893463988092/3.76768892884125))*-0.0167784195698335))*A87)-A87)/-3.71932448578621)))))*-0.0167784195698335))*-0.0167784195698335)-A87)-4.00377146300127)))*((((0.431909667821357*A87)-((-0.0167784195698335/((-3.71932448578621-A87)/-3.71932448578621))*0.431909667821357))*(A87/((-0.115451464527423*((A87*(((((0.431909667821357*A87)-((((A87*(0.452033001101718*-4.83361099492419))/3.76768892884125)+(((-0.0167784195698335-(((0.452033001101718*A87)*(A87/(-0.115451464527423*((3.76768892884125*(((((0.431909667821357*0.431909667821357)-(((-0.0167784195698335*A87)*0.431909667821357)-4.00377146300127))+(0.431909667821357/1.88465635878438))*-0.0167784195698335)+(((((A87*(0.452033001101718*-4.83361099492419))/3.76768892884125)+(A87/1.88465635878438))-(-0.0167784195698335/(0.431909667821357-((-0.0167784195698335*1.86470121364556)*1.15661677800643))))--0.0167784195698335)))-4.00377146300127))))/(((((((0.514893463988092-((A87*(0.452033001101718*-4.83361099492419))/3.76768892884125))/A87)+0.431909667821357)*A87)-A87)/-3.71932448578621)-((((((0.431909667821357*0.431909667821357)-(((-0.0167784195698335*A87)*0.431909667821357)-4.00377146300127))+(0.431909667821357/1.88465635878438))*-0.0167784195698335)/-0.0167784195698335)+A87))))*A87)/1.88465635878438))-4.00377146300127))+(A87/1.88465635878438))*(0.431909667821357/(((4.41648285747342/2.16808312757893)*2.12888202884512)/-2.20728811496213)))+((((((((0.431909667821357*(A87*0.510199239691966))-((-0.0167784195698335/(((A87*(A87/((1.88465635878438*((A87*(((((0.431909667821357*A87)-(((((((((A87*A87)/((((((0.431909667821357*(((((4.00377146300127*(0.514893463988092*((((((((((A87*A87)-(-0.0167784195698335/((((((((0.431909667821357*A87)-((((A87*1.73899989717253)-A87)*-0.0167784195698335)/((-0.386597278649733+(((((-0.386597278649733+((0.431909667821357*A87)-A87))*A87)-1.88465635878438)*A87)--0.0167784195698335))*A87)))*A87)--3.41029914190417)/-3.71932448578621)*0.431909667821357)*0.510199239691966)-A87)))*A87)-A87)/-3.71932448578621)*A87)/A87)/-0.0167784195698335)+-0.0167784195698335)/3.76768892884125)))--0.0167784195698335)/A87)*-0.115451464527423)*(((((((-0.115451464527423/(((((-0.0167784195698335*1.86470121364556)*A87)-A87)*-0.115451464527423)*(((((((-0.115451464527423/3.76768892884125)*A87)-A87)*-0.115451464527423)*((((((((((0.431909667821357*A87)-((-0.0167784195698335/(((-3.71932448578621*((((3.13162397491196-(2.16808312757893/(((((0.431909667821357*A87)-((-0.0167784195698335/(((0.431909667821357*A87)/((((0.431909667821357*A87)-(-0.0167784195698335*(((((A87-((-0.115451464527423*((A87*0.510199239691966)-1.88465635878438))/-1.49309800030003))*A87)/-0.386597278649733)*-0.0167784195698335)/(A87/4.51324442069043))))*A87)-A87))+(A87/(((A87/2.16808312757893)*A87)/((((3.12272356478096-((-0.0167784195698335/A87)*-0.0167784195698335))*A87)-A87)/-3.71932448578621)))))*-0.0167784195698335))*-0.0167784195698335)-A87)-4.00377146300127)))*((((0.431909667821357*A87)-((-0.0167784195698335/((-3.71932448578621-A87)/-3.71932448578621))*0.431909667821357))*(A87/((0.431909667821357-((-0.0167784195698335*1.86470121364556)*1.15661677800643))-(A87/A87))))-(A87/A87)))-(A87/1.88465635878438))/0.431909667821357))/0.431909667821357)*1.15661677800643))*0.431909667821357))*A87)-(-0.0167784195698335*1.86470121364556))-1.86470121364556)-(((((1.88465635878438/A87)*(0.431909667821357/3.76768892884125))/1.88465635878438)*-0.0167784195698335)/-0.0167784195698335))*A87)-A87)/-2.20728811496213)/-3.71932448578621))-1.86470121364556)/-3.71932448578621)))*A87)-A87)*-0.115451464527423)*((((-0.386597278649733+((0.431909667821357*A87)-A87))*A87)-((0.431909667821357*A87)-((((A87*(0.452033001101718*-4.83361099492419))/3.76768892884125)+(((-0.0167784195698335-(((0.452033001101718*A87)*(A87/-3.71932448578621))/((((((A87*(((((0.431909667821357*A87)-((((A87*(0.452033001101718*-4.83361099492419))/3.76768892884125)+(((-0.0167784195698335-(((0.452033001101718*A87)*(A87/-3.71932448578621))/(((((((0.514893463988092-((A87*(0.452033001101718*-4.83361099492419))/3.76768892884125))/A87)+0.431909667821357)*A87)-A87)/(((0.431909667821357*(((((4.00377146300127*(0.514893463988092*((((((((((A87*A87)-(-0.0167784195698335/((((((((0.431909667821357*A87)-((((A87*1.73899989717253)-A87)*-0.0167784195698335)/((-0.386597278649733+(((((-0.386597278649733+((0.431909667821357*A87)-A87))*A87)-1.88465635878438)*A87)--0.0167784195698335))*A87)))*A87)--3.41029914190417)/-3.71932448578621)*0.431909667821357)*0.510199239691966)-A87)))*A87)-A87)/-3.71932448578621)*A87)/A87)/-0.0167784195698335)+-0.0167784195698335)/3.76768892884125)))--0.0167784195698335)/A87)*-0.115451464527423)*(((((((-0.115451464527423/(((((-0.0167784195698335*1.86470121364556)*A87)-A87)*-0.115451464527423)*(((((((-0.115451464527423/3.76768892884125)*A87)-A87)*-0.115451464527423)*((((((((((0.431909667821357*A87)-((-0.0167784195698335/(((-0.930607149269186*(((((3.76768892884125*((0.431909667821357-((-0.0167784195698335*1.86470121364556)*0.510199239691966))+(((((A87*(0.452033001101718*-4.83361099492419))/3.76768892884125)+(A87/1.88465635878438))-(((((3.13162397491196-(2.16808312757893/((-0.930607149269186*((((3.13162397491196-(2.16808312757893/(((((0.431909667821357*A87)-((-0.0167784195698335/(((0.431909667821357*A87)/((((0.431909667821357*A87)-((-0.115451464527423*((3.76768892884125*(((((0.431909667821357*0.431909667821357)-(((-0.0167784195698335*A87)*0.431909667821357)-4.00377146300127))+(0.431909667821357/1.88465635878438))*-0.0167784195698335)+(((((A87*(0.452033001101718*-4.83361099492419))/3.76768892884125)+(A87/1.88465635878438))-(-0.0167784195698335/(0.431909667821357-((-0.0167784195698335*1.86470121364556)*1.15661677800643))))--0.0167784195698335)))-4.00377146300127))-(A87/A87)))*A87)-A87))+(0.431909667821357/(((A87/2.16808312757893)*A87)/(A87*A87)))))*-0.0167784195698335))*-0.0167784195698335)-A87)-4.00377146300127)))*(A87/((-0.115451464527423*((3.76768892884125*((0.431909667821357*0.431909667821357)-(-3.71932448578621-4.00377146300127)))-4.00377146300127))-(A87/A87))))-(A87/1.88465635878438))/-3.71932448578621))-4.00377146300127)))*(1.86470121364556/((-0.115451464527423*((3.76768892884125*(((((0.431909667821357*0.431909667821357)-(((-0.0167784195698335*A87)*0.431909667821357)-4.00377146300127))+(A87/1.88465635878438))*-0.0167784195698335)+(((((A87*(0.452033001101718*-4.83361099492419))/3.76768892884125)+(A87/1.88465635878438))-(-0.0167784195698335/(0.431909667821357-((-0.0167784195698335*1.86470121364556)*1.15661677800643))))--0.0167784195698335)))-4.00377146300127))-(A87/A87))))-(A87/1.88465635878438))/-3.71932448578621)/(0.431909667821357-((-0.0167784195698335*1.86470121364556)*0.510199239691966))))--0.0167784195698335)))-(3.76768892884125*(((((0.431909667821357*A87)-((((A87/3.76768892884125)*(A87/4.51324442069043))*A87)-A87))+(A87/1.88465635878438))*-0.0167784195698335)+(((((A87*(0.452033001101718*((A87*(A87/((-0.115451464527423*((A87*(((((((((((0.431909667821357*A87)-((-0.0167784195698335/(((-0.930607149269186*((((3.13162397491196--0.0167784195698335)*(A87/((-0.115451464527423*((3.76768892884125*(((((0.431909667821357*A87)-(((-0.0167784195698335*A87)*0.431909667821357)-4.00377146300127))+(A87/1.88465635878438))*-0.0167784195698335)+((((-0.386597278649733/3.76768892884125)+(A87/-3.71932448578621))-(-0.0167784195698335/(0.431909667821357-(1.86470121364556*0.510199239691966))))--0.0167784195698335)))-(((0.431909667821357*A87)-(1.88465635878438-A87))+(A87/1.88465635878438))))-(A87/A87))))-(A87/1.88465635878438))/-3.71932448578621))/0.431909667821357)*1.15661677800643))*0.431909667821357))*A87)--0.0167784195698335)-1.86470121364556)-(((((1.88465635878438/-3.71932448578621)*(0.431909667821357/3.76768892884125))/1.88465635878438)*-0.0167784195698335)/-0.0167784195698335))*A87)-((((A87*(0.452033001101718*-4.83361099492419))/3.76768892884125)+(A87/1.88465635878438))-4.00377146300127))+(A87/1.88465635878438))*(0.431909667821357/(((4.41648285747342/2.16808312757893)*2.12888202884512)/-2.20728811496213)))+((((((((0.431909667821357*A87)-((-0.0167784195698335/((((((0.431909667821357*A87)-((-0.0167784195698335/(A87*1.88465635878438))*0.431909667821357))*A87)--0.0167784195698335)-1.86470121364556)-(((((-3.71932448578621/(((A87/((-0.0167784195698335/3.76768892884125)+(A87*1.88465635878438)))*A87)-A87))*(0.431909667821357/3.76768892884125))/1.88465635878438)*-0.0167784195698335)/-0.0167784195698335)))*0.431909667821357))*A87)--0.0167784195698335)-1.86470121364556)-((((((((((((((0.431909667821357*A87)-((-0.0167784195698335/(((-0.930607149269186*((((3.13162397491196-(2.16808312757893/(((((0.431909667821357*A87)-((-0.0167784195698335/(((0.431909667821357*A87)/((((0.431909667821357*A87)-(-0.0167784195698335*(((((A87-(((((((1.88465635878438/-3.71932448578621)*(0.431909667821357/3.76768892884125))/1.88465635878438)*-0.0167784195698335)/-0.0167784195698335)*(A87/1.88465635878438))/-1.49309800030003))*A87)/-0.386597278649733)*-0.0167784195698335)/(A87/4.51324442069043))))*A87)-A87))+(A87/(((A87/2.16808312757893)*A87)/((((3.12272356478096-((-0.0167784195698335/(0.514893463988092/3.76768892884125))*-0.0167784195698335))*A87)-A87)/-3.71932448578621)))))*-0.0167784195698335))*-0.0167784195698335)-1.88465635878438)-4.00377146300127)))*((((0.431909667821357*A87)-((-0.0167784195698335/((-3.71932448578621-A87)/-3.71932448578621))*0.431909667821357))*(A87/((-0.115451464527423*((A87*(((((0.431909667821357*A87)-((((A87*(0.452033001101718*-4.83361099492419))/3.76768892884125)+(((-0.0167784195698335-(((0.452033001101718*A87)*(A87/-3.71932448578621))/(((((((0.514893463988092-((A87*(0.452033001101718*-4.83361099492419))/3.76768892884125))/A87)+0.431909667821357)*A87)-A87)/-3.71932448578621)-((((((0.431909667821357*0.431909667821357)-(((-0.0167784195698335*A87)*0.431909667821357)-4.00377146300127))+(0.431909667821357/1.88465635878438))*-0.0167784195698335)/-0.0167784195698335)+A87))))*A87)/1.88465635878438))-4.00377146300127))+(A87/1.88465635878438))*(0.431909667821357/(((4.41648285747342/2.16808312757893)*2.12888202884512)/-2.20728811496213)))+((((((((0.431909667821357*(A87*0.510199239691966))-((-0.0167784195698335/(((A87*(A87/((1.88465635878438*((A87*(((((0.431909667821357*A87)-(((((((((A87*A87)/((((((0.431909667821357*(((((4.00377146300127*(0.514893463988092*((((((((((A87*A87)-(-0.0167784195698335/((((((((0.431909667821357*A87)-((((A87*1.73899989717253)-A87)*-0.0167784195698335)/(((((((((A87*A87)/((((((0.431909667821357*((((A87*(0.452033001101718*-4.83361099492419))/3.76768892884125)*-0.115451464527423)*((((((2.16808312757893/(((((A87*A87)-((-0.0167784195698335/(((0.431909667821357*A87)/(A87*(A87-A87)))+(A87/(((A87/2.16808312757893)*((((0.431909667821357*(((((-0.0167784195698335*1.86470121364556)*A87)-A87)*-0.115451464527423)*((((0.431909667821357*A87)-((A87*0.431909667821357)-4.00377146300127))+(A87/1.88465635878438))/-3.71932448578621)))/-0.0167784195698335)+-0.0167784195698335)-4.00377146300127))/((((3.12272356478096-((A87/(0.514893463988092/3.76768892884125))*-0.0167784195698335))*-0.930607149269186)-A87)/-3.71932448578621)))))*-0.0167784195698335))*-0.0167784195698335)-A87)-A87))-A87)*-0.115451464527423)*((((-0.386597278649733+((0.431909667821357*A87)-A87))*A87)-1.88465635878438)/-3.71932448578621))-1.86470121364556)/-3.71932448578621)))/-0.0167784195698335)+-0.0167784195698335)/3.76768892884125)*(A87/A87))-1.15661677800643))*0.431909667821357)*((0.431909667821357*-3.71932448578621)/1.57260123980438))+((0.431909667821357*A87)-(((A87+3.12272356478096)+-0.386597278649733)*-0.0167784195698335)))*A87)-A87)+(((1.88465635878438-1.88465635878438)*A87)--0.0167784195698335))*A87)))*A87)--3.41029914190417)/-3.71932448578621)*0.431909667821357)*0.510199239691966)-A87)))*A87)-A87)/-3.71932448578621)*A87)/A87)/-0.0167784195698335)+-0.0167784195698335)/3.76768892884125)))--0.0167784195698335)/A87)*-0.115451464527423)*(((((((-0.115451464527423/(((((-0.0167784195698335*1.86470121364556)*A87)-A87)*-0.115451464527423)*(((((((-0.115451464527423/3.76768892884125)*A87)-A87)*-0.115451464527423)*((((((((((0.431909667821357*A87)-((-0.0167784195698335/(((-0.930607149269186*((((3.13162397491196-(2.16808312757893/(((((0.431909667821357*A87)-((-0.0167784195698335/(((0.431909667821357*A87)/((((0.431909667821357*A87)-(-0.0167784195698335*(((((A87-((-0.115451464527423*((A87*0.510199239691966)-1.88465635878438))/-1.49309800030003))*A87)/-0.386597278649733)*-0.0167784195698335)/(A87/4.51324442069043))))*A87)-A87))+(A87/(((A87/2.16808312757893)*A87)/((((3.12272356478096-((-0.0167784195698335/A87)*-0.0167784195698335))*A87)-A87)/-3.71932448578621)))))*-0.0167784195698335))*-0.0167784195698335)-A87)-4.00377146300127)))*((((0.431909667821357*A87)-((-0.0167784195698335/((-3.71932448578621-A87)/-3.71932448578621))*0.431909667821357))*(A87/((0.431909667821357-((-0.0167784195698335*1.86470121364556)*1.15661677800643))-(A87/A87))))-(A87/A87)))-(A87/1.88465635878438))/0.431909667821357))/0.431909667821357)*1.15661677800643))*0.431909667821357))*A87)-(-0.0167784195698335*1.86470121364556))-1.86470121364556)-(((((1.88465635878438/A87)*(0.431909667821357/3.76768892884125))/1.88465635878438)*-0.0167784195698335)/-0.0167784195698335))*A87)-A87)/-2.20728811496213)/-3.71932448578621))-1.86470121364556)/-3.71932448578621)))*A87)-A87)*-0.115451464527423)*((((-0.386597278649733+((0.431909667821357*A87)-A87))*A87)-((0.431909667821357*A87)-((((A87*(0.452033001101718*-4.83361099492419))/3.76768892884125)+(((-0.0167784195698335-(((0.452033001101718*A87)*(A87/-3.71932448578621))/((((((A87*(((((0.431909667821357*A87)-((((A87*(0.452033001101718*-4.83361099492419))/3.76768892884125)+(((-0.0167784195698335-(((0.452033001101718*A87)*(A87/-3.71932448578621))/(((((((0.514893463988092-((A87*(0.452033001101718*-4.83361099492419))/3.76768892884125))/A87)+0.431909667821357)*A87)-A87)/-3.71932448578621)-((((((0.431909667821357*0.431909667821357)-(((-0.0167784195698335*A87)*0.431909667821357)-4.00377146300127))+(0.431909667821357/1.88465635878438))*-0.0167784195698335)/-0.0167784195698335)+A87))))*A87)/1.88465635878438))-4.00377146300127))+(A87/1.88465635878438))*(0.431909667821357/(((4.41648285747342/2.16808312757893)*2.12888202884512)/-2.20728811496213)))+((((((((0.431909667821357*(A87*0.510199239691966))-((-0.0167784195698335/(((A87*(A87/((1.88465635878438*((A87*(((((0.431909667821357*A87)-(((((((((A87*A87)/((((((0.431909667821357*(((((4.00377146300127*(0.514893463988092*((((((((((-0.0167784195698335*A87)-(-0.0167784195698335/((((((((0.431909667821357*A87)-((((A87*1.73899989717253)-A87)*-0.0167784195698335)/((-0.386597278649733+(((((-0.386597278649733+((0.431909667821357*A87)-A87))*A87)-1.88465635878438)*A87)--0.0167784195698335))*A87)))*A87)--3.41029914190417)/-3.71932448578621)*0.431909667821357)*0.510199239691966)-A87)))*A87)-A87)/-3.71932448578621)*A87)/A87)/-0.0167784195698335)+-0.0167784195698335)/3.76768892884125)))--0.0167784195698335)/A87)*-0.115451464527423)*(((((((-0.115451464527423/(((((-0.0167784195698335*1.86470121364556)*A87)-(4.41648285747342/2.16808312757893))*-0.115451464527423)*(((((((-0.115451464527423/3.76768892884125)*A87)-A87)*-0.115451464527423)*((((((((((0.431909667821357*A87)-((-0.0167784195698335/(((-0.930607149269186*((((3.13162397491196-(2.16808312757893/(((((0.431909667821357*A87)-((-0.0167784195698335/(((0.431909667821357*A87)/((((0.431909667821357*A87)-(-0.0167784195698335*(((((A87-((-0.115451464527423*((A87*0.510199239691966)-1.88465635878438))/-1.49309800030003))*A87)/-0.386597278649733)*-0.0167784195698335)/(A87/4.51324442069043))))*A87)-A87))+(A87/(((A87/2.16808312757893)*A87)/((((3.12272356478096-((-0.0167784195698335/(0.514893463988092/3.76768892884125))*-0.0167784195698335))*A87)-A87)/-3.71932448578621)))))*-0.0167784195698335))*-0.0167784195698335)-A87)-4.00377146300127)))*((((0.431909667821357*A87)-((-0.0167784195698335/((-3.71932448578621-A87)/-3.71932448578621))*0.431909667821357))*(A87/((-0.115451464527423*((A87*(((((0.431909667821357*A87)-((((A87*(0.452033001101718*-4.83361099492419))/3.76768892884125)+(((-0.0167784195698335-((((0.431909667821357*A87)*A87)*(A87/-3.71932448578621))/(((-0.0167784195698335-A87)/-3.71932448578621)-(((0.431909667821357*A87)/-0.0167784195698335)+A87))))*A87)/1.88465635878438))-4.00377146300127))+(A87/1.88465635878438))*(0.431909667821357/(((4.41648285747342/2.16808312757893)*2.12888202884512)/-2.20728811496213)))+((((((((0.431909667821357*(A87*0.510199239691966))-((-0.0167784195698335/(((A87*(1.88465635878438/((-0.115451464527423*((A87*(((((0.431909667821357*A87)-(((((((((A87*A87)/((((((0.431909667821357*(((((4.00377146300127*(0.514893463988092*((0.431909667821357*A87)-(-0.0167784195698335*(((A87*(0.452033001101718*-4.83361099492419))-((-0.0167784195698335/((A87/0.510199239691966)+(0.431909667821357/A87)))*(0.431909667821357/(((((-0.386597278649733+((0.452033001101718*A87)-(-0.0167784195698335/A87)))-4.00377146300127)/2.16808312757893)*A87)/(-0.0167784195698335/(((A87+3.12272356478096)+(((((((((0.431909667821357*A87)-(((3.76768892884125*(((((0.431909667821357*A87)-(1.88465635878438-A87))+(A87/1.88465635878438))*-0.0167784195698335)+(((((A87*(0.452033001101718*-4.83361099492419))/3.76768892884125)+(A87/1.88465635878438))-(-0.0167784195698335/(0.431909667821357-((-0.0167784195698335*1.86470121364556)*0.510199239691966))))--0.0167784195698335)))/(((-0.930607149269186*((((3.13162397491196-(2.16808312757893/((((0.431909667821357*(((((-0.0167784195698335*1.86470121364556)*A87)-(-0.0167784195698335/(((A87+3.12272356478096)+(((((A87-1.86470121364556)-(((((1.88465635878438/-3.71932448578621)*(0.431909667821357-((((-0.0167784195698335-(((0.452033001101718*A87)*(A87/-3.71932448578621))/(((((A87+0.431909667821357)*A87)-A87)/-3.71932448578621)-(((0.431909667821357*A87)/-0.0167784195698335)+A87))))*A87)*(((A87/3.76768892884125)*A87)-4.00377146300127))-A87)))/1.88465635878438)*-0.0167784195698335)/-0.0167784195698335))*A87)-A87)/-2.20728811496213))-A87)))*-0.115451464527423)*0.431909667821357))/-0.0167784195698335)+-0.0167784195698335)-4.00377146300127)))*(A87/((-0.115451464527423*((3.76768892884125*(((((0.431909667821357*A87)-(((((((4.41648285747342/2.16808312757893)*2.12888202884512)/-2.20728811496213)/-3.71932448578621)*(A87+3.12272356478096))/1.88465635878438)-A87))+((((((0.431909667821357*A87)-((A87*0.431909667821357)-4.00377146300127))+((((((((0.431909667821357*A87)-(((3.76768892884125*(((((0.431909667821357*A87)-(1.88465635878438-A87))+(A87/1.88465635878438))*-0.0167784195698335)+(((((A87*(0.452033001101718*-4.83361099492419))/3.76768892884125)+(A87/1.88465635878438))-(-0.0167784195698335/(0.431909667821357-((-0.0167784195698335*1.86470121364556)*0.510199239691966))))--0.0167784195698335)))/(-3.71932448578621-A87))*0.431909667821357))*A87)--0.0167784195698335)-1.86470121364556)-(((((1.88465635878438/-3.71932448578621)*(((1.57260123980438*(0.452033001101718*-4.83361099492419))/3.76768892884125)/3.76768892884125))/1.88465635878438)*-0.0167784195698335)/-0.0167784195698335))*A87)-A87))*(0.431909667821357/-0.0167784195698335))+((((((((((4.00377146300127*(0.514893463988092*((((A87*(0.452033001101718*-4.83361099492419))/3.76768892884125)+(3.76768892884125/1.88465635878438))-(-0.0167784195698335/((((A87/1.88465635878438)*A87)*(A87*A87))-((-0.0167784195698335*1.86470121364556)*0.510199239691966))))))--0.0167784195698335)*A87)-((-0.0167784195698335/(((A87*(A87/((1.88465635878438*((A87*(((A87+(A87/1.88465635878438))*-0.0167784195698335)+(((((A87*(0.452033001101718*-4.83361099492419))/3.76768892884125)+(A87/1.88465635878438))--0.0167784195698335)-A87)))-4.00377146300127))-(A87/A87))))-(A87/A87))/-3.71932448578621))*0.431909667821357))*A87)--0.0167784195698335)-1.86470121364556)-((((0.431909667821357*A87)/1.88465635878438)*-0.0167784195698335)/-0.0167784195698335))*A87)-A87))/1.88465635878438))*-0.0167784195698335)+(((((A87*(0.452033001101718*-4.83361099492419))/3.76768892884125)+(3.76768892884125/1.88465635878438))-(-0.0167784195698335/(0.431909667821357-((-0.0167784195698335*1.86470121364556)*0.510199239691966))))--0.0167784195698335)))-4.00377146300127))-(A87/A87))))-(((-3.71932448578621-A87)/-3.71932448578621)/1.88465635878438))/-3.71932448578621))/0.431909667821357)*(((0.431909667821357*A87)-(((0.514893463988092-1.86470121364556)/((((-0.0167784195698335-(4.51431360633113*-0.0167784195698335))*A87)/4.07385778887162)+(0.431909667821357/(1.88465635878438/(0.431909667821357/A87)))))*-0.0167784195698335))*A87)))*0.431909667821357))*A87)--0.0167784195698335)-1.86470121364556)-(((((1.88465635878438/-3.71932448578621)*(0.431909667821357-((-0.115451464527423*(((((-0.115451464527423*((A87*0.510199239691966)-1.88465635878438))-(2.16808312757893*-0.0167784195698335))/3.76768892884125)*A87)-4.00377146300127))-A87)))/1.88465635878438)*-0.0167784195698335)/-0.0167784195698335))*A87)-A87)/-2.20728811496213))-A87))))))*A87)))))--0.0167784195698335)/A87)*-0.115451464527423)*((((((2.16808312757893/(((((A87*A87)-((-0.0167784195698335/(((0.431909667821357*A87)/(A87*((0.514893463988092*((0.431909667821357*A87)-(-0.0167784195698335*(((0.431909667821357*A87)-((-0.0167784195698335/(0.431909667821357+(0.431909667821357/A87)))*(0.431909667821357/(((((-0.386597278649733+((0.452033001101718*A87)-(-0.0167784195698335/A87)))-4.00377146300127)/2.16808312757893)*A87)/(-0.0167784195698335/(((A87+3.12272356478096)+(((((A87-1.86470121364556)-(((((1.88465635878438/-3.71932448578621)*(0.431909667821357-((((-0.0167784195698335-(((0.452033001101718*A87)*(A87/-3.71932448578621))/(((((A87+0.431909667821357)*A87)-A87)/-3.71932448578621)-(((0.431909667821357*A87)/-0.0167784195698335)+A87))))*A87)*(((A87/3.76768892884125)*A87)-4.00377146300127))-A87)))/1.88465635878438)*-0.0167784195698335)/-0.0167784195698335))*A87)-A87)/-2.20728811496213))-A87))))))*A87))))-A87)))+(A87/(((A87/2.16808312757893)*A87)/((((3.12272356478096-((-0.0167784195698335/(0.514893463988092/3.76768892884125))*-0.0167784195698335))*A87)-A87)/-3.71932448578621)))))*-0.0167784195698335))*-0.0167784195698335)-A87)-(((0.431909667821357*A87)*A87)*(A87/-3.71932448578621))))-A87)*-0.115451464527423)*((((-0.386597278649733+((0.431909667821357*A87)-A87))*A87)-1.88465635878438)/-3.71932448578621))-1.86470121364556)/-3.71932448578621)))/-0.0167784195698335)+-0.0167784195698335)/3.76768892884125)*(A87/A87))-1.15661677800643))*0.431909667821357)*((0.431909667821357*-3.71932448578621)/1.57260123980438))+((0.431909667821357*A87)-(((A87+3.12272356478096)+-0.386597278649733)*-0.0167784195698335)))*A87)-A87)*0.431909667821357)-4.00377146300127))+(A87/1.88465635878438))*-0.0167784195698335)+(((((A87*(0.452033001101718*A87))/3.76768892884125)+(A87/1.88465635878438))-(-0.0167784195698335/(0.431909667821357-((-0.0167784195698335*1.86470121364556)*(A87/A87)))))-A87)))-4.00377146300127))-(A87/A87))))-(A87/A87))/-3.71932448578621))*0.431909667821357))*A87)--0.0167784195698335)-1.86470121364556)-((((((((4.41648285747342/2.16808312757893)*2.12888202884512)/-2.20728811496213)/-3.71932448578621)*(A87+3.12272356478096))/1.88465635878438)*-0.0167784195698335)/-0.0167784195698335))*A87)-A87)))-4.00377146300127))-(A87/A87))))-(A87/A87)))-(A87/1.88465635878438))/0.431909667821357))/0.431909667821357)*1.15661677800643))*0.431909667821357))*A87)-(-0.0167784195698335*1.86470121364556))-1.86470121364556)-(((-0.0167784195698335/1.88465635878438)*-0.0167784195698335)/-0.0167784195698335))*A87)-A87)/-2.20728811496213)/-3.71932448578621))-1.86470121364556)/-3.71932448578621)))*A87)-A87)*-0.115451464527423)*((((-0.386597278649733+((0.431909667821357*A87)-A87))*A87)-((0.431909667821357*A87)-((((A87*(0.452033001101718*-4.83361099492419))/3.76768892884125)+(((-0.0167784195698335-(((0.452033001101718*A87)*(A87/-3.71932448578621))/(((((A87+0.431909667821357)*A87)-A87)/-3.71932448578621)-(((0.431909667821357*A87)/-0.0167784195698335)+A87))))*A87)/1.88465635878438))-4.00377146300127)))/-3.71932448578621))-1.86470121364556)/-3.71932448578621)))/-0.0167784195698335)+-0.0167784195698335)/3.76768892884125)*(A87/A87))-1.15661677800643))*0.431909667821357)*(((0.514893463988092-1.86470121364556)/((((-0.0167784195698335-(4.51431360633113*-0.0167784195698335))*A87)/4.07385778887162)+(0.431909667821357/(1.88465635878438/(0.431909667821357/A87)))))*-0.0167784195698335))+((0.431909667821357*A87)-(((-3.71932448578621+3.12272356478096)+-0.386597278649733)*-0.0167784195698335)))*A87)-A87)*0.431909667821357)-(-0.0167784195698335-A87)))+(A87/1.88465635878438))*-0.0167784195698335)+(((((A87*(0.452033001101718*A87))/3.76768892884125)+(A87/1.88465635878438))-(-0.0167784195698335/(0.431909667821357-((-0.0167784195698335*1.86470121364556)*(((0.431909667821357*A87)-((-0.0167784195698335/(A87*1.88465635878438))*0.431909667821357))*A87)))))-A87)))-4.00377146300127))-(A87/A87))))-(A87/A87))/-3.71932448578621))*0.431909667821357))*A87)--0.0167784195698335)-1.86470121364556)-((((((((4.41648285747342/2.16808312757893)*2.12888202884512)/-2.20728811496213)/-3.71932448578621)*(A87+3.12272356478096))/1.88465635878438)*-0.0167784195698335)/-0.0167784195698335))*A87)-A87)))+0.431909667821357)*A87)-A87)/-3.71932448578621)-(((0.431909667821357*A87)/-0.0167784195698335)+A87))))*A87)/1.88465635878438))-4.00377146300127)))/-3.71932448578621))-1.86470121364556)/-3.71932448578621)))/-0.0167784195698335)+-0.0167784195698335)/3.76768892884125)*(A87/A87))-1.15661677800643))*0.431909667821357)*(((0.514893463988092-1.86470121364556)/((((-0.0167784195698335-(4.51431360633113*2.16808312757893))*A87)/4.07385778887162)+(0.431909667821357/(1.88465635878438/(0.431909667821357/A87)))))*-0.0167784195698335))+((0.431909667821357*A87)-(((-3.71932448578621+A87)+-0.386597278649733)*-0.0167784195698335)))*A87)-A87)*0.431909667821357)-4.00377146300127))+(A87/1.88465635878438))*-0.0167784195698335)+(((((A87*(0.452033001101718*A87))/3.76768892884125)+(A87/1.88465635878438))-(-0.0167784195698335/(0.431909667821357-((-0.0167784195698335*1.86470121364556)*0.510199239691966))))-A87)))-4.00377146300127))-(A87/A87))))-(A87/A87))/-3.71932448578621))*0.431909667821357))*A87)--0.0167784195698335)-1.86470121364556)-((((((((4.41648285747342/2.16808312757893)*2.12888202884512)/-2.20728811496213)/-3.71932448578621)*(A87+3.12272356478096))/1.88465635878438)*-0.0167784195698335)/-0.0167784195698335))*A87)-A87)))-4.00377146300127))-(A87/A87))))-(A87/A87)))-(A87/1.88465635878438))/-3.71932448578621))/0.431909667821357)*1.15661677800643))*0.431909667821357))*A87)-(-0.0167784195698335*1.86470121364556))-1.86470121364556)-(((((1.88465635878438/A87)*(0.431909667821357/3.76768892884125))/1.88465635878438)*-0.0167784195698335)/-0.0167784195698335))*A87)-A87)/-2.20728811496213)/-3.71932448578621)*(A87+3.12272356478096))/1.88465635878438)*-0.0167784195698335)/-0.0167784195698335))*A87)-A87)))-4.00377146300127))-(A87/A87))))-(((((A87/((-0.0167784195698335/3.76768892884125)+(A87*1.88465635878438)))*0.431909667821357)-A87)/-3.32546583079217)/A87))))/3.76768892884125)+(A87/1.88465635878438))-((((-3.71932448578621+3.12272356478096)+-0.386597278649733)*-0.0167784195698335)/(0.431909667821357-((-0.0167784195698335*1.86470121364556)*0.510199239691966))))-((((((((((0.431909667821357*A87)-((-0.0167784195698335/(((-0.930607149269186*((((3.13162397491196-(2.16808312757893/(((((0.431909667821357*(1.88465635878438/-3.71932448578621))-((-0.0167784195698335/(((0.431909667821357*A87)/((((0.431909667821357*A87)-(-0.0167784195698335*(((((A87-((-0.115451464527423*((A87*0.510199239691966)-1.88465635878438))/-1.49309800030003))*A87)/-0.386597278649733)*-0.0167784195698335)/((0.431909667821357*A87)-(((((((((A87*A87)/((((((0.431909667821357*(((((4.00377146300127*(0.514893463988092*((((((((((A87*A87)-(-0.0167784195698335/((((((((0.431909667821357*A87)-((((A87*1.73899989717253)-A87)*-0.0167784195698335)/((-0.386597278649733+(((((-0.386597278649733+((0.431909667821357*A87)-A87))*A87)-1.88465635878438)*A87)--0.0167784195698335))*A87)))*A87)--3.41029914190417)/-3.71932448578621)*0.431909667821357)*0.510199239691966)-A87)))*A87)-A87)/-3.71932448578621)*A87)/A87)/-0.0167784195698335)+-0.0167784195698335)/A87)))--0.0167784195698335)/A87)*-0.115451464527423)*(((((((-0.115451464527423/(((((-0.0167784195698335*1.86470121364556)*A87)-A87)*-0.115451464527423)*(((((((-0.115451464527423/3.76768892884125)*((((0.431909667821357*A87)-((((((A87*(0.452033001101718*-4.83361099492419))/3.76768892884125)+(A87/1.88465635878438))-(-0.0167784195698335/(0.431909667821357-((-0.115451464527423*((A87*A87)-(0.431909667821357*A87)))-A87))))--3.71932448578621)*-0.0167784195698335))*-0.0167784195698335)-A87))-A87)*-0.115451464527423)*((((((((((0.431909667821357*A87)-((-0.0167784195698335/(((-0.930607149269186*((((3.13162397491196-(2.16808312757893/(((((0.431909667821357*A87)-((-0.0167784195698335/(((0.431909667821357*A87)/((((0.431909667821357*A87)-(-0.0167784195698335*(((((A87-((-0.115451464527423*((A87*0.510199239691966)-1.88465635878438))/-1.49309800030003))*A87)/-0.386597278649733)*-0.0167784195698335)/(A87/4.51324442069043))))*A87)-A87))+(A87/(((A87/2.16808312757893)*(A87+3.12272356478096))/((((3.12272356478096-((-0.0167784195698335/(0.514893463988092/3.76768892884125))*-0.0167784195698335))*A87)-A87)/-3.71932448578621)))))*-0.0167784195698335))*-0.0167784195698335)-A87)-4.00377146300127)))*((((0.431909667821357*A87)-((-0.0167784195698335/((-3.71932448578621-A87)/-3.71932448578621))*0.431909667821357))*(A87/((-0.115451464527423*((A87*(((((0.431909667821357*A87)-((((A87*(0.452033001101718*-4.83361099492419))/3.76768892884125)+(((-0.0167784195698335-((((0.431909667821357*A87)*A87)*(A87/-3.71932448578621))/(((-0.0167784195698335-A87)/-3.71932448578621)-(((0.431909667821357*A87)/-0.0167784195698335)+A87))))*A87)/1.88465635878438))-4.00377146300127))+(A87/1.88465635878438))*(0.431909667821357/(((4.41648285747342/2.16808312757893)*2.12888202884512)/-2.20728811496213)))+((((((((0.431909667821357*(A87*0.510199239691966))-((-0.0167784195698335/-4.83361099492419)*0.431909667821357))*A87)--0.0167784195698335)-A87)-((((((-0.115451464527423/-2.20728811496213)/-3.71932448578621)*(A87+3.12272356478096))/1.88465635878438)*-0.0167784195698335)/-0.0167784195698335))*A87)-A87)))-4.00377146300127))-(A87/A87))))-1.86470121364556))-(A87/1.88465635878438))/0.431909667821357))/0.431909667821357)*1.15661677800643))*0.431909667821357))*A87)-(-0.0167784195698335*1.86470121364556))-1.86470121364556)-(((((1.88465635878438/A87)*(0.431909667821357/3.76768892884125))/1.88465635878438)*-0.0167784195698335)/-0.0167784195698335))*A87)-A87)/-2.20728811496213)/-3.71932448578621))-1.86470121364556)/-3.71932448578621)))*A87)-A87)*-0.115451464527423)*((((-0.386597278649733+((0.431909667821357*A87)-A87))*A87)-((0.431909667821357*A87)-((((A87*((-0.0167784195698335/(((-0.930607149269186*((((3.13162397491196-(2.16808312757893/(((((0.431909667821357*A87)-((-0.0167784195698335/(((0.431909667821357*A87)/((((0.431909667821357*A87)-(-0.0167784195698335*(((((A87-(((((((1.88465635878438/-3.71932448578621)*(0.431909667821357/(A87/4.51324442069043)))/1.88465635878438)*-0.0167784195698335)/-0.0167784195698335)*(A87/1.88465635878438))/-1.49309800030003))*A87)/-0.386597278649733)*-0.0167784195698335)/(A87/4.51324442069043))))*A87)-A87))+(A87/(((A87/2.16808312757893)*A87)/((((3.12272356478096-((-0.0167784195698335/(0.514893463988092/3.76768892884125))*-0.0167784195698335))*A87)-A87)/-3.71932448578621)))))*-0.0167784195698335))*-0.0167784195698335)-A87)-4.00377146300127)))*((((0.431909667821357*A87)-((-0.0167784195698335/((-3.71932448578621-A87)/-3.71932448578621))*0.431909667821357))*(A87/((-0.115451464527423*((A87*(((((0.431909667821357*A87)-((((A87*(0.452033001101718*-4.83361099492419))/3.76768892884125)+(((-0.0167784195698335-(((0.452033001101718*A87)*(A87/-3.71932448578621))/((((((A87/A87)+0.431909667821357)*A87)-A87)/-3.71932448578621)-((((((0.431909667821357*0.431909667821357)-(((-0.0167784195698335*A87)*0.431909667821357)-4.00377146300127))+(0.431909667821357/1.88465635878438))*-0.0167784195698335)/-0.0167784195698335)+A87))))*A87)/1.88465635878438))-4.00377146300127))+(A87/1.88465635878438))*(0.431909667821357/(((4.41648285747342/2.16808312757893)*2.12888202884512)/-2.20728811496213)))+((((((((0.431909667821357*(A87*0.510199239691966))-((-0.0167784195698335/(((A87*(A87/((1.88465635878438*((A87*(((((0.431909667821357*A87)-A87)+(A87/1.88465635878438))*-0.0167784195698335)+(((((A87*(0.452033001101718*A87))/3.76768892884125)+(A87/1.88465635878438))-(-0.0167784195698335/(0.431909667821357-((-0.0167784195698335*1.86470121364556)*0.510199239691966))))-A87)))-4.00377146300127))-(A87/A87))))-(A87/A87))/-3.71932448578621))*0.431909667821357))*A87)--0.0167784195698335)-1.86470121364556)-((((((((4.41648285747342/2.16808312757893)*2.12888202884512)/-2.20728811496213)/-3.71932448578621)*(A87+3.12272356478096))/1.88465635878438)*-0.0167784195698335)/-0.0167784195698335))*A87)-A87)))-4.00377146300127))-(A87/A87))))-(A87/A87)))-(A87/1.88465635878438))/-3.71932448578621))/0.431909667821357)*1.15661677800643))*-4.83361099492419))/3.76768892884125)+(((-0.0167784195698335-(((0.452033001101718*A87)*(A87/-3.71932448578621))/(((((A87+0.431909667821357)*A87)-A87)/-3.71932448578621)-(((0.431909667821357*A87)/-0.0167784195698335)+A87))))*A87)/1.88465635878438))-4.00377146300127)))/-3.71932448578621))-1.86470121364556)/-3.71932448578621)))/-0.0167784195698335)+-0.0167784195698335)/3.76768892884125)*(A87/A87))-1.15661677800643))*0.431909667821357)*(((0.514893463988092-1.86470121364556)/((((-0.0167784195698335-(4.51431360633113*-0.0167784195698335))*A87)/4.07385778887162)+(0.431909667821357/(1.88465635878438/(0.431909667821357/(((((-0.0167784195698335*1.86470121364556)*A87)-A87)*-0.115451464527423)*(((((((-0.115451464527423/3.76768892884125)*A87)-A87)*-0.115451464527423)*((4.00377146300127-1.88465635878438)/-3.71932448578621))-1.86470121364556)/-3.71932448578621)))))))*-0.0167784195698335))+((0.431909667821357*A87)-(((-3.71932448578621+3.12272356478096)+-0.386597278649733)*-0.0167784195698335)))*A87)-A87)*0.431909667821357)-4.00377146300127)))))*A87)-A87))+(A87/(((A87/2.16808312757893)*A87)/A87))))*-0.0167784195698335))*-0.0167784195698335)-A87)-4.00377146300127)))*((((0.431909667821357*A87)-((-0.0167784195698335/((-3.71932448578621-A87)/-3.71932448578621))*0.431909667821357))*(A87/((-0.115451464527423*((A87*(((((0.431909667821357*A87)-((((A87*(0.452033001101718*-4.83361099492419))/3.76768892884125)+(((-0.0167784195698335-((((0.431909667821357*A87)*A87)*(A87/-3.71932448578621))/(((-0.0167784195698335-A87)/-3.71932448578621)-(((0.431909667821357*A87)/-0.0167784195698335)+A87))))*A87)/1.88465635878438))-4.00377146300127))+(A87/1.88465635878438))*(0.431909667821357/(((4.41648285747342/2.16808312757893)*2.12888202884512)/-2.20728811496213)))+((((((((0.431909667821357*(A87*0.510199239691966))-((-0.0167784195698335/(((A87*(A87/((-0.115451464527423*((A87*(((((0.431909667821357*A87)-(((((((((A87*A87)/((((((0.431909667821357*((((A87*(0.452033001101718*-4.83361099492419))/3.76768892884125)*-0.115451464527423)*((((((2.16808312757893/(((((A87*A87)-((-0.0167784195698335/(((0.431909667821357*A87)/(A87*(A87-A87)))+(A87/(((A87/2.16808312757893)*A87)/((((3.12272356478096-((A87/(0.514893463988092/3.76768892884125))*-0.0167784195698335))*-0.930607149269186)-A87)/-3.71932448578621)))))*-0.0167784195698335))*-0.0167784195698335)-A87)-A87))-A87)*-0.115451464527423)*((((-0.386597278649733+((0.431909667821357*A87)-A87))*A87)-1.88465635878438)/-3.71932448578621))-1.86470121364556)/-3.71932448578621)))/-0.0167784195698335)+-0.0167784195698335)/3.76768892884125)*(A87/(((3.13162397491196-(2.16808312757893/((((0.431909667821357*(((((-0.0167784195698335*1.86470121364556)*A87)-A87)*-0.115451464527423)*(((((((-0.115451464527423/3.76768892884125)*A87)-A87)*-0.115451464527423)*((4.00377146300127-1.88465635878438)/-3.71932448578621))-((A87+3.12272356478096)+-0.386597278649733))/-3.71932448578621)))/-0.0167784195698335)+-0.0167784195698335)-4.00377146300127)))*(A87/((-0.115451464527423*(A87-4.00377146300127))-(A87/A87))))-(A87/(A87+3.12272356478096)))))-1.15661677800643))*0.431909667821357)*((0.431909667821357*-3.71932448578621)/1.57260123980438))+((0.431909667821357*A87)-(((A87+3.12272356478096)+-0.386597278649733)*-0.0167784195698335)))*A87)-A87)*0.431909667821357)-4.00377146300127))+(A87/1.88465635878438))*-0.0167784195698335)+(((((A87*(0.431909667821357*A87))/3.76768892884125)+(A87/1.88465635878438))-(-0.0167784195698335/(0.431909667821357-((-0.0167784195698335*1.86470121364556)*(A87/A87)))))-A87)))-4.00377146300127))-(A87/A87))))-(A87/A87))/-3.71932448578621))*0.431909667821357))*A87)--0.0167784195698335)-1.86470121364556)-((((((((4.41648285747342/2.16808312757893)*((-3.71932448578621-A87)/-3.71932448578621))/-2.20728811496213)/-3.71932448578621)*(A87+3.12272356478096))/1.88465635878438)*-0.0167784195698335)/-0.0167784195698335))*A87)-A87)))-4.00377146300127))-(A87/A87))))-(A87/A87)))-(A87/1.88465635878438))/-3.71932448578621))/0.431909667821357)*1.15661677800643))*0.431909667821357))*A87)-(-0.0167784195698335*1.86470121364556))-1.86470121364556)-(((((1.88465635878438/A87)*(0.431909667821357/3.76768892884125))/1.88465635878438)*-0.0167784195698335)/-0.0167784195698335))*A87)-A87)*A87)--0.0167784195698335)))))*((((0.431909667821357*A87)-((-0.0167784195698335/((-3.71932448578621-A87)/-3.71932448578621))*0.431909667821357))*(A87/((0.431909667821357-((-0.0167784195698335*1.86470121364556)*1.15661677800643))-(A87/A87))))-(A87/A87)))-(A87/1.88465635878438))/0.431909667821357))/0.431909667821357)*1.15661677800643))*0.431909667821357))*A87)-(-0.0167784195698335*1.86470121364556))-1.86470121364556)-(((((1.88465635878438/A87)*(0.431909667821357/3.76768892884125))/1.88465635878438)*-0.0167784195698335)/-0.0167784195698335))*A87)-A87)/-2.20728811496213)/-3.71932448578621))-1.86470121364556)/-3.71932448578621)))*A87)-A87)*-0.115451464527423)*((((-0.386597278649733+((0.431909667821357*A87)-A87))*A87)-((0.431909667821357*A87)-((((A87*(0.452033001101718*-4.83361099492419))/3.76768892884125)+(((-0.0167784195698335-(((0.452033001101718*A87)*(A87/-3.71932448578621))/((((((A87*(((((0.431909667821357*A87)-((((A87*(0.452033001101718*-4.83361099492419))/3.76768892884125)+(((-0.0167784195698335-(((0.452033001101718*A87)*(A87/-3.71932448578621))/(((((((0.514893463988092-((A87*(0.452033001101718*-4.83361099492419))/3.76768892884125))/A87)+0.431909667821357)*A87)-A87)/-3.71932448578621)-((((((0.431909667821357*0.431909667821357)-(((-0.0167784195698335*A87)*0.431909667821357)-4.00377146300127))+(0.431909667821357/1.88465635878438))*-0.0167784195698335)/-0.0167784195698335)+A87))))*A87)/1.88465635878438))-4.00377146300127))+(A87/1.88465635878438))*(0.431909667821357/(((4.41648285747342/2.16808312757893)*2.12888202884512)/-2.20728811496213)))+((((((((0.431909667821357*(A87*0.510199239691966))-((-0.0167784195698335/(((A87*(A87/((1.88465635878438*((A87*(((((0.431909667821357*A87)-(((((((((A87*A87)/((((((0.431909667821357*(((((4.00377146300127*(0.514893463988092*((((((((((-0.0167784195698335*A87)-(-0.0167784195698335/((((((((0.431909667821357*A87)-((((A87*1.73899989717253)-A87)*-0.0167784195698335)/((-0.386597278649733+(((((-0.386597278649733+((0.431909667821357*A87)-A87))*A87)-1.88465635878438)*A87)--0.0167784195698335))*A87)))*A87)--3.41029914190417)/-3.71932448578621)*0.431909667821357)*0.510199239691966)-A87)))*A87)-A87)/-3.71932448578621)*A87)/A87)/-0.0167784195698335)+-0.0167784195698335)/3.76768892884125)))--0.0167784195698335)/A87)*-0.115451464527423)*(((((((-0.115451464527423/(((((-0.0167784195698335*1.86470121364556)*A87)-(4.41648285747342/2.16808312757893))*-0.115451464527423)*(((((((-0.115451464527423/3.76768892884125)*A87)-A87)*-0.115451464527423)*((((((((((0.431909667821357*A87)-((-0.0167784195698335/(((-0.930607149269186*((((3.13162397491196-(2.16808312757893/(((((0.431909667821357*A87)-((-0.0167784195698335/(((0.431909667821357*A87)/((((0.431909667821357*A87)-(-0.0167784195698335*(((((A87-((-0.115451464527423*((A87*0.510199239691966)-1.88465635878438))/-1.49309800030003))*A87)/-0.386597278649733)*-0.0167784195698335)/(A87/4.51324442069043))))*A87)-A87))+(A87/(((A87/2.16808312757893)*A87)/((((3.12272356478096-((-0.0167784195698335/(0.514893463988092/3.76768892884125))*-0.0167784195698335))*A87)-A87)/-3.71932448578621)))))*-0.0167784195698335))*-0.0167784195698335)-A87)-4.00377146300127)))*((((0.431909667821357*A87)-((-0.0167784195698335/((-3.71932448578621-A87)/-3.71932448578621))*0.431909667821357))*(A87/((-0.115451464527423*((A87*(((((0.431909667821357*A87)-((((A87*(0.452033001101718*-4.83361099492419))/3.76768892884125)+(((-0.0167784195698335-((((0.431909667821357*A87)*A87)*(A87/-3.71932448578621))/(((-0.0167784195698335-A87)/-3.71932448578621)-(((0.431909667821357*A87)/-0.0167784195698335)+A87))))*A87)/1.88465635878438))-4.00377146300127))+(A87/1.88465635878438))*(0.431909667821357/(((4.41648285747342/2.16808312757893)*2.12888202884512)/-2.20728811496213)))+((((((((0.431909667821357*(A87*0.510199239691966))-((-0.0167784195698335/(((A87*(A87/((-0.115451464527423*((A87*(((((0.431909667821357*A87)-(((((((((A87*A87)/((((4.41648285747342/2.16808312757893)*2.12888202884512)/-2.20728811496213)/-3.71932448578621))*0.431909667821357)*((0.431909667821357*-3.71932448578621)/1.57260123980438))+((0.431909667821357*A87)-(((A87+(((0.431909667821357*A87)-((A87*0.431909667821357)-4.00377146300127))+(A87-A87)))+-0.386597278649733)*-0.0167784195698335)))*A87)-A87)*0.431909667821357)-4.00377146300127))+(A87/1.88465635878438))*-0.0167784195698335)+(((((A87*(0.452033001101718*A87))/3.76768892884125)+(A87/1.88465635878438))-(-0.0167784195698335/(0.431909667821357-((-0.0167784195698335*1.86470121364556)*(4.07385778887162/A87)))))-A87)))-4.00377146300127))-(A87/A87))))-(A87/A87))/-3.71932448578621))*0.431909667821357))*A87)--0.0167784195698335)-1.86470121364556)-((((((((4.41648285747342/2.16808312757893)*2.12888202884512)/-2.20728811496213)/-3.71932448578621)*(A87+3.12272356478096))/1.88465635878438)*-0.0167784195698335)/-0.0167784195698335))*A87)-A87)))-4.00377146300127))-(A87/A87))))-(A87/A87)))-(A87/1.88465635878438))/0.431909667821357))/0.431909667821357)*1.15661677800643))*0.431909667821357))*A87)-(-0.0167784195698335*1.86470121364556))-1.86470121364556)-(((((1.88465635878438/A87)*(0.431909667821357/3.76768892884125))/1.88465635878438)*-0.0167784195698335)/-0.0167784195698335))*A87)-A87)/-2.20728811496213)/-3.71932448578621))-1.86470121364556)/-3.71932448578621)))*A87)-A87)*-0.115451464527423)*((((-0.386597278649733+((0.431909667821357*A87)-A87))*A87)-((0.431909667821357*A87)-((((A87*(0.452033001101718*-4.83361099492419))/3.76768892884125)+(((-0.0167784195698335-(((0.452033001101718*A87)*(A87/-3.71932448578621))/(((((A87+0.431909667821357)*A87)-A87)/-3.71932448578621)-(((0.431909667821357*A87)/-0.0167784195698335)+A87))))*A87)/1.88465635878438))-4.00377146300127)))/-3.71932448578621))-1.86470121364556)/-3.71932448578621)))/-0.0167784195698335)+-0.0167784195698335)/3.76768892884125)*(A87/A87))-1.15661677800643))*0.431909667821357)*(((0.514893463988092-1.86470121364556)/((((-0.0167784195698335-(4.51431360633113*-0.0167784195698335))*A87)/4.07385778887162)+(0.431909667821357/(1.88465635878438/(0.431909667821357/A87)))))*-0.0167784195698335))+((0.431909667821357*A87)-(((-3.71932448578621+3.12272356478096)+-0.386597278649733)*-0.0167784195698335)))*A87)-A87)*0.431909667821357)-(-0.0167784195698335-A87)))+(A87/1.88465635878438))*-0.0167784195698335)+(((((A87*(0.452033001101718*A87))/3.76768892884125)+(A87/1.88465635878438))-(-0.0167784195698335/(0.431909667821357-((-0.0167784195698335*1.86470121364556)*(((0.431909667821357*A87)-((-0.0167784195698335/(A87*1.88465635878438))*0.431909667821357))*A87)))))-A87)))-4.00377146300127))-(A87/A87))))-(A87/A87))/-3.71932448578621))*0.431909667821357))*A87)--0.0167784195698335)-1.86470121364556)-((((((((4.41648285747342/2.16808312757893)*2.12888202884512)/-2.20728811496213)/-3.71932448578621)*(A87+3.12272356478096))/1.88465635878438)*-0.0167784195698335)/-0.0167784195698335))*A87)-A87)))+0.431909667821357)*A87)-A87)/-3.71932448578621)-(((0.431909667821357*A87)/-0.0167784195698335)+A87))))*A87)/1.88465635878438))-4.00377146300127)))/-3.71932448578621))-1.86470121364556)/-3.71932448578621)))/-0.0167784195698335)+-0.0167784195698335))-((((((0.431909667821357*0.431909667821357)-(((-0.0167784195698335*A87)*0.431909667821357)-4.00377146300127))+(0.431909667821357/1.88465635878438))*-0.0167784195698335)/-0.0167784195698335)+A87))))*A87)/(A87/1.88465635878438)))-4.00377146300127))+(A87/1.88465635878438))*(0.431909667821357/(((4.41648285747342/2.16808312757893)*(0.431909667821357/3.76768892884125))/-2.20728811496213)))+((((((((0.431909667821357*(A87*0.510199239691966))-((-0.0167784195698335/(((A87*(A87/((1.88465635878438*((A87*(((((0.431909667821357*A87)-(((((((((A87*A87)/((((((0.431909667821357*(((((4.00377146300127*(0.514893463988092*((((((((((-0.0167784195698335*A87)-(-0.0167784195698335/((((((((0.431909667821357*A87)-((0.452033001101718*A87)/((-0.386597278649733+(((A87/(A87+3.12272356478096))*A87)--0.0167784195698335))*A87)))*A87)--3.41029914190417)/-3.71932448578621)*0.431909667821357)*0.510199239691966)-A87)))*A87)-A87)/-3.71932448578621)*A87)/A87)/-0.0167784195698335)+-0.0167784195698335)/3.76768892884125)))--0.0167784195698335)/A87)*-0.115451464527423)*(((((((-0.115451464527423/(((((-0.0167784195698335*1.86470121364556)*A87)-(4.41648285747342/2.16808312757893))*-0.115451464527423)*(((((((-0.115451464527423/3.76768892884125)*A87)-A87)*-0.115451464527423)*((((((((((0.431909667821357*A87)-((-0.0167784195698335/(((-0.930607149269186*((((3.13162397491196-(2.16808312757893/(((((0.431909667821357*A87)-((-0.0167784195698335/(((0.431909667821357*A87)/((((0.431909667821357*A87)-(-0.0167784195698335*(((((A87-((-0.115451464527423*((A87*0.510199239691966)-1.88465635878438))/-1.49309800030003))*A87)/-0.386597278649733)*-0.0167784195698335)/(A87/4.51324442069043))))*A87)-A87))+(A87/(((A87/2.16808312757893)*A87)/((((3.12272356478096-((-0.0167784195698335/(0.514893463988092/3.76768892884125))*-0.0167784195698335))*A87)-A87)/-3.71932448578621)))))*-0.0167784195698335))*-0.0167784195698335)-A87)-4.00377146300127)))*((((0.431909667821357*A87)-((-0.0167784195698335/((-3.71932448578621-A87)/-3.71932448578621))*0.431909667821357))*(A87/((-0.115451464527423*((A87*(((((0.431909667821357*A87)-((((A87*(0.452033001101718*-4.83361099492419))/3.76768892884125)+(((-0.0167784195698335-((((0.431909667821357*A87)*A87)*(A87/-3.71932448578621))/(((-0.0167784195698335-A87)/-3.71932448578621)-(((0.431909667821357*A87)/-0.0167784195698335)+A87))))*A87)/1.88465635878438))-4.00377146300127))+(A87/1.88465635878438))*(0.431909667821357/(((4.41648285747342/2.16808312757893)*2.12888202884512)/-2.20728811496213)))+((((((((0.431909667821357*(A87*0.510199239691966))-((-0.0167784195698335/(((A87*(A87/((-0.115451464527423*((A87*(((((0.431909667821357*A87)-(((((((((A87*A87)/((((4.41648285747342/2.16808312757893)*2.12888202884512)/-2.20728811496213)/-3.71932448578621))*0.431909667821357)*((0.431909667821357*-3.71932448578621)/1.57260123980438))+((0.431909667821357*A87)-(((A87+(((0.431909667821357*A87)-((A87*0.431909667821357)-4.00377146300127))+(A87-A87)))+-0.386597278649733)*-0.0167784195698335)))*A87)-A87)*0.431909667821357)-4.00377146300127))+(A87/1.88465635878438))*-0.0167784195698335)+(((((A87*(0.452033001101718*A87))/3.76768892884125)+(A87/1.88465635878438))-(-0.0167784195698335/(0.431909667821357-((-0.0167784195698335*1.86470121364556)*(A87/A87)))))-A87)))-4.00377146300127))-(A87/A87))))-(A87/A87))/-3.71932448578621))*0.431909667821357))*A87)--0.0167784195698335)-1.86470121364556)-((((((((4.41648285747342/2.16808312757893)*2.12888202884512)/-2.20728811496213)/-3.71932448578621)*(A87+3.12272356478096))/1.88465635878438)*-0.0167784195698335)/-0.0167784195698335))*A87)-A87)))-4.00377146300127))-(A87/A87))))-(A87/A87)))-(A87/1.88465635878438))/0.431909667821357))/0.431909667821357)*1.15661677800643))*0.431909667821357))*A87)-(-0.0167784195698335*1.86470121364556))-1.86470121364556)-(((((1.88465635878438/A87)*(0.431909667821357/3.76768892884125))/1.88465635878438)*-0.0167784195698335)/-0.0167784195698335))*A87)-A87)/-2.20728811496213)/-3.71932448578621))-1.86470121364556)/-3.71932448578621)))*A87)-A87)*-0.115451464527423)*((((-0.386597278649733+((0.431909667821357*A87)-A87))*A87)-((0.431909667821357*A87)-((((A87*(0.452033001101718*-4.83361099492419))/3.76768892884125)+(((-0.0167784195698335-(((0.452033001101718*A87)*(A87/-3.71932448578621))/(((((A87+0.431909667821357)*A87)-A87)/-3.71932448578621)-(((0.431909667821357*A87)/-0.0167784195698335)+A87))))*A87)/1.88465635878438))-4.00377146300127)))/-3.71932448578621))-1.86470121364556)/-3.71932448578621)))/-0.0167784195698335)+-0.0167784195698335)/3.76768892884125)*(A87/A87))-1.15661677800643))*0.431909667821357)*(((0.514893463988092-1.86470121364556)/((((-0.0167784195698335-(4.51431360633113*-0.0167784195698335))*A87)/4.07385778887162)+(0.431909667821357/(1.88465635878438/(0.431909667821357/A87)))))*-0.0167784195698335))+((0.431909667821357*A87)-(((-3.71932448578621+3.12272356478096)+-0.386597278649733)*-0.0167784195698335)))*A87)-A87)*0.431909667821357)-(0.431909667821357-A87)))+(A87/1.88465635878438))*-0.0167784195698335)+(((((A87*(0.452033001101718*A87))/3.76768892884125)+(A87/1.88465635878438))-(-0.0167784195698335/(0.431909667821357-((-0.0167784195698335*1.86470121364556)*(((0.431909667821357*A87)-((-0.0167784195698335/(A87*1.88465635878438))*0.431909667821357))*A87)))))-A87)))-4.00377146300127))-(A87/A87))))-(A87/A87))/-3.71932448578621))*0.431909667821357))*A87)--0.0167784195698335)-1.86470121364556)-((((((((4.41648285747342/2.16808312757893)*2.12888202884512)/(A87/1.88465635878438))/-3.71932448578621)*(A87+3.12272356478096))/1.88465635878438)*-0.0167784195698335)/-0.0167784195698335))*A87)-A87)))+0.431909667821357)*A87)-A87)/-3.71932448578621)-(((0.431909667821357*A87)/-0.0167784195698335)+A87))))*A87)/1.88465635878438))-4.00377146300127)))/-3.71932448578621))-1.86470121364556)/-3.71932448578621)))/-0.0167784195698335)+-0.0167784195698335)/3.76768892884125)*(A87/A87))-1.15661677800643))*0.431909667821357)*(((0.514893463988092-1.86470121364556)/((((-0.0167784195698335-(4.51431360633113*2.16808312757893))*A87)/4.07385778887162)+(0.431909667821357/(1.88465635878438/(0.431909667821357/A87)))))*-0.0167784195698335))+((0.431909667821357*A87)-(((-3.71932448578621+3.12272356478096)+-0.386597278649733)*-0.0167784195698335)))*A87)-A87)*0.431909667821357)-4.00377146300127))+(A87/1.88465635878438))*-0.0167784195698335)+(((((A87*(0.452033001101718*A87))/3.76768892884125)+(A87/1.88465635878438))-(-0.0167784195698335/(0.431909667821357-((-0.0167784195698335*1.86470121364556)*0.510199239691966))))-A87)))-4.00377146300127))-(A87/A87))))-(A87/A87))/-3.71932448578621))*0.431909667821357))*A87)--0.0167784195698335)-1.86470121364556)-((((((((4.41648285747342/2.16808312757893)*2.12888202884512)/-2.20728811496213)/-3.71932448578621)*(A87+3.12272356478096))/1.88465635878438)*-0.0167784195698335)/-0.0167784195698335))*A87)-A87)))-4.00377146300127))-(A87/A87))))-(A87/A87)))-(A87/1.88465635878438))/-3.71932448578621))/0.431909667821357)*1.15661677800643))*0.431909667821357))*A87)-(-0.0167784195698335*1.86470121364556))-1.86470121364556)-(((((1.88465635878438/A87)*(0.431909667821357/3.76768892884125))/1.88465635878438)*-0.0167784195698335)/-0.0167784195698335))*A87)-A87)/-2.20728811496213)/-3.71932448578621)*(A87+3.12272356478096))/1.88465635878438)*-0.0167784195698335)/-0.0167784195698335))*A87)-A87)))-4.00377146300127))-(A87/A87))))-(((((A87/((-0.0167784195698335/3.76768892884125)+(A87*1.88465635878438)))*A87)-A87)/-3.32546583079217)/A87))))/3.76768892884125)+(A87/1.88465635878438))-(-0.0167784195698335/(0.431909667821357-((-0.0167784195698335*1.86470121364556)*0.510199239691966))))-((((((((((0.431909667821357*A87)-((-0.0167784195698335/(((-0.930607149269186*((((3.13162397491196-(2.16808312757893/(((((0.431909667821357*(1.88465635878438/-3.71932448578621))-((-0.0167784195698335/(((0.431909667821357*A87)/((((0.431909667821357*A87)-(-0.0167784195698335*(((((A87-((-0.115451464527423*((A87*0.510199239691966)-1.88465635878438))/-1.49309800030003))*A87)/-0.386597278649733)*-0.0167784195698335)/(A87/4.51324442069043))))*A87)-A87))+(A87/(((A87/2.16808312757893)*A87)/((((3.12272356478096-((-0.0167784195698335/(0.514893463988092/3.76768892884125))*-0.0167784195698335))*A87)-A87)/-3.71932448578621)))))*-0.0167784195698335))*-0.0167784195698335)-A87)-4.00377146300127)))*((((0.431909667821357*A87)-((-0.0167784195698335/((-3.71932448578621-A87)/-3.71932448578621))*0.431909667821357))*(A87/((-0.115451464527423*((A87*(((((0.431909667821357*A87)-((((A87*(0.452033001101718*-4.83361099492419))/3.76768892884125)+(((-0.0167784195698335-((((0.431909667821357*A87)*A87)*(A87/-3.71932448578621))/(((-0.0167784195698335-A87)/-3.71932448578621)-(((0.431909667821357*A87)/-0.0167784195698335)+A87))))*A87)/1.88465635878438))-4.00377146300127))+(A87/1.88465635878438))*(0.431909667821357/(((4.41648285747342/2.16808312757893)*(((0.431909667821357*A87)-(1.88465635878438-A87))+(A87/1.88465635878438)))/-2.20728811496213)))+((((((((0.431909667821357*(A87*0.510199239691966))-((-0.0167784195698335/(((A87*(A87/((-0.115451464527423*((A87*(((((0.431909667821357*A87)-(((((((((A87*A87)/((((((0.431909667821357*((((A87*(0.452033001101718*-4.83361099492419))/3.76768892884125)*-0.115451464527423)*((((((2.16808312757893/(((((A87*A87)-((-0.0167784195698335/(((0.431909667821357*A87)/(A87*(A87-A87)))+(A87/(((A87/2.16808312757893)*A87)/((((3.12272356478096-((A87/(0.514893463988092/3.76768892884125))*-0.0167784195698335))*-0.930607149269186)-A87)/-3.71932448578621)))))*-0.0167784195698335))*-0.0167784195698335)-A87)-A87))-A87)*-0.115451464527423)*((((-0.386597278649733+((0.431909667821357*A87)-A87))*A87)-1.88465635878438)/-3.71932448578621))-1.86470121364556)/-3.71932448578621)))/-0.0167784195698335)+-0.0167784195698335)/3.76768892884125)*(A87/A87))-1.15661677800643))*0.431909667821357)*((0.431909667821357*-3.71932448578621)/1.57260123980438))+((0.431909667821357*A87)-(((A87+3.12272356478096)+-0.386597278649733)*-0.0167784195698335)))*A87)-A87)*0.431909667821357)-4.00377146300127))+(A87/1.88465635878438))*-0.0167784195698335)+(((((A87*(0.431909667821357*A87))/3.76768892884125)+(A87/1.88465635878438))-(-0.0167784195698335/(0.431909667821357-((-0.0167784195698335*1.86470121364556)*(A87/A87)))))-A87)))-4.00377146300127))-(A87/A87))))-(A87/A87))/-3.71932448578621))*0.431909667821357))*A87)--0.0167784195698335)-1.86470121364556)-((((((((4.41648285747342/2.16808312757893)*((-3.71932448578621-A87)/-3.71932448578621))/-2.20728811496213)/-3.71932448578621)*(A87+3.12272356478096))/1.88465635878438)*-0.0167784195698335)/-0.0167784195698335))*A87)-A87)))-4.00377146300127))-(A87/A87))))-(A87/A87)))-(A87/1.88465635878438))/-3.71932448578621))/0.431909667821357)*1.15661677800643))*0.431909667821357))*A87)-(-0.0167784195698335*1.86470121364556))-1.86470121364556)-(((((1.88465635878438/A87)*(0.431909667821357/3.76768892884125))/1.88465635878438)*-0.0167784195698335)/-0.0167784195698335))*A87)-A87)*A87)--0.0167784195698335)))))*(1.86470121364556/((-0.115451464527423*((3.76768892884125*(((((0.431909667821357*0.431909667821357)-(((-0.0167784195698335*A87)*0.431909667821357)-4.00377146300127))+(A87/(((((((((A87*A87)/((((((0.431909667821357*((((A87*(0.452033001101718*-4.83361099492419))/3.76768892884125)*-0.115451464527423)*((((((2.16808312757893/(((((A87*A87)-((-0.0167784195698335/(((0.431909667821357*A87)/(A87*(A87-A87)))+(A87/(((A87/2.16808312757893)*A87)/((((3.12272356478096-((A87/(0.514893463988092/3.76768892884125))*-0.0167784195698335))*-0.930607149269186)-A87)/-3.71932448578621)))))*-0.0167784195698335))*-0.0167784195698335)-A87)-A87))-A87)*-0.115451464527423)*((((-0.386597278649733+((0.431909667821357*A87)-A87))*A87)-1.88465635878438)/-3.71932448578621))-1.86470121364556)/-3.71932448578621)))/-0.0167784195698335)+-0.0167784195698335)/3.76768892884125)*(A87/A87))-1.15661677800643))*0.431909667821357)*((0.431909667821357*-3.71932448578621)/1.57260123980438))+((0.431909667821357*A87)-(((A87+3.12272356478096)+-0.386597278649733)*-0.0167784195698335)))*A87)-A87)*0.431909667821357)-4.00377146300127)))*-0.0167784195698335)+(((((A87*(0.452033001101718*-4.83361099492419))/3.76768892884125)+(A87/1.88465635878438))-(-0.0167784195698335/(0.431909667821357-((-0.0167784195698335*1.86470121364556)*1.15661677800643))))--0.0167784195698335)))-4.00377146300127))-(A87/A87))))-(A87/1.88465635878438))/-3.71932448578621)/(0.431909667821357-((-0.0167784195698335*1.86470121364556)*0.510199239691966))))--0.0167784195698335)))-(3.76768892884125*(((((0.431909667821357*A87)-((((A87/3.76768892884125)*(A87/4.51324442069043))*A87)-A87))+(A87/1.88465635878438))*-0.0167784195698335)+(((((A87*(0.452033001101718*((A87*(A87/((-0.115451464527423*((A87*(((((((((((0.431909667821357*A87)-((-0.0167784195698335/(((-0.930607149269186*((((3.13162397491196--0.0167784195698335)*(A87/((-0.115451464527423*((3.76768892884125*(((((0.431909667821357*A87)-(((-0.0167784195698335*A87)*0.431909667821357)-4.00377146300127))+(A87/1.88465635878438))*-0.0167784195698335)+((((-0.386597278649733/3.76768892884125)+(A87/-3.71932448578621))-(-0.0167784195698335/(0.431909667821357-((-0.0167784195698335*1.86470121364556)*0.510199239691966))))--0.0167784195698335)))-(((0.431909667821357*A87)-(1.88465635878438-A87))+(A87/1.88465635878438))))-(A87/A87))))-(A87/1.88465635878438))/-3.71932448578621))/0.431909667821357)*1.15661677800643))*0.431909667821357))*A87)--0.0167784195698335)-1.86470121364556)-(((((1.88465635878438/-3.71932448578621)*(0.431909667821357/3.76768892884125))/1.88465635878438)*-0.0167784195698335)/-0.0167784195698335))*A87)-((((A87*(0.452033001101718*-4.83361099492419))/3.76768892884125)+(A87/1.88465635878438))-4.00377146300127))+(A87/1.88465635878438))*(0.431909667821357/(((4.41648285747342/2.16808312757893)*2.12888202884512)/-2.20728811496213)))+((((((((0.431909667821357*A87)-((-0.0167784195698335/((((((0.431909667821357*A87)-((-0.0167784195698335/(A87*1.88465635878438))*0.431909667821357))*A87)--0.0167784195698335)-1.86470121364556)-(((((-3.71932448578621/(((A87/((-0.0167784195698335/3.76768892884125)+(A87*1.88465635878438)))*A87)-A87))*(0.431909667821357/3.76768892884125))/1.88465635878438)*-0.0167784195698335)/-0.0167784195698335)))*0.431909667821357))*A87)--0.0167784195698335)-1.86470121364556)-((((((((((((((0.431909667821357*A87)-((-0.0167784195698335/(((-0.930607149269186*((((3.13162397491196-(2.16808312757893/(((((0.431909667821357*A87)-((-0.0167784195698335/(((0.431909667821357*A87)/((((0.431909667821357*A87)-(-0.0167784195698335*(((((A87-(((((((1.88465635878438/-3.71932448578621)*(0.431909667821357/3.76768892884125))/1.88465635878438)*-0.0167784195698335)/-0.0167784195698335)*(A87/1.88465635878438))/-1.49309800030003))*A87)/-0.386597278649733)*-0.0167784195698335)/(A87/4.51324442069043))))*A87)-A87))+(A87/(((A87/2.16808312757893)*A87)/((((3.12272356478096-((-0.0167784195698335/(0.514893463988092/3.76768892884125))*-0.0167784195698335))*A87)-A87)/-3.71932448578621)))))*-0.0167784195698335))*-0.0167784195698335)-A87)-4.00377146300127)))*((((0.431909667821357*A87)-((-0.0167784195698335/((-3.71932448578621-A87)/-3.71932448578621))*0.431909667821357))*(A87/((-0.115451464527423*((A87*(((((0.431909667821357*A87)-((((A87*(0.452033001101718*-4.83361099492419))/3.76768892884125)+(((-0.0167784195698335-(((0.452033001101718*A87)*(A87/-3.71932448578621))/(((((((0.514893463988092-((A87*(0.452033001101718*-4.83361099492419))/3.76768892884125))/A87)+0.431909667821357)*A87)-A87)/-3.71932448578621)-((((((0.431909667821357*0.431909667821357)-(((-0.0167784195698335*A87)*0.431909667821357)-4.00377146300127))+(0.431909667821357/1.88465635878438))*-0.0167784195698335)/-0.0167784195698335)+A87))))*A87)/1.88465635878438))-4.00377146300127))+(A87/1.88465635878438))*(0.431909667821357/(((4.41648285747342/2.16808312757893)*2.12888202884512)/-2.20728811496213)))+((((((((0.431909667821357*(A87*0.510199239691966))-((-0.0167784195698335/(((A87*(A87/((1.88465635878438*((A87*(((((0.431909667821357*A87)-(((((((((A87*A87)/((((((0.431909667821357*(((((4.00377146300127*(0.514893463988092*((((((((((A87*A87)-(-0.0167784195698335/((((((((0.431909667821357*A87)-((((A87*1.73899989717253)-A87)*-0.0167784195698335)/((-0.386597278649733+(((((-0.386597278649733+((0.431909667821357*A87)-A87))*A87)-1.88465635878438)*A87)--0.0167784195698335))*A87)))*A87)--3.41029914190417)/-3.71932448578621)*0.431909667821357)*0.510199239691966)-A87)))*A87)-A87)/-3.71932448578621)*A87)/A87)/-0.0167784195698335)+-0.0167784195698335)/A87)))--0.0167784195698335)/A87)*-0.115451464527423)*(((((((-0.115451464527423/(((((-0.0167784195698335*1.86470121364556)*A87)-A87)*-0.115451464527423)*(((((((-0.115451464527423/3.76768892884125)*A87)-A87)*-0.115451464527423)*((((((((((0.431909667821357*A87)-((-0.0167784195698335/(((-0.930607149269186*((((3.13162397491196-(2.16808312757893/(((((3.76768892884125*A87)-((-0.0167784195698335/(((0.431909667821357*A87)/((((0.431909667821357*A87)-(-0.0167784195698335*(((((A87-((-0.115451464527423*((A87*0.510199239691966)-1.88465635878438))/-1.49309800030003))*A87)/-0.386597278649733)*-0.0167784195698335)/(A87/4.51324442069043))))*A87)-A87))+(A87/(((A87/2.16808312757893)*A87)/((((3.12272356478096-((-0.0167784195698335/A87)*-0.0167784195698335))*A87)-A87)/-3.71932448578621)))))*-0.0167784195698335))*-0.0167784195698335)-A87)-4.00377146300127)))*((((0.431909667821357*A87)-((-0.0167784195698335/((-3.71932448578621-A87)/-3.71932448578621))*0.431909667821357))*(A87/((0.431909667821357-((-0.0167784195698335*1.86470121364556)*1.15661677800643))-(A87/A87))))-(A87/A87)))-(A87/1.88465635878438))/0.431909667821357))/0.431909667821357)*1.15661677800643))*0.431909667821357))*A87)-(-0.0167784195698335*1.86470121364556))-1.86470121364556)-(((((1.88465635878438/A87)*(0.431909667821357/3.76768892884125))/1.88465635878438)*-0.0167784195698335)/-0.0167784195698335))*A87)-A87)/-2.20728811496213)/-3.71932448578621))-1.86470121364556)/-3.71932448578621)))*A87)-A87)*-0.115451464527423)*((((-0.386597278649733+((0.431909667821357*A87)-A87))*A87)-((0.431909667821357*A87)-((((A87*(0.452033001101718*-4.83361099492419))/3.76768892884125)+(((-0.0167784195698335-(((0.452033001101718*A87)*(A87/-3.71932448578621))/((((((A87*(((((0.431909667821357*A87)-((((A87*(0.452033001101718*-4.83361099492419))/3.76768892884125)+(((-0.0167784195698335-(((0.452033001101718*A87)*(A87/-3.71932448578621))/(((((((0.514893463988092-((A87*(0.452033001101718*-4.83361099492419))/3.76768892884125))/A87)+0.431909667821357)*A87)-A87)/-3.71932448578621)-((((((0.431909667821357*0.431909667821357)-(((-0.0167784195698335*A87)*0.431909667821357)-4.00377146300127))+(0.431909667821357/1.88465635878438))*-0.0167784195698335)/-0.0167784195698335)+A87))))*A87)/1.88465635878438))-4.00377146300127))+(A87/1.88465635878438))*(0.431909667821357/(((4.41648285747342/2.16808312757893)*2.12888202884512)/-2.20728811496213)))+((((((((0.431909667821357*(A87*0.510199239691966))-((-0.0167784195698335/(((A87*(A87/((1.88465635878438*((A87*(((((0.431909667821357*A87)-(((((((((A87*A87)/((((((0.431909667821357*(((((4.00377146300127*(0.514893463988092*((((((((((-0.0167784195698335*A87)-(-0.0167784195698335/((((((((0.431909667821357*A87)-((((A87*1.73899989717253)-A87)*-0.0167784195698335)/((-0.386597278649733+(((((-0.386597278649733+((0.431909667821357*A87)-A87))*A87)-1.88465635878438)*A87)--0.0167784195698335))*A87)))*A87)--3.41029914190417)/-3.71932448578621)*0.431909667821357)*0.510199239691966)-A87)))*A87)-A87)/-3.71932448578621)*A87)/A87)/-0.0167784195698335)+-0.0167784195698335)/3.76768892884125)))--0.0167784195698335)/A87)*-0.115451464527423)*(((((((-0.115451464527423/(((((-0.0167784195698335*1.86470121364556)*A87)-A87)*-0.115451464527423)*(((((((-0.115451464527423/3.76768892884125)*A87)-A87)*-0.115451464527423)*((((((((((0.431909667821357*A87)-((-0.0167784195698335/((((((((-0.930607149269186*((((3.13162397491196-(2.16808312757893/(((((0.431909667821357*A87)-((-0.0167784195698335/(((0.431909667821357*A87)/((((0.431909667821357*A87)-(-0.0167784195698335*(((((A87-(((((((1.88465635878438/-3.71932448578621)*(0.431909667821357/3.76768892884125))/1.88465635878438)*-0.0167784195698335)/-0.0167784195698335)*(A87/1.88465635878438))/-1.49309800030003))*A87)/-0.386597278649733)*-0.0167784195698335)/(A87/4.51324442069043))))*A87)-A87))+(A87/(((A87/2.16808312757893)*A87)/((((3.12272356478096-((-0.0167784195698335/(0.514893463988092/3.76768892884125))*-0.0167784195698335))*A87)-A87)/-3.71932448578621)))))*-0.0167784195698335))*-0.0167784195698335)-A87)-4.00377146300127)))*((((0.431909667821357*A87)-((-0.0167784195698335/((-3.71932448578621-A87)/-3.71932448578621))*0.431909667821357))*(A87/((-0.115451464527423*((A87*(((((0.431909667821357*A87)-((((A87*(0.452033001101718*-4.83361099492419))/3.76768892884125)+(((-0.0167784195698335-(((0.452033001101718*A87)*(A87/-3.71932448578621))/(((((((0.514893463988092-((A87*(0.452033001101718*-4.83361099492419))/3.76768892884125))/A87)+0.431909667821357)*A87)-A87)/-3.71932448578621)-((((((0.431909667821357*0.431909667821357)-(((-0.0167784195698335*A87)*0.431909667821357)-4.00377146300127))+(0.431909667821357/1.88465635878438))*0.452033001101718)/-0.0167784195698335)+A87))))*A87)/1.88465635878438))-4.00377146300127))+(A87/1.88465635878438))*(0.431909667821357/(((4.41648285747342/2.16808312757893)*2.12888202884512)/-2.20728811496213)))+((((((((0.431909667821357*(A87*0.510199239691966))-((-0.0167784195698335/(((A87*(A87/((1.88465635878438*((A87*(((((0.431909667821357*A87)-(((((((((A87*A87)/((((((0.431909667821357*(((((4.00377146300127*(0.514893463988092*((((((((((A87*A87)-(-0.0167784195698335/((((((((0.431909667821357*A87)-((((A87*1.73899989717253)-A87)*-0.0167784195698335)/((-0.386597278649733+(((((-0.386597278649733+((0.431909667821357*A87)-A87))*A87)-1.88465635878438)*A87)--0.0167784195698335))*A87)))*A87)--3.41029914190417)/-3.71932448578621)*0.431909667821357)*0.510199239691966)-A87)))*A87)-A87)/-3.71932448578621)*A87)/A87)/-0.0167784195698335)+-0.0167784195698335)/3.76768892884125)))--0.0167784195698335)/A87)*-0.115451464527423)*(((((((-0.115451464527423/(((((-0.0167784195698335*1.86470121364556)*A87)-A87)*-0.115451464527423)*(((((((-0.115451464527423/3.76768892884125)*A87)-A87)*-0.115451464527423)*((((((((((0.431909667821357*A87)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87)/((((0.431909667821357*A87)-(-0.0167784195698335*(((((A87-((-0.115451464527423*((A87*0.510199239691966)-1.88465635878438))/-1.49309800030003))*A87)/-0.386597278649733)*-0.0167784195698335)/(A87/4.51324442069043))))*A87)-A87))+(A87/(((A87/2.16808312757893)*A87)/((((3.12272356478096-((-0.0167784195698335/A87)*-0.0167784195698335))*A87)-A87)/-3.71932448578621)))))*-0.0167784195698335))*-0.0167784195698335)-A87)-4.00377146300127)))*((((0.431909667821357*A87)-((-0.0167784195698335/((-3.71932448578621-A87)/-3.71932448578621))*0.431909667821357))*(A87/((0.431909667821357-((-0.0167784195698335*1.86470121364556)*1.15661677800643))-(A87/A87))))-(A87/A87)))-(A87/1.88465635878438))/0.431909667821357))/0.431909667821357)*1.15661677800643))*0.431909667821357))*A87)-(-0.0167784195698335*1.86470121364556))-1.86470121364556)-(((((1.88465635878438/A87)*(0.431909667821357/3.76768892884125))/1.88465635878438)*-0.0167784195698335)/-0.0167784195698335))*A87)-A87)/-2.20728811496213)/-3.71932448578621))-1.86470121364556)/-3.71932448578621)))*A87)-A87)*-0.115451464527423)*((((-0.386597278649733+((0.431909667821357*A87)-A87))*A87)-((0.431909667821357*A87)-((((A87*(0.452033001101718*-4.83361099492419))/3.76768892884125)+(((-0.0167784195698335-(((0.452033001101718*A87)*(A87/-3.71932448578621))/((((((A87*(((((0.431909667821357*A87)-((((A87*(0.452033001101718*-4.83361099492419))/3.76768892884125)+(((-0.0167784195698335-(((0.452033001101718*A87)*(A87/-3.71932448578621))/(((((((0.514893463988092-(((2.16808312757893/(((((A87*A87)-((-0.0167784195698335/(((0.431909667821357*A87)/(A87*(A87-A87)))+(A87/(((A87/2.16808312757893)*A87)/((((3.12272356478096-((A87/(0.514893463988092/3.76768892884125))*-0.0167784195698335))*-0.930607149269186)--0.0167784195698335)/-3.71932448578621)))))*-0.0167784195698335))*-0.0167784195698335)-A87)-A87))-A87)*-0.115451464527423))/A87)+0.431909667821357)*A87)-A87)/-3.71932448578621)-((((((0.431909667821357*0.431909667821357)-(((-0.0167784195698335*A87)*0.431909667821357)-4.00377146300127))+(0.431909667821357/1.88465635878438))*-0.0167784195698335)/-0.0167784195698335)+A87))))*A87)/1.88465635878438))-4.00377146300127))+(A87/1.88465635878438))*(0.431909667821357/(((4.41648285747342/2.16808312757893)*2.12888202884512)/-2.20728811496213)))+((((((((0.431909667821357*(A87*0.510199239691966))-((-0.0167784195698335/(((A87*(A87/((1.88465635878438*((A87*(((((0.431909667821357*A87)-(((((((((A87*A87)/((((((0.431909667821357*(((((4.00377146300127*(0.514893463988092*(((((((1.88465635878438-A87)/-3.71932448578621)*A87)/A87)/-0.0167784195698335)+-0.0167784195698335)/3.76768892884125)))--0.0167784195698335)/A87)*-0.115451464527423)*(((((((-0.115451464527423/(((((-0.0167784195698335*1.86470121364556)*A87)-A87)*-0.115451464527423)*(((4.00377146300127*(0.514893463988092*((A87+-0.0167784195698335)/A87)))--0.0167784195698335)/A87)))*A87)-A87)*-0.115451464527423)*((((-0.386597278649733+((0.431909667821357*A87)-A87))*A87)-((0.431909667821357*A87)-((((A87*(0.452033001101718*-4.83361099492419))/3.76768892884125)+(((-0.0167784195698335-(((0.452033001101718*A87)*(A87/-3.71932448578621))/(((((A87+0.431909667821357)*A87)-A87)/-3.71932448578621)-(((0.431909667821357*A87)/-0.0167784195698335)+A87))))*A87)/1.88465635878438))-4.00377146300127)))/-3.71932448578621))-1.86470121364556)/-3.71932448578621)))/-0.0167784195698335)+-0.0167784195698335)/3.76768892884125)*(A87/A87))-1.15661677800643))*0.431909667821357)*(((0.514893463988092-1.86470121364556)/((((-0.0167784195698335-(4.51431360633113*-0.0167784195698335))*A87)/4.07385778887162)+(0.431909667821357/(1.88465635878438/(0.431909667821357/A87)))))*-0.0167784195698335))+((0.431909667821357*A87)-(((-3.71932448578621+3.12272356478096)+-0.386597278649733)*-0.0167784195698335)))*A87)-A87)*0.431909667821357)-(-0.0167784195698335-A87)))+(A87/1.88465635878438))*-0.0167784195698335)+(((((A87*(0.452033001101718*A87))/3.76768892884125)+(A87/1.88465635878438))-(-0.0167784195698335/(0.431909667821357-((-0.0167784195698335*1.86470121364556)*(((0.431909667821357*A87)-((-0.0167784195698335/(A87*1.88465635878438))*0.431909667821357))*1.88465635878438)))))-A87)))-4.00377146300127))-(A87/A87))))-(A87/A87))/-3.71932448578621))*0.431909667821357))*A87)--0.0167784195698335)-1.86470121364556)-((((((((4.41648285747342/2.16808312757893)*2.12888202884512)/-2.20728811496213)/-3.71932448578621)*(A87+3.12272356478096))/1.88465635878438)*-0.0167784195698335)/-0.0167784195698335))*A87)-A87)))+0.431909667821357)*A87)-A87)/-3.71932448578621)-(((0.431909667821357*A87)/-0.0167784195698335)+A87))))*A87)/A87))-4.00377146300127)))/-3.71932448578621))-1.86470121364556)/-3.71932448578621)))/-0.0167784195698335)+-0.0167784195698335)/3.76768892884125)*(A87/A87))-1.15661677800643))*0.431909667821357)*(((0.514893463988092-1.86470121364556)/((((-0.0167784195698335-(4.51431360633113*2.16808312757893))*A87)/4.07385778887162)+(0.431909667821357/(1.88465635878438/(0.431909667821357/A87)))))*-0.0167784195698335))+((0.431909667821357*A87)-(((-3.71932448578621+3.12272356478096)+-0.386597278649733)*-0.0167784195698335)))*A87)-A87)*0.431909667821357)-4.00377146300127))+(A87/1.88465635878438))*-0.0167784195698335)+(((((A87*(0.452033001101718*A87))/3.76768892884125)+(A87/1.88465635878438))-(-0.0167784195698335/(0.431909667821357-((-0.0167784195698335*1.86470121364556)*0.510199239691966))))-A87)))-4.00377146300127))-(A87/A87))))-(A87/A87))/-3.71932448578621))*0.431909667821357))*A87)--0.0167784195698335)-1.86470121364556)-((((((((4.41648285747342/2.16808312757893)*2.12888202884512)/-2.20728811496213)/-3.71932448578621)*(A87+3.12272356478096))/1.88465635878438)*-0.0167784195698335)/-0.0167784195698335))*A87)-A87)))-4.00377146300127))-(A87/A87))))-(A87/A87)))-(A87/1.88465635878438))/-3.71932448578621))/0.431909667821357)-((-0.0167784195698335/(((A87*(A87/((1.88465635878438*((A87*(((((0.431909667821357*A87)-A87)+(A87/1.88465635878438))*-0.0167784195698335)+(((((A87*A87)/3.76768892884125)+(A87/1.88465635878438))-(-0.0167784195698335/(0.431909667821357-(2.16808312757893*0.510199239691966))))-A87)))-4.00377146300127))-(A87/A87))))-(A87/A87))/-3.71932448578621))*0.431909667821357))*A87)--0.0167784195698335)-1.86470121364556)-(((((((-0.115451464527423-A87)/-2.20728811496213)/-3.71932448578621)*(A87+3.12272356478096))/1.88465635878438)*-0.0167784195698335)/-0.0167784195698335))*1.15661677800643))*0.431909667821357))*A87)-(-0.0167784195698335*1.86470121364556))-1.86470121364556)-(((((1.88465635878438/A87)*(0.431909667821357/3.76768892884125))/1.88465635878438)*-0.0167784195698335)/-0.0167784195698335))*A87)-A87)/-2.20728811496213)/-3.71932448578621))-1.86470121364556)/-3.71932448578621)))*A87)-A87)*-0.115451464527423)*((((-0.386597278649733+((0.431909667821357*A87)-A87))*A87)-((0.431909667821357*A87)-((((A87*(0.452033001101718*-4.83361099492419))/3.76768892884125)+(((-0.0167784195698335-(((0.452033001101718*A87)*(A87/-3.71932448578621))/(((((A87+0.431909667821357)*A87)-A87)/-3.71932448578621)-(((0.431909667821357*A87)/-0.0167784195698335)+A87))))*A87)/1.88465635878438))-4.00377146300127)))/-3.71932448578621))-1.86470121364556)/-3.71932448578621)))/-0.0167784195698335)+-0.0167784195698335)/3.76768892884125)*(A87/A87))-1.15661677800643))*0.431909667821357)*(((0.514893463988092-1.86470121364556)/((((-0.0167784195698335-(4.51431360633113*-0.0167784195698335))*A87)/4.07385778887162)+(0.431909667821357/(1.88465635878438/(0.431909667821357/A87)))))*-0.0167784195698335))+((0.431909667821357*A87)-(((-3.71932448578621+3.12272356478096)+-0.386597278649733)*-0.0167784195698335)))*A87)-A87)*0.431909667821357)-(-0.0167784195698335-A87)))+(A87/1.88465635878438))*-0.0167784195698335)+(((((A87*(0.452033001101718*A87))/3.76768892884125)+(A87/1.88465635878438))-A87)-A87)))-4.00377146300127))-(A87/A87))))-(A87/A87))/-3.71932448578621))*0.431909667821357))*A87)--0.0167784195698335)-1.86470121364556)-((((((((4.41648285747342/2.16808312757893)*2.12888202884512)/-2.20728811496213)/-3.71932448578621)*(A87+3.12272356478096))/1.88465635878438)*-0.0167784195698335)/-0.0167784195698335))*A87)-A87)))+0.431909667821357)*A87)-A87)/-3.71932448578621)-(((0.431909667821357*A87)/-0.0167784195698335)+A87))))*A87)/1.88465635878438))-4.00377146300127)))/-3.71932448578621))-1.86470121364556)/-3.71932448578621)))/-0.0167784195698335)+-0.0167784195698335)/3.76768892884125)*(A87/A87))-1.15661677800643))*0.431909667821357)*(((0.514893463988092-1.86470121364556)/((((-0.0167784195698335-(4.51431360633113*2.16808312757893))*A87)/4.07385778887162)+(0.431909667821357/(1.88465635878438/(0.431909667821357/A87)))))*-0.386597278649733))+((0.431909667821357*A87)-(((-3.71932448578621+3.12272356478096)+-0.386597278649733)*-0.0167784195698335)))*A87)-A87)*0.431909667821357)-4.00377146300127))+(A87/1.88465635878438))*-0.0167784195698335)+(((((A87*(0.452033001101718*A87))/3.76768892884125)+(A87/1.88465635878438))-(-0.0167784195698335/(0.431909667821357--0.0167784195698335)))-A87)))-4.00377146300127))-(A87/A87))))-(A87/A87))/-3.71932448578621))*0.431909667821357))*A87)--0.0167784195698335)-1.86470121364556)-((((((((4.41648285747342/2.16808312757893)*2.12888202884512)/-2.20728811496213)/-3.71932448578621)*(A87+3.12272356478096))/1.88465635878438)*-0.0167784195698335)/-0.0167784195698335))*A87)-A87)))-4.00377146300127))-(A87/A87))))-(A87/A87)))-(A87/1.88465635878438))/-3.71932448578621))/0.431909667821357)*1.15661677800643))*0.431909667821357))*A87)-(-0.0167784195698335*1.86470121364556))-1.86470121364556)-(((((1.88465635878438/A87)*(0.431909667821357/3.76768892884125))/1.88465635878438)*-0.0167784195698335)/-0.0167784195698335))*A87)-A87)/-2.20728811496213)/-3.71932448578621)*(A87+3.12272356478096))/1.88465635878438)*-0.0167784195698335)/-0.0167784195698335))*A87)-A87)))-4.00377146300127))-(A87/A87))))-(((((A87/((-0.0167784195698335/3.76768892884125)+(A87*1.88465635878438)))*A87)-A87)/-3.32546583079217)/A87))))/3.76768892884125)+(A87/1.88465635878438))-(-0.0167784195698335/(0.431909667821357-((-0.0167784195698335*1.86470121364556)*0.510199239691966))))-((((((((((0.431909667821357*A87)-((-0.0167784195698335/(((-0.930607149269186*((((3.13162397491196-(2.16808312757893/(((((0.431909667821357*(1.88465635878438/-3.71932448578621))-((-0.0167784195698335/(((0.431909667821357*A87)/((((0.431909667821357*A87)-(-0.0167784195698335*(((((A87-((-0.115451464527423*((A87*0.510199239691966)-1.88465635878438))/-1.49309800030003))*A87)/-0.386597278649733)*-0.0167784195698335)/(A87/4.51324442069043))))*A87)-A87))+(A87/(((A87/2.16808312757893)*A87)/((((3.12272356478096-((-0.0167784195698335/(0.514893463988092/3.76768892884125))*-0.0167784195698335))*A87)-A87)/-3.71932448578621)))))*-0.0167784195698335))*-0.0167784195698335)-A87)-4.00377146300127)))*((((0.431909667821357*A87)-((-0.0167784195698335/((-3.71932448578621-A87)/-3.71932448578621))*0.431909667821357))*(A87/((-0.115451464527423*((A87*(((((0.431909667821357*A87)-((((A87*(0.452033001101718*-4.83361099492419))/3.76768892884125)+(((-0.0167784195698335-((((0.431909667821357*A87)*A87)*(A87/-3.71932448578621))/(((-0.0167784195698335-A87)/-3.71932448578621)-(((0.431909667821357*A87)/-0.0167784195698335)+A87))))*A87)/1.88465635878438))-4.00377146300127))+(A87/1.88465635878438))*(0.431909667821357/(((4.41648285747342/2.16808312757893)*2.12888202884512)/-2.20728811496213)))+((((((((0.431909667821357*(A87*0.510199239691966))-((-0.0167784195698335/(((A87*(A87/((-0.115451464527423*((A87*(((((0.431909667821357*A87)-(((((((((A87*A87)/((((((0.431909667821357*((((A87*(0.452033001101718*-4.83361099492419))/3.76768892884125)*-0.115451464527423)*((((((2.16808312757893/(((((A87*A87)-((-0.0167784195698335/(((0.431909667821357*A87)/(A87*(A87-A87)))+(A87/(((A87/2.16808312757893)*A87)/((((3.12272356478096-((A87/(0.514893463988092/3.76768892884125))*(((((4.41648285747342/2.16808312757893)*2.12888202884512)/-2.20728811496213)/-3.71932448578621)*(A87+3.12272356478096))))*-0.930607149269186)-A87)/-3.71932448578621)))))*-0.0167784195698335))*-0.0167784195698335)-A87)-A87))-A87)*-0.115451464527423)*((((-0.386597278649733+((0.431909667821357*A87)-A87))*A87)-1.88465635878438)/-3.71932448578621))-1.86470121364556)/-3.71932448578621)))/-0.0167784195698335)+-0.0167784195698335)/3.76768892884125)*(A87/A87))-1.15661677800643))*0.431909667821357)*((0.431909667821357*-3.71932448578621)/1.57260123980438))+((0.431909667821357*A87)-(((A87+3.12272356478096)+-0.386597278649733)*-0.0167784195698335)))*A87)-A87)*0.431909667821357)-4.00377146300127))+(A87/1.88465635878438))*-0.0167784195698335)+(((((A87*(0.431909667821357*A87))/3.76768892884125)+(A87/1.88465635878438))-(-0.0167784195698335/(0.431909667821357-((-0.0167784195698335*1.86470121364556)*(A87/A87)))))-A87)))-4.00377146300127))-(A87/A87))))-(A87/A87))/-3.71932448578621))*0.431909667821357))*A87)--0.0167784195698335)-1.86470121364556)-((((((((4.41648285747342/2.16808312757893)*((-3.71932448578621-A87)/-3.71932448578621))/-2.20728811496213)/-3.71932448578621)*(A87+3.12272356478096))/1.88465635878438)*-0.0167784195698335)/-0.0167784195698335))*A87)-A87)))-4.00377146300127))-(A87/A87))))-(A87/A87)))-(A87/1.88465635878438))/-3.71932448578621))/0.431909667821357)*1.15661677800643))*0.431909667821357))*A87)-(-0.0167784195698335*1.86470121364556))-1.86470121364556)-(((((1.88465635878438/A87)*(0.431909667821357/3.76768892884125))/1.88465635878438)*-0.0167784195698335)/-0.0167784195698335))*A87)-A87)*A87)--0.0167784195698335))))))-(A87/A87))/A87))))-(A87/A87))/-3.71932448578621))*0.431909667821357))*A87)--0.0167784195698335)-1.86470121364556)-((((((((((((((0.431909667821357*A87)-((-0.0167784195698335/(((-0.930607149269186*((((3.13162397491196-(2.16808312757893/(((((0.431909667821357*A87)-((-0.0167784195698335/(((0.431909667821357*A87)/((((A87*A87)-((-0.0167784195698335/(((((A87/((-0.386597278649733/3.76768892884125)+(A87*1.88465635878438)))*A87)-A87)/-0.386597278649733)+((4.51324442069043*-0.115451464527423)/(((A87/1.88465635878438)*A87)*(A87*-0.0167784195698335)))))*(((((A87-((-0.115451464527423*(-0.115451464527423*((A87*0.510199239691966)-1.88465635878438)))/-1.49309800030003))*A87)/-0.386597278649733)*-0.0167784195698335)/(A87/0.431909667821357))))*A87)-A87))+(4.00377146300127/(((A87/2.16808312757893)*A87)/(A87*A87)))))*-0.0167784195698335))*-0.0167784195698335)-A87)-4.00377146300127)))*(A87/((-0.115451464527423*((3.76768892884125*((((((-0.0167784195698335*A87)*0.431909667821357)-4.00377146300127)+(((((0.431909667821357*A87)-((A87*0.431909667821357)-4.00377146300127))+(A87/1.88465635878438))*(0.431909667821357/(0.431909667821357*A87)))/1.88465635878438))*-0.0167784195698335)+((-0.0167784195698335-(((((3.13162397491196-(2.16808312757893/(((((0.431909667821357*A87)-((((((A87*(0.452033001101718*-4.83361099492419))/3.76768892884125)+(A87/1.88465635878438))-(-0.0167784195698335/(0.431909667821357-((-0.115451464527423*((A87*A87)-4.00377146300127))-A87))))--3.71932448578621)*1.86470121364556))*-0.0167784195698335)-A87)-4.00377146300127)))*(A87/((-0.115451464527423*((3.76768892884125*(((((0.431909667821357*0.431909667821357)-(((-0.0167784195698335*A87)*0.431909667821357)-4.00377146300127))+(0.431909667821357/1.88465635878438))*-0.0167784195698335)+(((((A87*(0.452033001101718*-4.83361099492419))/3.76768892884125)+(A87/1.88465635878438))-(-0.0167784195698335/(0.431909667821357-((-0.0167784195698335*1.86470121364556)*1.15661677800643))))--0.0167784195698335)))-4.00377146300127))-(A87/A87))))-(A87/1.88465635878438))/-3.71932448578621)/(0.431909667821357-((-0.0167784195698335*1.86470121364556)*0.510199239691966))))--0.0167784195698335)))-4.00377146300127))-(A87/A87))))-(A87/1.88465635878438))/-3.71932448578621))/0.431909667821357)*1.15661677800643))*0.431909667821357))*A87)--0.0167784195698335)-1.86470121364556)-(((((1.88465635878438/-3.71932448578621)*(0.431909667821357/3.76768892884125))/1.88465635878438)*-0.0167784195698335)/-0.0167784195698335))*A87)-A87)/-2.20728811496213)/-3.71932448578621)*(A87+3.12272356478096))/1.88465635878438)*-0.0167784195698335)/-0.0167784195698335))*A87)-A87)))-4.00377146300127))-(A87/A87))))-((A87/2.16808312757893)*A87))/-3.71932448578621))/0.431909667821357)*(0.431909667821357/(((4.41648285747342/(-3.71932448578621--0.0167784195698335))*2.12888202884512)/-0.115451464527423))))*0.431909667821357))*A87)--0.0167784195698335)-1.86470121364556)-((((((((((((((0.431909667821357*A87)-(((3.76768892884125*(((((0.431909667821357*A87)-((((0.431909667821357*A87)-(((3.76768892884125*(((((0.431909667821357*A87)-(1.88465635878438-A87))+(A87/1.88465635878438))*-0.0167784195698335)+((((-0.0167784195698335*A87)*0.431909667821357)-(-0.0167784195698335/(0.431909667821357-((-0.0167784195698335*1.86470121364556)*0.510199239691966))))--0.0167784195698335)))/(((-0.930607149269186*((((3.13162397491196-(2.16808312757893/((((0.431909667821357*(((((-0.0167784195698335*1.86470121364556)*A87)-A87)*-0.115451464527423)*((((((((1.88465635878438/-3.71932448578621)*(0.431909667821357/3.76768892884125))/1.88465635878438)-A87)*-0.115451464527423)*((4.00377146300127-1.88465635878438)/((-0.930607149269186*((((3.13162397491196-(2.16808312757893/(((((0.431909667821357*A87)-((-0.0167784195698335/(((0.431909667821357*A87)/((((0.431909667821357*A87)-((-0.0167784195698335/(((((A87/((-0.386597278649733/3.76768892884125)+(A87*1.88465635878438)))*A87)-A87)/-0.386597278649733)+((4.51324442069043*-0.115451464527423)/(((A87/1.88465635878438)*A87)*(A87*-0.0167784195698335)))))*(((((A87-(((A87-((-0.115451464527423*((A87*0.510199239691966)-1.88465635878438))/-1.49309800030003))*A87)/-0.386597278649733))*A87)/-0.386597278649733)*-0.0167784195698335)/(A87/0.431909667821357))))*A87)-A87))+(4.00377146300127/(((A87/2.16808312757893)*A87)/(A87*A87)))))*-0.0167784195698335))*-0.0167784195698335)-A87)-4.00377146300127)))*(A87/((-0.115451464527423*((3.76768892884125*((((((-0.0167784195698335*A87)*0.431909667821357)-4.00377146300127)+(((((0.431909667821357*A87)-((A87*0.431909667821357)-4.00377146300127))+(A87/1.88465635878438))*(0.431909667821357/(0.431909667821357*A87)))/1.88465635878438))*-0.0167784195698335)+(((-0.0167784195698335/(0.431909667821357-(2.16808312757893*0.510199239691966)))-(((((3.13162397491196-(2.16808312757893/(((((0.431909667821357*A87)-((((((A87*(0.452033001101718*-4.83361099492419))/3.76768892884125)+(A87/1.88465635878438))-(-0.0167784195698335/(0.431909667821357-((-0.115451464527423*((A87*A87)-4.00377146300127))-A87))))--3.71932448578621)*1.86470121364556))*-0.0167784195698335)-A87)-4.00377146300127)))*(A87/((-0.115451464527423*((3.76768892884125*(((((0.431909667821357*0.431909667821357)-(((-0.0167784195698335*A87)*0.431909667821357)-4.00377146300127))+(0.431909667821357/1.88465635878438))*-0.0167784195698335)+(((((A87*(0.452033001101718*-4.83361099492419))/3.76768892884125)+(A87/1.88465635878438))-(-0.0167784195698335/(0.431909667821357-((-0.0167784195698335*1.86470121364556)*1.15661677800643))))--0.0167784195698335)))-4.00377146300127))-(A87/A87))))-(A87/1.88465635878438))/-3.71932448578621)/(0.431909667821357-((-0.0167784195698335*1.86470121364556)*0.510199239691966))))--0.0167784195698335)))-4.00377146300127))-(A87/A87))))-(A87/1.88465635878438))/-3.71932448578621))/0.431909667821357)))-1.86470121364556)/-3.71932448578621)))/-0.0167784195698335)+-0.0167784195698335)-4.00377146300127)))*(A87/((-0.115451464527423*((3.76768892884125*(((((0.431909667821357*A87)-(((((((4.41648285747342/2.16808312757893)*2.12888202884512)/-2.20728811496213)/-3.71932448578621)*(A87+3.12272356478096))/1.88465635878438)-A87))+((((((0.431909667821357*A87)-((A87*0.431909667821357)-4.00377146300127))+(A87/1.88465635878438))*(0.431909667821357/(((-0.930607149269186*((((3.13162397491196-(2.16808312757893/((((0.431909667821357*(((((-0.0167784195698335*1.86470121364556)*A87)-A87)*-0.115451464527423)*(((((((-0.115451464527423/3.76768892884125)*A87)-A87)*-0.115451464527423)*((4.00377146300127-1.88465635878438)/(-3.71932448578621--0.0167784195698335)))-1.86470121364556)/-3.71932448578621)))/-0.0167784195698335)+-0.0167784195698335)-4.00377146300127)))*(A87/((-0.115451464527423*((3.76768892884125*(((((0.431909667821357*A87)-((((A87/3.76768892884125)*(A87/4.51324442069043))*A87)-A87))+((((((0.431909667821357*A87)-((A87*0.431909667821357)-4.00377146300127))+(A87/1.88465635878438))*(0.431909667821357/(0.431909667821357*A87)))+((((((((0.431909667821357*4.41648285747342)-((-0.0167784195698335/(((-0.0167784195698335*1.86470121364556)*0.510199239691966)/-3.71932448578621))*0.431909667821357))*A87)--0.0167784195698335)-1.86470121364556)-(((((((-0.115451464527423-A87)/-2.20728811496213)/-3.71932448578621)*(A87+3.12272356478096))/1.88465635878438)*-0.0167784195698335)/-0.0167784195698335))*A87)-A87))/1.88465635878438))*-0.0167784195698335)+(((((A87*(0.452033001101718*-4.83361099492419))/3.76768892884125)+(3.76768892884125/1.88465635878438))-(-0.0167784195698335/((((A87/4.00377146300127)*((3.76768892884125*(((((0.431909667821357*A87)-((((A87/3.76768892884125)*(A87/4.51324442069043))*A87)-A87))+((((A87+(A87/1.88465635878438))*(A87+3.12272356478096))+((((((((0.431909667821357*4.41648285747342)-((-0.0167784195698335/(((-0.0167784195698335*1.86470121364556)*0.510199239691966)/-3.71932448578621))*0.431909667821357))*A87)--0.0167784195698335)-1.86470121364556)-(((((((A87*1.73899989717253)-((-3.32546583079217*0.431909667821357)/A87))*-0.0167784195698335)*(A87+3.12272356478096))/1.88465635878438)*-0.0167784195698335)/-0.0167784195698335))*A87)-A87))/1.88465635878438))*-0.0167784195698335)+(((((A87*(0.452033001101718*-4.83361099492419))/3.76768892884125)+(3.76768892884125/1.88465635878438))-(-0.0167784195698335/((((A87/1.88465635878438)*(((3.13162397491196-(2.16808312757893/(((((0.431909667821357*A87)-((4.00377146300127/(((0.431909667821357*A87)/((((0.431909667821357*A87)-(-0.0167784195698335*(((((A87-((-0.115451464527423*((A87*0.510199239691966)-1.88465635878438))/-1.49309800030003))*A87)/-0.386597278649733)*-0.0167784195698335)/(A87/4.51324442069043))))*A87)-A87))+(A87/(((A87/2.16808312757893)*A87)/((((((-0.0167784195698335/((-3.71932448578621-A87)/-3.71932448578621))*0.431909667821357)-((-0.0167784195698335/(0.514893463988092/3.76768892884125))*-0.0167784195698335))*A87)-A87)/-3.71932448578621)))))*-0.0167784195698335))*-0.0167784195698335)-A87)-4.00377146300127)))*((((0.431909667821357*A87)-((-0.0167784195698335/((-3.71932448578621-A87)/-3.71932448578621))*0.431909667821357))*(A87/((-0.115451464527423*((A87*(((((0.431909667821357*A87)-((((A87*(0.452033001101718*-4.83361099492419))/3.76768892884125)+(((-0.0167784195698335-((((0.431909667821357*A87)*A87)*(A87/-3.71932448578621))/(((-0.0167784195698335-A87)/-3.71932448578621)-(((0.431909667821357*A87)/-0.0167784195698335)+A87))))*A87)/1.88465635878438))-4.00377146300127))+(A87/1.88465635878438))*(0.431909667821357/(((4.41648285747342/2.16808312757893)*2.12888202884512)/-2.20728811496213)))+-0.0167784195698335))-4.00377146300127))-(A87/A87))))-(A87/A87)))-(A87/1.88465635878438)))*(A87*A87))-((-0.0167784195698335*1.86470121364556)*0.510199239691966))))--0.0167784195698335)))-4.00377146300127))*(A87*A87))-((-0.0167784195698335*1.86470121364556)*0.510199239691966))))--0.0167784195698335)))-4.00377146300127))-(A87/A87))))-(A87/(A87+3.12272356478096)))/-3.71932448578621))/0.431909667821357)*A87)))+((((((((0.431909667821357*A87)-((-0.0167784195698335/(((A87*(A87/((1.88465635878438*((A87*(((((0.431909667821357*A87)-A87)+(A87/1.88465635878438))*-0.0167784195698335)+(((((A87*A87)/3.76768892884125)+(A87/1.88465635878438))-(-0.0167784195698335/(0.431909667821357-(2.16808312757893*0.510199239691966))))-A87)))-4.00377146300127))-(A87/A87))))-(A87/A87))/-3.71932448578621))*0.431909667821357))*A87)--0.0167784195698335)-1.86470121364556)-(((((((-0.115451464527423-A87)/-2.20728811496213)/-3.71932448578621)*(A87+3.12272356478096))/1.88465635878438)*-0.0167784195698335)/-0.0167784195698335))*A87)-A87))/1.88465635878438))*-0.0167784195698335)+(((((A87*(0.452033001101718*-4.83361099492419))/3.76768892884125)+(3.76768892884125/1.88465635878438))-(-0.0167784195698335/(0.431909667821357-((-0.0167784195698335*1.86470121364556)*0.510199239691966))))--0.0167784195698335)))-4.00377146300127))-(A87/A87))))-(A87/1.88465635878438))/-3.71932448578621))/0.431909667821357)*(((0.431909667821357*A87)-(((0.514893463988092-1.86470121364556)/((((-0.0167784195698335-(4.51431360633113*-0.0167784195698335))*A87)/4.07385778887162)+(0.431909667821357/(1.88465635878438/(0.431909667821357/A87)))))*-0.0167784195698335))*A87)))*0.431909667821357))*A87)-A87))+(A87/1.88465635878438))*-0.0167784195698335)+(((((A87*(0.452033001101718*-4.83361099492419))/3.76768892884125)+(A87/1.88465635878438))-(-0.0167784195698335/((-0.115451464527423*((A87*(((((0.431909667821357*-0.0167784195698335)-(0.431909667821357*A87))+((2.16808312757893+(A87/1.88465635878438))*-0.0167784195698335))*1.88465635878438)+((((-4.83361099492419/3.76768892884125)+(A87/1.88465635878438))-(-0.0167784195698335/(0.431909667821357-(A87*0.510199239691966))))-(((0.431909667821357*A87)/1.88465635878438)*-0.0167784195698335))))-4.00377146300127))-((-0.0167784195698335*1.86470121364556)*0.510199239691966))))--0.0167784195698335)))/(((-0.930607149269186*((((3.13162397491196-(2.16808312757893/((((0.431909667821357*(((((-0.0167784195698335*1.86470121364556)*A87)-A87)*-0.115451464527423)*(((((((-0.115451464527423/3.76768892884125)*A87)-A87)*-0.115451464527423)*((4.00377146300127-1.88465635878438)/-3.71932448578621))-1.86470121364556)/-3.71932448578621)))/-0.0167784195698335)+-0.0167784195698335)-4.00377146300127)))*(A87/((-0.115451464527423*((3.76768892884125*(((((0.431909667821357*A87)-((((-0.0167784195698335/(((0.431909667821357*A87)/((((0.431909667821357*A87)-(-0.0167784195698335*((((-0.386597278649733*A87)/-0.386597278649733)*-0.0167784195698335)/(A87/4.51324442069043))))*A87)-A87))+(A87/(((A87/2.16808312757893)*A87)/((((3.12272356478096-((-0.0167784195698335/(0.514893463988092/3.76768892884125))*-0.0167784195698335))*A87)-A87)/-3.71932448578621)))))*(A87/4.51324442069043))*A87)-A87))+((((((0.431909667821357*A87)-((A87*0.431909667821357)-4.00377146300127))+(A87/1.88465635878438))*(0.431909667821357/(0.431909667821357*A87)))+((((((((0.431909667821357*4.41648285747342)-((-0.0167784195698335/(((-0.0167784195698335*1.86470121364556)*0.510199239691966)/-3.71932448578621))*0.431909667821357))*A87)--0.0167784195698335)-1.86470121364556)-(((((((-0.115451464527423-A87)/-2.20728811496213)/-3.71932448578621)*(A87+3.12272356478096))/1.88465635878438)*-0.0167784195698335)/-0.0167784195698335))*A87)-A87))/1.88465635878438))*-0.0167784195698335)+(((((A87*(0.452033001101718*-4.83361099492419))/3.76768892884125)+(3.76768892884125/1.88465635878438))-(-0.0167784195698335/((((A87/((0.431909667821357*A87)-((-0.0167784195698335/(((A87*(A87/((1.88465635878438*((A87*(((((0.431909667821357*A87)-A87)+(A87/A87))*-0.0167784195698335)+(((((A87*(0.452033001101718*-4.83361099492419))/3.76768892884125)+(A87/1.88465635878438))-(-0.0167784195698335/(0.431909667821357-(2.16808312757893*0.510199239691966))))-A87)))-4.00377146300127))-(A87/A87))))-(A87/A87))/-3.71932448578621))*0.431909667821357)))*A87)*(A87*A87))-((-0.0167784195698335*1.86470121364556)*0.510199239691966))))--0.0167784195698335)))-4.00377146300127))-(A87/A87))))-(A87/(A87+3.12272356478096)))/-3.71932448578621))/0.431909667821357)*(((0.431909667821357*A87)-(((0.514893463988092-1.86470121364556)/((((-0.0167784195698335-(4.51431360633113*-0.0167784195698335))*A87)/4.07385778887162)+(0.431909667821357/(1.88465635878438/(0.431909667821357/A87)))))*-0.0167784195698335))*A87)))*0.431909667821357))*A87)--0.0167784195698335)-1.86470121364556)-(((((1.88465635878438/-3.71932448578621)*(((A87*(0.452033001101718*-4.83361099492419))/3.76768892884125)/3.76768892884125))/1.88465635878438)*-0.0167784195698335)/-0.0167784195698335))*A87)-A87)/-2.20728811496213)/-3.71932448578621)*(A87+3.12272356478096))/1.88465635878438)*-0.0167784195698335)/-0.0167784195698335))*A87)-A87)/-2.20728811496213)-0.431909667821357)/A87)))*A87)-1.88465635878438)/-1.62559002136753)</f>
      </c>
    </row>
    <row r="88">
      <c r="A88" t="n" s="0">
        <v>2.315353535353536</v>
      </c>
      <c r="B88" t="n" s="0">
        <v>0.05774177705294392</v>
      </c>
      <c r="C88" s="0">
        <f>((((-0.386597278649733+((0.431909667821357*A88)-(((((((((((0.431909667821357*A88)-((-0.0167784195698335/(((-0.930607149269186*(((A88*(A88/((-0.115451464527423*((A88*(((((0.431909667821357*A88)-((A88*0.431909667821357)-4.00377146300127))+(A88/1.88465635878438))*(0.431909667821357/(((4.41648285747342/2.16808312757893)*2.12888202884512)/-2.20728811496213)))+((((((((0.431909667821357*A88)-((-0.0167784195698335/(((A88*(A88/((-4.83361099492419*(A88-4.00377146300127))-(((-0.115451464527423*((3.76768892884125*((0.431909667821357-((-0.0167784195698335*1.86470121364556)*0.510199239691966))+(((((A88*(0.452033001101718*-4.83361099492419))/3.76768892884125)+(A88/1.88465635878438))-(((((3.13162397491196-(2.16808312757893/(((((0.431909667821357*A88)-((((A88/3.76768892884125)*(A88/4.51324442069043))*A88)-A88))+(A88/1.88465635878438))*-0.0167784195698335)+(((((A88*(0.452033001101718*((A88*(A88/((-0.115451464527423*((A88*(((((((((((0.431909667821357*A88)-((-0.0167784195698335/(((-0.930607149269186*((((3.13162397491196--0.0167784195698335)*(A88/((-0.115451464527423*((3.76768892884125*(((((0.431909667821357*A88)-(((-0.0167784195698335*A88)*0.431909667821357)-4.00377146300127))+(A88/1.88465635878438))*-0.0167784195698335)+((((-0.386597278649733/3.76768892884125)+(A88/-3.71932448578621))-(-0.0167784195698335/(0.431909667821357-((-0.0167784195698335*1.86470121364556)*0.510199239691966))))--0.0167784195698335)))-(((0.431909667821357*A88)-(0.514893463988092-A88))+(A88/1.88465635878438))))-(A88/A88))))-(A88/1.88465635878438))/-3.71932448578621))/0.431909667821357)*1.15661677800643))*0.431909667821357))*A88)--0.0167784195698335)-1.86470121364556)-(((((1.88465635878438/-3.71932448578621)*(0.431909667821357/3.76768892884125))/1.88465635878438)*-0.0167784195698335)/-0.0167784195698335))*A88)-((((A88*(0.452033001101718*-4.83361099492419))/3.76768892884125)+(A88/1.88465635878438))-4.00377146300127))+(A88/1.88465635878438))*(0.431909667821357/(((4.41648285747342/2.16808312757893)*2.12888202884512)/-2.20728811496213)))+((((((((0.431909667821357*A88)-((-0.0167784195698335/((((((0.431909667821357*A88)-((-0.0167784195698335/(A88*1.88465635878438))*0.431909667821357))*A88)--0.0167784195698335)-1.86470121364556)-(((((A88/(((A88/((-0.0167784195698335/3.76768892884125)+(A88*1.88465635878438)))*A88)-A88))*(0.431909667821357/3.76768892884125))/1.88465635878438)*-0.0167784195698335)/-0.0167784195698335)))*0.431909667821357))*A88)--0.0167784195698335)-1.86470121364556)-((((((((((((((0.431909667821357*A88)-((-0.0167784195698335/(((-0.930607149269186*((((3.13162397491196-(2.16808312757893/(((((0.431909667821357*A88)-((-0.0167784195698335/(((0.431909667821357*A88)/((((0.431909667821357*A88)-(-0.0167784195698335*(((((A88-(((((((1.88465635878438/-3.71932448578621)*(0.431909667821357/3.76768892884125))/1.88465635878438)*-0.0167784195698335)/-0.0167784195698335)*(A88/1.88465635878438))/-1.49309800030003))*A88)/-0.386597278649733)*-0.0167784195698335)/(A88/4.51324442069043))))*A88)-A88))+(A88/(((A88/3.76768892884125)*A88)/((((3.12272356478096-((-0.0167784195698335/(0.514893463988092/3.76768892884125))*-0.0167784195698335))*A88)-A88)/-3.71932448578621)))))*-0.0167784195698335))*-0.0167784195698335)-A88)-4.00377146300127)))*((((0.431909667821357*A88)-((-0.0167784195698335/((-3.71932448578621-A88)/-3.71932448578621))*0.431909667821357))*(A88/((-0.115451464527423*((A88*(((((0.431909667821357*A88)-((((A88*(0.452033001101718*-4.83361099492419))/3.76768892884125)+(((-0.0167784195698335-(((0.452033001101718*A88)*(A88/(-0.115451464527423*((3.76768892884125*(((((0.431909667821357*0.431909667821357)-(((-0.0167784195698335*A88)*0.431909667821357)-4.00377146300127))+(0.431909667821357/1.88465635878438))*-0.0167784195698335)+(((((A88*(0.452033001101718*-4.83361099492419))/3.76768892884125)+(A88/1.88465635878438))-(-0.0167784195698335/(0.431909667821357-((-0.0167784195698335*1.86470121364556)*1.15661677800643))))--0.0167784195698335)))-4.00377146300127))))/(((((((0.514893463988092-((A88*(0.452033001101718*-4.83361099492419))/3.76768892884125))/A88)+0.431909667821357)*A88)-A88)/-3.71932448578621)-((((((0.431909667821357*0.431909667821357)-(((-0.0167784195698335*A88)*0.431909667821357)-4.00377146300127))+(0.431909667821357/1.88465635878438))*-0.0167784195698335)/-0.0167784195698335)+A88))))*A88)/1.88465635878438))-4.00377146300127))+(A88/1.88465635878438))*(0.431909667821357/(((4.41648285747342/2.16808312757893)*2.12888202884512)/-2.20728811496213)))+((((((((0.431909667821357*(A88*0.510199239691966))-((-0.0167784195698335/(((A88*(A88/((1.88465635878438*((A88*(((((0.431909667821357*A88)-(((((((((A88*A88)/((((((0.431909667821357*(((((4.00377146300127*(0.514893463988092*((((((((((A88*A88)-(-0.0167784195698335/((((((((0.431909667821357*A88)-((((A88*1.73899989717253)-A88)*-0.0167784195698335)/((-0.386597278649733+(((((-0.386597278649733+((0.431909667821357*A88)-A88))*A88)-1.88465635878438)*A88)--0.0167784195698335))*A88)))*A88)--3.41029914190417)/-3.71932448578621)*0.431909667821357)*0.510199239691966)-A88)))*A88)-A88)/-3.71932448578621)*A88)/A88)/-0.0167784195698335)+-0.0167784195698335)/3.76768892884125)))--0.0167784195698335)/A88)*-0.115451464527423)*(((((((-0.115451464527423/(((((-0.0167784195698335*1.86470121364556)*A88)-A88)*-0.115451464527423)*(((((((-0.115451464527423/3.76768892884125)*A88)-A88)*-0.115451464527423)*((((((((((0.431909667821357*A88)-((-0.0167784195698335/(((-3.71932448578621*((((3.13162397491196-(2.16808312757893/(((((0.431909667821357*A88)-((-0.0167784195698335/(((0.431909667821357*A88)/((((0.431909667821357*A88)-(-0.0167784195698335*(((((A88-((-0.115451464527423*((A88*0.510199239691966)-1.88465635878438))/-1.49309800030003))*A88)/-0.386597278649733)*-0.0167784195698335)/(A88/4.51324442069043))))*A88)-A88))+(A88/(((A88/2.16808312757893)*A88)/((((3.12272356478096-((-0.0167784195698335/A88)*-0.0167784195698335))*A88)-A88)/-3.71932448578621)))))*-0.0167784195698335))*-0.0167784195698335)-A88)-4.00377146300127)))*((((0.431909667821357*A88)-((-0.0167784195698335/((-3.71932448578621-A88)/-3.71932448578621))*0.431909667821357))*(A88/((0.431909667821357-((-0.0167784195698335*1.86470121364556)*1.15661677800643))-(A88/A88))))-(A88/A88)))-(A88/1.88465635878438))/0.431909667821357))/0.431909667821357)*1.15661677800643))*0.431909667821357))*A88)-(-0.0167784195698335*1.86470121364556))-1.86470121364556)-(((((1.88465635878438/A88)*(0.431909667821357/3.76768892884125))/1.88465635878438)*-0.0167784195698335)/-0.0167784195698335))*A88)-A88)/-2.20728811496213)/-3.71932448578621))-1.86470121364556)/-3.71932448578621)))*A88)-A88)*-0.115451464527423)*((((-0.386597278649733+((0.431909667821357*A88)-A88))*A88)-((0.431909667821357*A88)-((((A88*(0.452033001101718*-4.83361099492419))/3.76768892884125)+(((-0.0167784195698335-(((0.452033001101718*A88)*(A88/-3.71932448578621))/((((((A88*(((((0.431909667821357*A88)-((((A88*(0.452033001101718*-4.83361099492419))/3.76768892884125)+(((-0.0167784195698335-(((0.452033001101718*A88)*(A88/-3.71932448578621))/(((((((0.514893463988092-((A88*(0.452033001101718*-4.83361099492419))/3.76768892884125))/A88)+0.431909667821357)*A88)-A88)/(((0.431909667821357*(((((4.00377146300127*(0.514893463988092*((((((((((A88*A88)-(-0.0167784195698335/((((((((0.431909667821357*A88)-((((A88*1.73899989717253)-A88)*-0.0167784195698335)/((-0.386597278649733+(((((-0.386597278649733+((0.431909667821357*A88)-A88))*A88)-1.88465635878438)*A88)--0.0167784195698335))*A88)))*A88)--3.41029914190417)/-3.71932448578621)*0.431909667821357)*0.510199239691966)-A88)))*A88)-A88)/-3.71932448578621)*A88)/A88)/-0.0167784195698335)+-0.0167784195698335)/3.76768892884125)))--0.0167784195698335)/A88)*-0.115451464527423)*(((((((-0.115451464527423/(((((-0.0167784195698335*1.86470121364556)*A88)-A88)*-0.115451464527423)*(((((((-0.115451464527423/3.76768892884125)*A88)-A88)*-0.115451464527423)*((((((((((0.431909667821357*A88)-((-0.0167784195698335/(((-0.930607149269186*(((((3.76768892884125*((0.431909667821357-((-0.0167784195698335*1.86470121364556)*0.510199239691966))+(((((A88*(0.452033001101718*-4.83361099492419))/3.76768892884125)+(A88/1.88465635878438))-(((((3.13162397491196-(2.16808312757893/((-0.930607149269186*((((3.13162397491196-(2.16808312757893/(((((0.431909667821357*A88)-((-0.0167784195698335/(((0.431909667821357*A88)/((((0.431909667821357*A88)-((-0.115451464527423*((3.76768892884125*(((((0.431909667821357*0.431909667821357)-(((-0.0167784195698335*A88)*0.431909667821357)-4.00377146300127))+(0.431909667821357/1.88465635878438))*-0.0167784195698335)+(((((A88*(0.452033001101718*-4.83361099492419))/3.76768892884125)+(A88/1.88465635878438))-(-0.0167784195698335/(0.431909667821357-((-0.0167784195698335*1.86470121364556)*1.15661677800643))))--0.0167784195698335)))-4.00377146300127))-(A88/A88)))*A88)-A88))+(0.431909667821357/(((A88/2.16808312757893)*A88)/(A88*A88)))))*-0.0167784195698335))*-0.0167784195698335)-A88)-4.00377146300127)))*(A88/((-0.115451464527423*((3.76768892884125*((0.431909667821357*0.431909667821357)-(-3.71932448578621-4.00377146300127)))-4.00377146300127))-(A88/A88))))-(A88/1.88465635878438))/-3.71932448578621))-4.00377146300127)))*(1.86470121364556/((-0.115451464527423*((3.76768892884125*(((((0.431909667821357*0.431909667821357)-(((-0.0167784195698335*A88)*0.431909667821357)-4.00377146300127))+(A88/1.88465635878438))*-0.0167784195698335)+(((((A88*(0.452033001101718*-4.83361099492419))/3.76768892884125)+(A88/1.88465635878438))-(-0.0167784195698335/(0.431909667821357-((-0.0167784195698335*1.86470121364556)*1.15661677800643))))--0.0167784195698335)))-4.00377146300127))-(A88/A88))))-(A88/1.88465635878438))/-3.71932448578621)/(0.431909667821357-((-0.0167784195698335*1.86470121364556)*0.510199239691966))))--0.0167784195698335)))-(3.76768892884125*(((((0.431909667821357*A88)-((((A88/3.76768892884125)*(A88/4.51324442069043))*A88)-A88))+(A88/1.88465635878438))*-0.0167784195698335)+(((((A88*(0.452033001101718*((A88*(A88/((-0.115451464527423*((A88*(((((((((((0.431909667821357*A88)-((-0.0167784195698335/(((-0.930607149269186*((((3.13162397491196--0.0167784195698335)*(A88/((-0.115451464527423*((3.76768892884125*(((((0.431909667821357*A88)-(((-0.0167784195698335*A88)*0.431909667821357)-4.00377146300127))+(A88/1.88465635878438))*-0.0167784195698335)+((((-0.386597278649733/3.76768892884125)+(A88/-3.71932448578621))-(-0.0167784195698335/(0.431909667821357-(1.86470121364556*0.510199239691966))))--0.0167784195698335)))-(((0.431909667821357*A88)-(1.88465635878438-A88))+(A88/1.88465635878438))))-(A88/A88))))-(A88/1.88465635878438))/-3.71932448578621))/0.431909667821357)*1.15661677800643))*0.431909667821357))*A88)--0.0167784195698335)-1.86470121364556)-(((((1.88465635878438/-3.71932448578621)*(0.431909667821357/3.76768892884125))/1.88465635878438)*-0.0167784195698335)/-0.0167784195698335))*A88)-((((A88*(0.452033001101718*-4.83361099492419))/3.76768892884125)+(A88/1.88465635878438))-4.00377146300127))+(A88/1.88465635878438))*(0.431909667821357/(((4.41648285747342/2.16808312757893)*2.12888202884512)/-2.20728811496213)))+((((((((0.431909667821357*A88)-((-0.0167784195698335/((((((0.431909667821357*A88)-((-0.0167784195698335/(A88*1.88465635878438))*0.431909667821357))*A88)--0.0167784195698335)-1.86470121364556)-(((((-3.71932448578621/(((A88/((-0.0167784195698335/3.76768892884125)+(A88*1.88465635878438)))*A88)-A88))*(0.431909667821357/3.76768892884125))/1.88465635878438)*-0.0167784195698335)/-0.0167784195698335)))*0.431909667821357))*A88)--0.0167784195698335)-1.86470121364556)-((((((((((((((0.431909667821357*A88)-((-0.0167784195698335/(((-0.930607149269186*((((3.13162397491196-(2.16808312757893/(((((0.431909667821357*A88)-((-0.0167784195698335/(((0.431909667821357*A88)/((((0.431909667821357*A88)-(-0.0167784195698335*(((((A88-(((((((1.88465635878438/-3.71932448578621)*(0.431909667821357/3.76768892884125))/1.88465635878438)*-0.0167784195698335)/-0.0167784195698335)*(A88/1.88465635878438))/-1.49309800030003))*A88)/-0.386597278649733)*-0.0167784195698335)/(A88/4.51324442069043))))*A88)-A88))+(A88/(((A88/2.16808312757893)*A88)/((((3.12272356478096-((-0.0167784195698335/(0.514893463988092/3.76768892884125))*-0.0167784195698335))*A88)-A88)/-3.71932448578621)))))*-0.0167784195698335))*-0.0167784195698335)-1.88465635878438)-4.00377146300127)))*((((0.431909667821357*A88)-((-0.0167784195698335/((-3.71932448578621-A88)/-3.71932448578621))*0.431909667821357))*(A88/((-0.115451464527423*((A88*(((((0.431909667821357*A88)-((((A88*(0.452033001101718*-4.83361099492419))/3.76768892884125)+(((-0.0167784195698335-(((0.452033001101718*A88)*(A88/-3.71932448578621))/(((((((0.514893463988092-((A88*(0.452033001101718*-4.83361099492419))/3.76768892884125))/A88)+0.431909667821357)*A88)-A88)/-3.71932448578621)-((((((0.431909667821357*0.431909667821357)-(((-0.0167784195698335*A88)*0.431909667821357)-4.00377146300127))+(0.431909667821357/1.88465635878438))*-0.0167784195698335)/-0.0167784195698335)+A88))))*A88)/1.88465635878438))-4.00377146300127))+(A88/1.88465635878438))*(0.431909667821357/(((4.41648285747342/2.16808312757893)*2.12888202884512)/-2.20728811496213)))+((((((((0.431909667821357*(A88*0.510199239691966))-((-0.0167784195698335/(((A88*(A88/((1.88465635878438*((A88*(((((0.431909667821357*A88)-(((((((((A88*A88)/((((((0.431909667821357*(((((4.00377146300127*(0.514893463988092*((((((((((A88*A88)-(-0.0167784195698335/((((((((0.431909667821357*A88)-((((A88*1.73899989717253)-A88)*-0.0167784195698335)/(((((((((A88*A88)/((((((0.431909667821357*((((A88*(0.452033001101718*-4.83361099492419))/3.76768892884125)*-0.115451464527423)*((((((2.16808312757893/(((((A88*A88)-((-0.0167784195698335/(((0.431909667821357*A88)/(A88*(A88-A88)))+(A88/(((A88/2.16808312757893)*((((0.431909667821357*(((((-0.0167784195698335*1.86470121364556)*A88)-A88)*-0.115451464527423)*((((0.431909667821357*A88)-((A88*0.431909667821357)-4.00377146300127))+(A88/1.88465635878438))/-3.71932448578621)))/-0.0167784195698335)+-0.0167784195698335)-4.00377146300127))/((((3.12272356478096-((A88/(0.514893463988092/3.76768892884125))*-0.0167784195698335))*-0.930607149269186)-A88)/-3.71932448578621)))))*-0.0167784195698335))*-0.0167784195698335)-A88)-A88))-A88)*-0.115451464527423)*((((-0.386597278649733+((0.431909667821357*A88)-A88))*A88)-1.88465635878438)/-3.71932448578621))-1.86470121364556)/-3.71932448578621)))/-0.0167784195698335)+-0.0167784195698335)/3.76768892884125)*(A88/A88))-1.15661677800643))*0.431909667821357)*((0.431909667821357*-3.71932448578621)/1.57260123980438))+((0.431909667821357*A88)-(((A88+3.12272356478096)+-0.386597278649733)*-0.0167784195698335)))*A88)-A88)+(((1.88465635878438-1.88465635878438)*A88)--0.0167784195698335))*A88)))*A88)--3.41029914190417)/-3.71932448578621)*0.431909667821357)*0.510199239691966)-A88)))*A88)-A88)/-3.71932448578621)*A88)/A88)/-0.0167784195698335)+-0.0167784195698335)/3.76768892884125)))--0.0167784195698335)/A88)*-0.115451464527423)*(((((((-0.115451464527423/(((((-0.0167784195698335*1.86470121364556)*A88)-A88)*-0.115451464527423)*(((((((-0.115451464527423/3.76768892884125)*A88)-A88)*-0.115451464527423)*((((((((((0.431909667821357*A88)-((-0.0167784195698335/(((-0.930607149269186*((((3.13162397491196-(2.16808312757893/(((((0.431909667821357*A88)-((-0.0167784195698335/(((0.431909667821357*A88)/((((0.431909667821357*A88)-(-0.0167784195698335*(((((A88-((-0.115451464527423*((A88*0.510199239691966)-1.88465635878438))/-1.49309800030003))*A88)/-0.386597278649733)*-0.0167784195698335)/(A88/4.51324442069043))))*A88)-A88))+(A88/(((A88/2.16808312757893)*A88)/((((3.12272356478096-((-0.0167784195698335/A88)*-0.0167784195698335))*A88)-A88)/-3.71932448578621)))))*-0.0167784195698335))*-0.0167784195698335)-A88)-4.00377146300127)))*((((0.431909667821357*A88)-((-0.0167784195698335/((-3.71932448578621-A88)/-3.71932448578621))*0.431909667821357))*(A88/((0.431909667821357-((-0.0167784195698335*1.86470121364556)*1.15661677800643))-(A88/A88))))-(A88/A88)))-(A88/1.88465635878438))/0.431909667821357))/0.431909667821357)*1.15661677800643))*0.431909667821357))*A88)-(-0.0167784195698335*1.86470121364556))-1.86470121364556)-(((((1.88465635878438/A88)*(0.431909667821357/3.76768892884125))/1.88465635878438)*-0.0167784195698335)/-0.0167784195698335))*A88)-A88)/-2.20728811496213)/-3.71932448578621))-1.86470121364556)/-3.71932448578621)))*A88)-A88)*-0.115451464527423)*((((-0.386597278649733+((0.431909667821357*A88)-A88))*A88)-((0.431909667821357*A88)-((((A88*(0.452033001101718*-4.83361099492419))/3.76768892884125)+(((-0.0167784195698335-(((0.452033001101718*A88)*(A88/-3.71932448578621))/((((((A88*(((((0.431909667821357*A88)-((((A88*(0.452033001101718*-4.83361099492419))/3.76768892884125)+(((-0.0167784195698335-(((0.452033001101718*A88)*(A88/-3.71932448578621))/(((((((0.514893463988092-((A88*(0.452033001101718*-4.83361099492419))/3.76768892884125))/A88)+0.431909667821357)*A88)-A88)/-3.71932448578621)-((((((0.431909667821357*0.431909667821357)-(((-0.0167784195698335*A88)*0.431909667821357)-4.00377146300127))+(0.431909667821357/1.88465635878438))*-0.0167784195698335)/-0.0167784195698335)+A88))))*A88)/1.88465635878438))-4.00377146300127))+(A88/1.88465635878438))*(0.431909667821357/(((4.41648285747342/2.16808312757893)*2.12888202884512)/-2.20728811496213)))+((((((((0.431909667821357*(A88*0.510199239691966))-((-0.0167784195698335/(((A88*(A88/((1.88465635878438*((A88*(((((0.431909667821357*A88)-(((((((((A88*A88)/((((((0.431909667821357*(((((4.00377146300127*(0.514893463988092*((((((((((-0.0167784195698335*A88)-(-0.0167784195698335/((((((((0.431909667821357*A88)-((((A88*1.73899989717253)-A88)*-0.0167784195698335)/((-0.386597278649733+(((((-0.386597278649733+((0.431909667821357*A88)-A88))*A88)-1.88465635878438)*A88)--0.0167784195698335))*A88)))*A88)--3.41029914190417)/-3.71932448578621)*0.431909667821357)*0.510199239691966)-A88)))*A88)-A88)/-3.71932448578621)*A88)/A88)/-0.0167784195698335)+-0.0167784195698335)/3.76768892884125)))--0.0167784195698335)/A88)*-0.115451464527423)*(((((((-0.115451464527423/(((((-0.0167784195698335*1.86470121364556)*A88)-(4.41648285747342/2.16808312757893))*-0.115451464527423)*(((((((-0.115451464527423/3.76768892884125)*A88)-A88)*-0.115451464527423)*((((((((((0.431909667821357*A88)-((-0.0167784195698335/(((-0.930607149269186*((((3.13162397491196-(2.16808312757893/(((((0.431909667821357*A88)-((-0.0167784195698335/(((0.431909667821357*A88)/((((0.431909667821357*A88)-(-0.0167784195698335*(((((A88-((-0.115451464527423*((A88*0.510199239691966)-1.88465635878438))/-1.49309800030003))*A88)/-0.386597278649733)*-0.0167784195698335)/(A88/4.51324442069043))))*A88)-A88))+(A88/(((A88/2.16808312757893)*A88)/((((3.12272356478096-((-0.0167784195698335/(0.514893463988092/3.76768892884125))*-0.0167784195698335))*A88)-A88)/-3.71932448578621)))))*-0.0167784195698335))*-0.0167784195698335)-A88)-4.00377146300127)))*((((0.431909667821357*A88)-((-0.0167784195698335/((-3.71932448578621-A88)/-3.71932448578621))*0.431909667821357))*(A88/((-0.115451464527423*((A88*(((((0.431909667821357*A88)-((((A88*(0.452033001101718*-4.83361099492419))/3.76768892884125)+(((-0.0167784195698335-((((0.431909667821357*A88)*A88)*(A88/-3.71932448578621))/(((-0.0167784195698335-A88)/-3.71932448578621)-(((0.431909667821357*A88)/-0.0167784195698335)+A88))))*A88)/1.88465635878438))-4.00377146300127))+(A88/1.88465635878438))*(0.431909667821357/(((4.41648285747342/2.16808312757893)*2.12888202884512)/-2.20728811496213)))+((((((((0.431909667821357*(A88*0.510199239691966))-((-0.0167784195698335/(((A88*(1.88465635878438/((-0.115451464527423*((A88*(((((0.431909667821357*A88)-(((((((((A88*A88)/((((((0.431909667821357*(((((4.00377146300127*(0.514893463988092*((0.431909667821357*A88)-(-0.0167784195698335*(((A88*(0.452033001101718*-4.83361099492419))-((-0.0167784195698335/((A88/0.510199239691966)+(0.431909667821357/A88)))*(0.431909667821357/(((((-0.386597278649733+((0.452033001101718*A88)-(-0.0167784195698335/A88)))-4.00377146300127)/2.16808312757893)*A88)/(-0.0167784195698335/(((A88+3.12272356478096)+(((((((((0.431909667821357*A88)-(((3.76768892884125*(((((0.431909667821357*A88)-(1.88465635878438-A88))+(A88/1.88465635878438))*-0.0167784195698335)+(((((A88*(0.452033001101718*-4.83361099492419))/3.76768892884125)+(A88/1.88465635878438))-(-0.0167784195698335/(0.431909667821357-((-0.0167784195698335*1.86470121364556)*0.510199239691966))))--0.0167784195698335)))/(((-0.930607149269186*((((3.13162397491196-(2.16808312757893/((((0.431909667821357*(((((-0.0167784195698335*1.86470121364556)*A88)-(-0.0167784195698335/(((A88+3.12272356478096)+(((((A88-1.86470121364556)-(((((1.88465635878438/-3.71932448578621)*(0.431909667821357-((((-0.0167784195698335-(((0.452033001101718*A88)*(A88/-3.71932448578621))/(((((A88+0.431909667821357)*A88)-A88)/-3.71932448578621)-(((0.431909667821357*A88)/-0.0167784195698335)+A88))))*A88)*(((A88/3.76768892884125)*A88)-4.00377146300127))-A88)))/1.88465635878438)*-0.0167784195698335)/-0.0167784195698335))*A88)-A88)/-2.20728811496213))-A88)))*-0.115451464527423)*0.431909667821357))/-0.0167784195698335)+-0.0167784195698335)-4.00377146300127)))*(A88/((-0.115451464527423*((3.76768892884125*(((((0.431909667821357*A88)-(((((((4.41648285747342/2.16808312757893)*2.12888202884512)/-2.20728811496213)/-3.71932448578621)*(A88+3.12272356478096))/1.88465635878438)-A88))+((((((0.431909667821357*A88)-((A88*0.431909667821357)-4.00377146300127))+((((((((0.431909667821357*A88)-(((3.76768892884125*(((((0.431909667821357*A88)-(1.88465635878438-A88))+(A88/1.88465635878438))*-0.0167784195698335)+(((((A88*(0.452033001101718*-4.83361099492419))/3.76768892884125)+(A88/1.88465635878438))-(-0.0167784195698335/(0.431909667821357-((-0.0167784195698335*1.86470121364556)*0.510199239691966))))--0.0167784195698335)))/(-3.71932448578621-A88))*0.431909667821357))*A88)--0.0167784195698335)-1.86470121364556)-(((((1.88465635878438/-3.71932448578621)*(((1.57260123980438*(0.452033001101718*-4.83361099492419))/3.76768892884125)/3.76768892884125))/1.88465635878438)*-0.0167784195698335)/-0.0167784195698335))*A88)-A88))*(0.431909667821357/-0.0167784195698335))+((((((((((4.00377146300127*(0.514893463988092*((((A88*(0.452033001101718*-4.83361099492419))/3.76768892884125)+(3.76768892884125/1.88465635878438))-(-0.0167784195698335/((((A88/1.88465635878438)*A88)*(A88*A88))-((-0.0167784195698335*1.86470121364556)*0.510199239691966))))))--0.0167784195698335)*A88)-((-0.0167784195698335/(((A88*(A88/((1.88465635878438*((A88*(((A88+(A88/1.88465635878438))*-0.0167784195698335)+(((((A88*(0.452033001101718*-4.83361099492419))/3.76768892884125)+(A88/1.88465635878438))--0.0167784195698335)-A88)))-4.00377146300127))-(A88/A88))))-(A88/A88))/-3.71932448578621))*0.431909667821357))*A88)--0.0167784195698335)-1.86470121364556)-((((0.431909667821357*A88)/1.88465635878438)*-0.0167784195698335)/-0.0167784195698335))*A88)-A88))/1.88465635878438))*-0.0167784195698335)+(((((A88*(0.452033001101718*-4.83361099492419))/3.76768892884125)+(3.76768892884125/1.88465635878438))-(-0.0167784195698335/(0.431909667821357-((-0.0167784195698335*1.86470121364556)*0.510199239691966))))--0.0167784195698335)))-4.00377146300127))-(A88/A88))))-(((-3.71932448578621-A88)/-3.71932448578621)/1.88465635878438))/-3.71932448578621))/0.431909667821357)*(((0.431909667821357*A88)-(((0.514893463988092-1.86470121364556)/((((-0.0167784195698335-(4.51431360633113*-0.0167784195698335))*A88)/4.07385778887162)+(0.431909667821357/(1.88465635878438/(0.431909667821357/A88)))))*-0.0167784195698335))*A88)))*0.431909667821357))*A88)--0.0167784195698335)-1.86470121364556)-(((((1.88465635878438/-3.71932448578621)*(0.431909667821357-((-0.115451464527423*(((((-0.115451464527423*((A88*0.510199239691966)-1.88465635878438))-(2.16808312757893*-0.0167784195698335))/3.76768892884125)*A88)-4.00377146300127))-A88)))/1.88465635878438)*-0.0167784195698335)/-0.0167784195698335))*A88)-A88)/-2.20728811496213))-A88))))))*A88)))))--0.0167784195698335)/A88)*-0.115451464527423)*((((((2.16808312757893/(((((A88*A88)-((-0.0167784195698335/(((0.431909667821357*A88)/(A88*((0.514893463988092*((0.431909667821357*A88)-(-0.0167784195698335*(((0.431909667821357*A88)-((-0.0167784195698335/(0.431909667821357+(0.431909667821357/A88)))*(0.431909667821357/(((((-0.386597278649733+((0.452033001101718*A88)-(-0.0167784195698335/A88)))-4.00377146300127)/2.16808312757893)*A88)/(-0.0167784195698335/(((A88+3.12272356478096)+(((((A88-1.86470121364556)-(((((1.88465635878438/-3.71932448578621)*(0.431909667821357-((((-0.0167784195698335-(((0.452033001101718*A88)*(A88/-3.71932448578621))/(((((A88+0.431909667821357)*A88)-A88)/-3.71932448578621)-(((0.431909667821357*A88)/-0.0167784195698335)+A88))))*A88)*(((A88/3.76768892884125)*A88)-4.00377146300127))-A88)))/1.88465635878438)*-0.0167784195698335)/-0.0167784195698335))*A88)-A88)/-2.20728811496213))-A88))))))*A88))))-A88)))+(A88/(((A88/2.16808312757893)*A88)/((((3.12272356478096-((-0.0167784195698335/(0.514893463988092/3.76768892884125))*-0.0167784195698335))*A88)-A88)/-3.71932448578621)))))*-0.0167784195698335))*-0.0167784195698335)-A88)-(((0.431909667821357*A88)*A88)*(A88/-3.71932448578621))))-A88)*-0.115451464527423)*((((-0.386597278649733+((0.431909667821357*A88)-A88))*A88)-1.88465635878438)/-3.71932448578621))-1.86470121364556)/-3.71932448578621)))/-0.0167784195698335)+-0.0167784195698335)/3.76768892884125)*(A88/A88))-1.15661677800643))*0.431909667821357)*((0.431909667821357*-3.71932448578621)/1.57260123980438))+((0.431909667821357*A88)-(((A88+3.12272356478096)+-0.386597278649733)*-0.0167784195698335)))*A88)-A88)*0.431909667821357)-4.00377146300127))+(A88/1.88465635878438))*-0.0167784195698335)+(((((A88*(0.452033001101718*A88))/3.76768892884125)+(A88/1.88465635878438))-(-0.0167784195698335/(0.431909667821357-((-0.0167784195698335*1.86470121364556)*(A88/A88)))))-A88)))-4.00377146300127))-(A88/A88))))-(A88/A88))/-3.71932448578621))*0.431909667821357))*A88)--0.0167784195698335)-1.86470121364556)-((((((((4.41648285747342/2.16808312757893)*2.12888202884512)/-2.20728811496213)/-3.71932448578621)*(A88+3.12272356478096))/1.88465635878438)*-0.0167784195698335)/-0.0167784195698335))*A88)-A88)))-4.00377146300127))-(A88/A88))))-(A88/A88)))-(A88/1.88465635878438))/0.431909667821357))/0.431909667821357)*1.15661677800643))*0.431909667821357))*A88)-(-0.0167784195698335*1.86470121364556))-1.86470121364556)-(((-0.0167784195698335/1.88465635878438)*-0.0167784195698335)/-0.0167784195698335))*A88)-A88)/-2.20728811496213)/-3.71932448578621))-1.86470121364556)/-3.71932448578621)))*A88)-A88)*-0.115451464527423)*((((-0.386597278649733+((0.431909667821357*A88)-A88))*A88)-((0.431909667821357*A88)-((((A88*(0.452033001101718*-4.83361099492419))/3.76768892884125)+(((-0.0167784195698335-(((0.452033001101718*A88)*(A88/-3.71932448578621))/(((((A88+0.431909667821357)*A88)-A88)/-3.71932448578621)-(((0.431909667821357*A88)/-0.0167784195698335)+A88))))*A88)/1.88465635878438))-4.00377146300127)))/-3.71932448578621))-1.86470121364556)/-3.71932448578621)))/-0.0167784195698335)+-0.0167784195698335)/3.76768892884125)*(A88/A88))-1.15661677800643))*0.431909667821357)*(((0.514893463988092-1.86470121364556)/((((-0.0167784195698335-(4.51431360633113*-0.0167784195698335))*A88)/4.07385778887162)+(0.431909667821357/(1.88465635878438/(0.431909667821357/A88)))))*-0.0167784195698335))+((0.431909667821357*A88)-(((-3.71932448578621+3.12272356478096)+-0.386597278649733)*-0.0167784195698335)))*A88)-A88)*0.431909667821357)-(-0.0167784195698335-A88)))+(A88/1.88465635878438))*-0.0167784195698335)+(((((A88*(0.452033001101718*A88))/3.76768892884125)+(A88/1.88465635878438))-(-0.0167784195698335/(0.431909667821357-((-0.0167784195698335*1.86470121364556)*(((0.431909667821357*A88)-((-0.0167784195698335/(A88*1.88465635878438))*0.431909667821357))*A88)))))-A88)))-4.00377146300127))-(A88/A88))))-(A88/A88))/-3.71932448578621))*0.431909667821357))*A88)--0.0167784195698335)-1.86470121364556)-((((((((4.41648285747342/2.16808312757893)*2.12888202884512)/-2.20728811496213)/-3.71932448578621)*(A88+3.12272356478096))/1.88465635878438)*-0.0167784195698335)/-0.0167784195698335))*A88)-A88)))+0.431909667821357)*A88)-A88)/-3.71932448578621)-(((0.431909667821357*A88)/-0.0167784195698335)+A88))))*A88)/1.88465635878438))-4.00377146300127)))/-3.71932448578621))-1.86470121364556)/-3.71932448578621)))/-0.0167784195698335)+-0.0167784195698335)/3.76768892884125)*(A88/A88))-1.15661677800643))*0.431909667821357)*(((0.514893463988092-1.86470121364556)/((((-0.0167784195698335-(4.51431360633113*2.16808312757893))*A88)/4.07385778887162)+(0.431909667821357/(1.88465635878438/(0.431909667821357/A88)))))*-0.0167784195698335))+((0.431909667821357*A88)-(((-3.71932448578621+A88)+-0.386597278649733)*-0.0167784195698335)))*A88)-A88)*0.431909667821357)-4.00377146300127))+(A88/1.88465635878438))*-0.0167784195698335)+(((((A88*(0.452033001101718*A88))/3.76768892884125)+(A88/1.88465635878438))-(-0.0167784195698335/(0.431909667821357-((-0.0167784195698335*1.86470121364556)*0.510199239691966))))-A88)))-4.00377146300127))-(A88/A88))))-(A88/A88))/-3.71932448578621))*0.431909667821357))*A88)--0.0167784195698335)-1.86470121364556)-((((((((4.41648285747342/2.16808312757893)*2.12888202884512)/-2.20728811496213)/-3.71932448578621)*(A88+3.12272356478096))/1.88465635878438)*-0.0167784195698335)/-0.0167784195698335))*A88)-A88)))-4.00377146300127))-(A88/A88))))-(A88/A88)))-(A88/1.88465635878438))/-3.71932448578621))/0.431909667821357)*1.15661677800643))*0.431909667821357))*A88)-(-0.0167784195698335*1.86470121364556))-1.86470121364556)-(((((1.88465635878438/A88)*(0.431909667821357/3.76768892884125))/1.88465635878438)*-0.0167784195698335)/-0.0167784195698335))*A88)-A88)/-2.20728811496213)/-3.71932448578621)*(A88+3.12272356478096))/1.88465635878438)*-0.0167784195698335)/-0.0167784195698335))*A88)-A88)))-4.00377146300127))-(A88/A88))))-(((((A88/((-0.0167784195698335/3.76768892884125)+(A88*1.88465635878438)))*0.431909667821357)-A88)/-3.32546583079217)/A88))))/3.76768892884125)+(A88/1.88465635878438))-((((-3.71932448578621+3.12272356478096)+-0.386597278649733)*-0.0167784195698335)/(0.431909667821357-((-0.0167784195698335*1.86470121364556)*0.510199239691966))))-((((((((((0.431909667821357*A88)-((-0.0167784195698335/(((-0.930607149269186*((((3.13162397491196-(2.16808312757893/(((((0.431909667821357*(1.88465635878438/-3.71932448578621))-((-0.0167784195698335/(((0.431909667821357*A88)/((((0.431909667821357*A88)-(-0.0167784195698335*(((((A88-((-0.115451464527423*((A88*0.510199239691966)-1.88465635878438))/-1.49309800030003))*A88)/-0.386597278649733)*-0.0167784195698335)/((0.431909667821357*A88)-(((((((((A88*A88)/((((((0.431909667821357*(((((4.00377146300127*(0.514893463988092*((((((((((A88*A88)-(-0.0167784195698335/((((((((0.431909667821357*A88)-((((A88*1.73899989717253)-A88)*-0.0167784195698335)/((-0.386597278649733+(((((-0.386597278649733+((0.431909667821357*A88)-A88))*A88)-1.88465635878438)*A88)--0.0167784195698335))*A88)))*A88)--3.41029914190417)/-3.71932448578621)*0.431909667821357)*0.510199239691966)-A88)))*A88)-A88)/-3.71932448578621)*A88)/A88)/-0.0167784195698335)+-0.0167784195698335)/A88)))--0.0167784195698335)/A88)*-0.115451464527423)*(((((((-0.115451464527423/(((((-0.0167784195698335*1.86470121364556)*A88)-A88)*-0.115451464527423)*(((((((-0.115451464527423/3.76768892884125)*((((0.431909667821357*A88)-((((((A88*(0.452033001101718*-4.83361099492419))/3.76768892884125)+(A88/1.88465635878438))-(-0.0167784195698335/(0.431909667821357-((-0.115451464527423*((A88*A88)-(0.431909667821357*A88)))-A88))))--3.71932448578621)*-0.0167784195698335))*-0.0167784195698335)-A88))-A88)*-0.115451464527423)*((((((((((0.431909667821357*A88)-((-0.0167784195698335/(((-0.930607149269186*((((3.13162397491196-(2.16808312757893/(((((0.431909667821357*A88)-((-0.0167784195698335/(((0.431909667821357*A88)/((((0.431909667821357*A88)-(-0.0167784195698335*(((((A88-((-0.115451464527423*((A88*0.510199239691966)-1.88465635878438))/-1.49309800030003))*A88)/-0.386597278649733)*-0.0167784195698335)/(A88/4.51324442069043))))*A88)-A88))+(A88/(((A88/2.16808312757893)*(A88+3.12272356478096))/((((3.12272356478096-((-0.0167784195698335/(0.514893463988092/3.76768892884125))*-0.0167784195698335))*A88)-A88)/-3.71932448578621)))))*-0.0167784195698335))*-0.0167784195698335)-A88)-4.00377146300127)))*((((0.431909667821357*A88)-((-0.0167784195698335/((-3.71932448578621-A88)/-3.71932448578621))*0.431909667821357))*(A88/((-0.115451464527423*((A88*(((((0.431909667821357*A88)-((((A88*(0.452033001101718*-4.83361099492419))/3.76768892884125)+(((-0.0167784195698335-((((0.431909667821357*A88)*A88)*(A88/-3.71932448578621))/(((-0.0167784195698335-A88)/-3.71932448578621)-(((0.431909667821357*A88)/-0.0167784195698335)+A88))))*A88)/1.88465635878438))-4.00377146300127))+(A88/1.88465635878438))*(0.431909667821357/(((4.41648285747342/2.16808312757893)*2.12888202884512)/-2.20728811496213)))+((((((((0.431909667821357*(A88*0.510199239691966))-((-0.0167784195698335/-4.83361099492419)*0.431909667821357))*A88)--0.0167784195698335)-A88)-((((((-0.115451464527423/-2.20728811496213)/-3.71932448578621)*(A88+3.12272356478096))/1.88465635878438)*-0.0167784195698335)/-0.0167784195698335))*A88)-A88)))-4.00377146300127))-(A88/A88))))-1.86470121364556))-(A88/1.88465635878438))/0.431909667821357))/0.431909667821357)*1.15661677800643))*0.431909667821357))*A88)-(-0.0167784195698335*1.86470121364556))-1.86470121364556)-(((((1.88465635878438/A88)*(0.431909667821357/3.76768892884125))/1.88465635878438)*-0.0167784195698335)/-0.0167784195698335))*A88)-A88)/-2.20728811496213)/-3.71932448578621))-1.86470121364556)/-3.71932448578621)))*A88)-A88)*-0.115451464527423)*((((-0.386597278649733+((0.431909667821357*A88)-A88))*A88)-((0.431909667821357*A88)-((((A88*((-0.0167784195698335/(((-0.930607149269186*((((3.13162397491196-(2.16808312757893/(((((0.431909667821357*A88)-((-0.0167784195698335/(((0.431909667821357*A88)/((((0.431909667821357*A88)-(-0.0167784195698335*(((((A88-(((((((1.88465635878438/-3.71932448578621)*(0.431909667821357/(A88/4.51324442069043)))/1.88465635878438)*-0.0167784195698335)/-0.0167784195698335)*(A88/1.88465635878438))/-1.49309800030003))*A88)/-0.386597278649733)*-0.0167784195698335)/(A88/4.51324442069043))))*A88)-A88))+(A88/(((A88/2.16808312757893)*A88)/((((3.12272356478096-((-0.0167784195698335/(0.514893463988092/3.76768892884125))*-0.0167784195698335))*A88)-A88)/-3.71932448578621)))))*-0.0167784195698335))*-0.0167784195698335)-A88)-4.00377146300127)))*((((0.431909667821357*A88)-((-0.0167784195698335/((-3.71932448578621-A88)/-3.71932448578621))*0.431909667821357))*(A88/((-0.115451464527423*((A88*(((((0.431909667821357*A88)-((((A88*(0.452033001101718*-4.83361099492419))/3.76768892884125)+(((-0.0167784195698335-(((0.452033001101718*A88)*(A88/-3.71932448578621))/((((((A88/A88)+0.431909667821357)*A88)-A88)/-3.71932448578621)-((((((0.431909667821357*0.431909667821357)-(((-0.0167784195698335*A88)*0.431909667821357)-4.00377146300127))+(0.431909667821357/1.88465635878438))*-0.0167784195698335)/-0.0167784195698335)+A88))))*A88)/1.88465635878438))-4.00377146300127))+(A88/1.88465635878438))*(0.431909667821357/(((4.41648285747342/2.16808312757893)*2.12888202884512)/-2.20728811496213)))+((((((((0.431909667821357*(A88*0.510199239691966))-((-0.0167784195698335/(((A88*(A88/((1.88465635878438*((A88*(((((0.431909667821357*A88)-A88)+(A88/1.88465635878438))*-0.0167784195698335)+(((((A88*(0.452033001101718*A88))/3.76768892884125)+(A88/1.88465635878438))-(-0.0167784195698335/(0.431909667821357-((-0.0167784195698335*1.86470121364556)*0.510199239691966))))-A88)))-4.00377146300127))-(A88/A88))))-(A88/A88))/-3.71932448578621))*0.431909667821357))*A88)--0.0167784195698335)-1.86470121364556)-((((((((4.41648285747342/2.16808312757893)*2.12888202884512)/-2.20728811496213)/-3.71932448578621)*(A88+3.12272356478096))/1.88465635878438)*-0.0167784195698335)/-0.0167784195698335))*A88)-A88)))-4.00377146300127))-(A88/A88))))-(A88/A88)))-(A88/1.88465635878438))/-3.71932448578621))/0.431909667821357)*1.15661677800643))*-4.83361099492419))/3.76768892884125)+(((-0.0167784195698335-(((0.452033001101718*A88)*(A88/-3.71932448578621))/(((((A88+0.431909667821357)*A88)-A88)/-3.71932448578621)-(((0.431909667821357*A88)/-0.0167784195698335)+A88))))*A88)/1.88465635878438))-4.00377146300127)))/-3.71932448578621))-1.86470121364556)/-3.71932448578621)))/-0.0167784195698335)+-0.0167784195698335)/3.76768892884125)*(A88/A88))-1.15661677800643))*0.431909667821357)*(((0.514893463988092-1.86470121364556)/((((-0.0167784195698335-(4.51431360633113*-0.0167784195698335))*A88)/4.07385778887162)+(0.431909667821357/(1.88465635878438/(0.431909667821357/(((((-0.0167784195698335*1.86470121364556)*A88)-A88)*-0.115451464527423)*(((((((-0.115451464527423/3.76768892884125)*A88)-A88)*-0.115451464527423)*((4.00377146300127-1.88465635878438)/-3.71932448578621))-1.86470121364556)/-3.71932448578621)))))))*-0.0167784195698335))+((0.431909667821357*A88)-(((-3.71932448578621+3.12272356478096)+-0.386597278649733)*-0.0167784195698335)))*A88)-A88)*0.431909667821357)-4.00377146300127)))))*A88)-A88))+(A88/(((A88/2.16808312757893)*A88)/A88))))*-0.0167784195698335))*-0.0167784195698335)-A88)-4.00377146300127)))*((((0.431909667821357*A88)-((-0.0167784195698335/((-3.71932448578621-A88)/-3.71932448578621))*0.431909667821357))*(A88/((-0.115451464527423*((A88*(((((0.431909667821357*A88)-((((A88*(0.452033001101718*-4.83361099492419))/3.76768892884125)+(((-0.0167784195698335-((((0.431909667821357*A88)*A88)*(A88/-3.71932448578621))/(((-0.0167784195698335-A88)/-3.71932448578621)-(((0.431909667821357*A88)/-0.0167784195698335)+A88))))*A88)/1.88465635878438))-4.00377146300127))+(A88/1.88465635878438))*(0.431909667821357/(((4.41648285747342/2.16808312757893)*2.12888202884512)/-2.20728811496213)))+((((((((0.431909667821357*(A88*0.510199239691966))-((-0.0167784195698335/(((A88*(A88/((-0.115451464527423*((A88*(((((0.431909667821357*A88)-(((((((((A88*A88)/((((((0.431909667821357*((((A88*(0.452033001101718*-4.83361099492419))/3.76768892884125)*-0.115451464527423)*((((((2.16808312757893/(((((A88*A88)-((-0.0167784195698335/(((0.431909667821357*A88)/(A88*(A88-A88)))+(A88/(((A88/2.16808312757893)*A88)/((((3.12272356478096-((A88/(0.514893463988092/3.76768892884125))*-0.0167784195698335))*-0.930607149269186)-A88)/-3.71932448578621)))))*-0.0167784195698335))*-0.0167784195698335)-A88)-A88))-A88)*-0.115451464527423)*((((-0.386597278649733+((0.431909667821357*A88)-A88))*A88)-1.88465635878438)/-3.71932448578621))-1.86470121364556)/-3.71932448578621)))/-0.0167784195698335)+-0.0167784195698335)/3.76768892884125)*(A88/(((3.13162397491196-(2.16808312757893/((((0.431909667821357*(((((-0.0167784195698335*1.86470121364556)*A88)-A88)*-0.115451464527423)*(((((((-0.115451464527423/3.76768892884125)*A88)-A88)*-0.115451464527423)*((4.00377146300127-1.88465635878438)/-3.71932448578621))-((A88+3.12272356478096)+-0.386597278649733))/-3.71932448578621)))/-0.0167784195698335)+-0.0167784195698335)-4.00377146300127)))*(A88/((-0.115451464527423*(A88-4.00377146300127))-(A88/A88))))-(A88/(A88+3.12272356478096)))))-1.15661677800643))*0.431909667821357)*((0.431909667821357*-3.71932448578621)/1.57260123980438))+((0.431909667821357*A88)-(((A88+3.12272356478096)+-0.386597278649733)*-0.0167784195698335)))*A88)-A88)*0.431909667821357)-4.00377146300127))+(A88/1.88465635878438))*-0.0167784195698335)+(((((A88*(0.431909667821357*A88))/3.76768892884125)+(A88/1.88465635878438))-(-0.0167784195698335/(0.431909667821357-((-0.0167784195698335*1.86470121364556)*(A88/A88)))))-A88)))-4.00377146300127))-(A88/A88))))-(A88/A88))/-3.71932448578621))*0.431909667821357))*A88)--0.0167784195698335)-1.86470121364556)-((((((((4.41648285747342/2.16808312757893)*((-3.71932448578621-A88)/-3.71932448578621))/-2.20728811496213)/-3.71932448578621)*(A88+3.12272356478096))/1.88465635878438)*-0.0167784195698335)/-0.0167784195698335))*A88)-A88)))-4.00377146300127))-(A88/A88))))-(A88/A88)))-(A88/1.88465635878438))/-3.71932448578621))/0.431909667821357)*1.15661677800643))*0.431909667821357))*A88)-(-0.0167784195698335*1.86470121364556))-1.86470121364556)-(((((1.88465635878438/A88)*(0.431909667821357/3.76768892884125))/1.88465635878438)*-0.0167784195698335)/-0.0167784195698335))*A88)-A88)*A88)--0.0167784195698335)))))*((((0.431909667821357*A88)-((-0.0167784195698335/((-3.71932448578621-A88)/-3.71932448578621))*0.431909667821357))*(A88/((0.431909667821357-((-0.0167784195698335*1.86470121364556)*1.15661677800643))-(A88/A88))))-(A88/A88)))-(A88/1.88465635878438))/0.431909667821357))/0.431909667821357)*1.15661677800643))*0.431909667821357))*A88)-(-0.0167784195698335*1.86470121364556))-1.86470121364556)-(((((1.88465635878438/A88)*(0.431909667821357/3.76768892884125))/1.88465635878438)*-0.0167784195698335)/-0.0167784195698335))*A88)-A88)/-2.20728811496213)/-3.71932448578621))-1.86470121364556)/-3.71932448578621)))*A88)-A88)*-0.115451464527423)*((((-0.386597278649733+((0.431909667821357*A88)-A88))*A88)-((0.431909667821357*A88)-((((A88*(0.452033001101718*-4.83361099492419))/3.76768892884125)+(((-0.0167784195698335-(((0.452033001101718*A88)*(A88/-3.71932448578621))/((((((A88*(((((0.431909667821357*A88)-((((A88*(0.452033001101718*-4.83361099492419))/3.76768892884125)+(((-0.0167784195698335-(((0.452033001101718*A88)*(A88/-3.71932448578621))/(((((((0.514893463988092-((A88*(0.452033001101718*-4.83361099492419))/3.76768892884125))/A88)+0.431909667821357)*A88)-A88)/-3.71932448578621)-((((((0.431909667821357*0.431909667821357)-(((-0.0167784195698335*A88)*0.431909667821357)-4.00377146300127))+(0.431909667821357/1.88465635878438))*-0.0167784195698335)/-0.0167784195698335)+A88))))*A88)/1.88465635878438))-4.00377146300127))+(A88/1.88465635878438))*(0.431909667821357/(((4.41648285747342/2.16808312757893)*2.12888202884512)/-2.20728811496213)))+((((((((0.431909667821357*(A88*0.510199239691966))-((-0.0167784195698335/(((A88*(A88/((1.88465635878438*((A88*(((((0.431909667821357*A88)-(((((((((A88*A88)/((((((0.431909667821357*(((((4.00377146300127*(0.514893463988092*((((((((((-0.0167784195698335*A88)-(-0.0167784195698335/((((((((0.431909667821357*A88)-((((A88*1.73899989717253)-A88)*-0.0167784195698335)/((-0.386597278649733+(((((-0.386597278649733+((0.431909667821357*A88)-A88))*A88)-1.88465635878438)*A88)--0.0167784195698335))*A88)))*A88)--3.41029914190417)/-3.71932448578621)*0.431909667821357)*0.510199239691966)-A88)))*A88)-A88)/-3.71932448578621)*A88)/A88)/-0.0167784195698335)+-0.0167784195698335)/3.76768892884125)))--0.0167784195698335)/A88)*-0.115451464527423)*(((((((-0.115451464527423/(((((-0.0167784195698335*1.86470121364556)*A88)-(4.41648285747342/2.16808312757893))*-0.115451464527423)*(((((((-0.115451464527423/3.76768892884125)*A88)-A88)*-0.115451464527423)*((((((((((0.431909667821357*A88)-((-0.0167784195698335/(((-0.930607149269186*((((3.13162397491196-(2.16808312757893/(((((0.431909667821357*A88)-((-0.0167784195698335/(((0.431909667821357*A88)/((((0.431909667821357*A88)-(-0.0167784195698335*(((((A88-((-0.115451464527423*((A88*0.510199239691966)-1.88465635878438))/-1.49309800030003))*A88)/-0.386597278649733)*-0.0167784195698335)/(A88/4.51324442069043))))*A88)-A88))+(A88/(((A88/2.16808312757893)*A88)/((((3.12272356478096-((-0.0167784195698335/(0.514893463988092/3.76768892884125))*-0.0167784195698335))*A88)-A88)/-3.71932448578621)))))*-0.0167784195698335))*-0.0167784195698335)-A88)-4.00377146300127)))*((((0.431909667821357*A88)-((-0.0167784195698335/((-3.71932448578621-A88)/-3.71932448578621))*0.431909667821357))*(A88/((-0.115451464527423*((A88*(((((0.431909667821357*A88)-((((A88*(0.452033001101718*-4.83361099492419))/3.76768892884125)+(((-0.0167784195698335-((((0.431909667821357*A88)*A88)*(A88/-3.71932448578621))/(((-0.0167784195698335-A88)/-3.71932448578621)-(((0.431909667821357*A88)/-0.0167784195698335)+A88))))*A88)/1.88465635878438))-4.00377146300127))+(A88/1.88465635878438))*(0.431909667821357/(((4.41648285747342/2.16808312757893)*2.12888202884512)/-2.20728811496213)))+((((((((0.431909667821357*(A88*0.510199239691966))-((-0.0167784195698335/(((A88*(A88/((-0.115451464527423*((A88*(((((0.431909667821357*A88)-(((((((((A88*A88)/((((4.41648285747342/2.16808312757893)*2.12888202884512)/-2.20728811496213)/-3.71932448578621))*0.431909667821357)*((0.431909667821357*-3.71932448578621)/1.57260123980438))+((0.431909667821357*A88)-(((A88+(((0.431909667821357*A88)-((A88*0.431909667821357)-4.00377146300127))+(A88-A88)))+-0.386597278649733)*-0.0167784195698335)))*A88)-A88)*0.431909667821357)-4.00377146300127))+(A88/1.88465635878438))*-0.0167784195698335)+(((((A88*(0.452033001101718*A88))/3.76768892884125)+(A88/1.88465635878438))-(-0.0167784195698335/(0.431909667821357-((-0.0167784195698335*1.86470121364556)*(4.07385778887162/A88)))))-A88)))-4.00377146300127))-(A88/A88))))-(A88/A88))/-3.71932448578621))*0.431909667821357))*A88)--0.0167784195698335)-1.86470121364556)-((((((((4.41648285747342/2.16808312757893)*2.12888202884512)/-2.20728811496213)/-3.71932448578621)*(A88+3.12272356478096))/1.88465635878438)*-0.0167784195698335)/-0.0167784195698335))*A88)-A88)))-4.00377146300127))-(A88/A88))))-(A88/A88)))-(A88/1.88465635878438))/0.431909667821357))/0.431909667821357)*1.15661677800643))*0.431909667821357))*A88)-(-0.0167784195698335*1.86470121364556))-1.86470121364556)-(((((1.88465635878438/A88)*(0.431909667821357/3.76768892884125))/1.88465635878438)*-0.0167784195698335)/-0.0167784195698335))*A88)-A88)/-2.20728811496213)/-3.71932448578621))-1.86470121364556)/-3.71932448578621)))*A88)-A88)*-0.115451464527423)*((((-0.386597278649733+((0.431909667821357*A88)-A88))*A88)-((0.431909667821357*A88)-((((A88*(0.452033001101718*-4.83361099492419))/3.76768892884125)+(((-0.0167784195698335-(((0.452033001101718*A88)*(A88/-3.71932448578621))/(((((A88+0.431909667821357)*A88)-A88)/-3.71932448578621)-(((0.431909667821357*A88)/-0.0167784195698335)+A88))))*A88)/1.88465635878438))-4.00377146300127)))/-3.71932448578621))-1.86470121364556)/-3.71932448578621)))/-0.0167784195698335)+-0.0167784195698335)/3.76768892884125)*(A88/A88))-1.15661677800643))*0.431909667821357)*(((0.514893463988092-1.86470121364556)/((((-0.0167784195698335-(4.51431360633113*-0.0167784195698335))*A88)/4.07385778887162)+(0.431909667821357/(1.88465635878438/(0.431909667821357/A88)))))*-0.0167784195698335))+((0.431909667821357*A88)-(((-3.71932448578621+3.12272356478096)+-0.386597278649733)*-0.0167784195698335)))*A88)-A88)*0.431909667821357)-(-0.0167784195698335-A88)))+(A88/1.88465635878438))*-0.0167784195698335)+(((((A88*(0.452033001101718*A88))/3.76768892884125)+(A88/1.88465635878438))-(-0.0167784195698335/(0.431909667821357-((-0.0167784195698335*1.86470121364556)*(((0.431909667821357*A88)-((-0.0167784195698335/(A88*1.88465635878438))*0.431909667821357))*A88)))))-A88)))-4.00377146300127))-(A88/A88))))-(A88/A88))/-3.71932448578621))*0.431909667821357))*A88)--0.0167784195698335)-1.86470121364556)-((((((((4.41648285747342/2.16808312757893)*2.12888202884512)/-2.20728811496213)/-3.71932448578621)*(A88+3.12272356478096))/1.88465635878438)*-0.0167784195698335)/-0.0167784195698335))*A88)-A88)))+0.431909667821357)*A88)-A88)/-3.71932448578621)-(((0.431909667821357*A88)/-0.0167784195698335)+A88))))*A88)/1.88465635878438))-4.00377146300127)))/-3.71932448578621))-1.86470121364556)/-3.71932448578621)))/-0.0167784195698335)+-0.0167784195698335))-((((((0.431909667821357*0.431909667821357)-(((-0.0167784195698335*A88)*0.431909667821357)-4.00377146300127))+(0.431909667821357/1.88465635878438))*-0.0167784195698335)/-0.0167784195698335)+A88))))*A88)/(A88/1.88465635878438)))-4.00377146300127))+(A88/1.88465635878438))*(0.431909667821357/(((4.41648285747342/2.16808312757893)*(0.431909667821357/3.76768892884125))/-2.20728811496213)))+((((((((0.431909667821357*(A88*0.510199239691966))-((-0.0167784195698335/(((A88*(A88/((1.88465635878438*((A88*(((((0.431909667821357*A88)-(((((((((A88*A88)/((((((0.431909667821357*(((((4.00377146300127*(0.514893463988092*((((((((((-0.0167784195698335*A88)-(-0.0167784195698335/((((((((0.431909667821357*A88)-((0.452033001101718*A88)/((-0.386597278649733+(((A88/(A88+3.12272356478096))*A88)--0.0167784195698335))*A88)))*A88)--3.41029914190417)/-3.71932448578621)*0.431909667821357)*0.510199239691966)-A88)))*A88)-A88)/-3.71932448578621)*A88)/A88)/-0.0167784195698335)+-0.0167784195698335)/3.76768892884125)))--0.0167784195698335)/A88)*-0.115451464527423)*(((((((-0.115451464527423/(((((-0.0167784195698335*1.86470121364556)*A88)-(4.41648285747342/2.16808312757893))*-0.115451464527423)*(((((((-0.115451464527423/3.76768892884125)*A88)-A88)*-0.115451464527423)*((((((((((0.431909667821357*A88)-((-0.0167784195698335/(((-0.930607149269186*((((3.13162397491196-(2.16808312757893/(((((0.431909667821357*A88)-((-0.0167784195698335/(((0.431909667821357*A88)/((((0.431909667821357*A88)-(-0.0167784195698335*(((((A88-((-0.115451464527423*((A88*0.510199239691966)-1.88465635878438))/-1.49309800030003))*A88)/-0.386597278649733)*-0.0167784195698335)/(A88/4.51324442069043))))*A88)-A88))+(A88/(((A88/2.16808312757893)*A88)/((((3.12272356478096-((-0.0167784195698335/(0.514893463988092/3.76768892884125))*-0.0167784195698335))*A88)-A88)/-3.71932448578621)))))*-0.0167784195698335))*-0.0167784195698335)-A88)-4.00377146300127)))*((((0.431909667821357*A88)-((-0.0167784195698335/((-3.71932448578621-A88)/-3.71932448578621))*0.431909667821357))*(A88/((-0.115451464527423*((A88*(((((0.431909667821357*A88)-((((A88*(0.452033001101718*-4.83361099492419))/3.76768892884125)+(((-0.0167784195698335-((((0.431909667821357*A88)*A88)*(A88/-3.71932448578621))/(((-0.0167784195698335-A88)/-3.71932448578621)-(((0.431909667821357*A88)/-0.0167784195698335)+A88))))*A88)/1.88465635878438))-4.00377146300127))+(A88/1.88465635878438))*(0.431909667821357/(((4.41648285747342/2.16808312757893)*2.12888202884512)/-2.20728811496213)))+((((((((0.431909667821357*(A88*0.510199239691966))-((-0.0167784195698335/(((A88*(A88/((-0.115451464527423*((A88*(((((0.431909667821357*A88)-(((((((((A88*A88)/((((4.41648285747342/2.16808312757893)*2.12888202884512)/-2.20728811496213)/-3.71932448578621))*0.431909667821357)*((0.431909667821357*-3.71932448578621)/1.57260123980438))+((0.431909667821357*A88)-(((A88+(((0.431909667821357*A88)-((A88*0.431909667821357)-4.00377146300127))+(A88-A88)))+-0.386597278649733)*-0.0167784195698335)))*A88)-A88)*0.431909667821357)-4.00377146300127))+(A88/1.88465635878438))*-0.0167784195698335)+(((((A88*(0.452033001101718*A88))/3.76768892884125)+(A88/1.88465635878438))-(-0.0167784195698335/(0.431909667821357-((-0.0167784195698335*1.86470121364556)*(A88/A88)))))-A88)))-4.00377146300127))-(A88/A88))))-(A88/A88))/-3.71932448578621))*0.431909667821357))*A88)--0.0167784195698335)-1.86470121364556)-((((((((4.41648285747342/2.16808312757893)*2.12888202884512)/-2.20728811496213)/-3.71932448578621)*(A88+3.12272356478096))/1.88465635878438)*-0.0167784195698335)/-0.0167784195698335))*A88)-A88)))-4.00377146300127))-(A88/A88))))-(A88/A88)))-(A88/1.88465635878438))/0.431909667821357))/0.431909667821357)*1.15661677800643))*0.431909667821357))*A88)-(-0.0167784195698335*1.86470121364556))-1.86470121364556)-(((((1.88465635878438/A88)*(0.431909667821357/3.76768892884125))/1.88465635878438)*-0.0167784195698335)/-0.0167784195698335))*A88)-A88)/-2.20728811496213)/-3.71932448578621))-1.86470121364556)/-3.71932448578621)))*A88)-A88)*-0.115451464527423)*((((-0.386597278649733+((0.431909667821357*A88)-A88))*A88)-((0.431909667821357*A88)-((((A88*(0.452033001101718*-4.83361099492419))/3.76768892884125)+(((-0.0167784195698335-(((0.452033001101718*A88)*(A88/-3.71932448578621))/(((((A88+0.431909667821357)*A88)-A88)/-3.71932448578621)-(((0.431909667821357*A88)/-0.0167784195698335)+A88))))*A88)/1.88465635878438))-4.00377146300127)))/-3.71932448578621))-1.86470121364556)/-3.71932448578621)))/-0.0167784195698335)+-0.0167784195698335)/3.76768892884125)*(A88/A88))-1.15661677800643))*0.431909667821357)*(((0.514893463988092-1.86470121364556)/((((-0.0167784195698335-(4.51431360633113*-0.0167784195698335))*A88)/4.07385778887162)+(0.431909667821357/(1.88465635878438/(0.431909667821357/A88)))))*-0.0167784195698335))+((0.431909667821357*A88)-(((-3.71932448578621+3.12272356478096)+-0.386597278649733)*-0.0167784195698335)))*A88)-A88)*0.431909667821357)-(0.431909667821357-A88)))+(A88/1.88465635878438))*-0.0167784195698335)+(((((A88*(0.452033001101718*A88))/3.76768892884125)+(A88/1.88465635878438))-(-0.0167784195698335/(0.431909667821357-((-0.0167784195698335*1.86470121364556)*(((0.431909667821357*A88)-((-0.0167784195698335/(A88*1.88465635878438))*0.431909667821357))*A88)))))-A88)))-4.00377146300127))-(A88/A88))))-(A88/A88))/-3.71932448578621))*0.431909667821357))*A88)--0.0167784195698335)-1.86470121364556)-((((((((4.41648285747342/2.16808312757893)*2.12888202884512)/(A88/1.88465635878438))/-3.71932448578621)*(A88+3.12272356478096))/1.88465635878438)*-0.0167784195698335)/-0.0167784195698335))*A88)-A88)))+0.431909667821357)*A88)-A88)/-3.71932448578621)-(((0.431909667821357*A88)/-0.0167784195698335)+A88))))*A88)/1.88465635878438))-4.00377146300127)))/-3.71932448578621))-1.86470121364556)/-3.71932448578621)))/-0.0167784195698335)+-0.0167784195698335)/3.76768892884125)*(A88/A88))-1.15661677800643))*0.431909667821357)*(((0.514893463988092-1.86470121364556)/((((-0.0167784195698335-(4.51431360633113*2.16808312757893))*A88)/4.07385778887162)+(0.431909667821357/(1.88465635878438/(0.431909667821357/A88)))))*-0.0167784195698335))+((0.431909667821357*A88)-(((-3.71932448578621+3.12272356478096)+-0.386597278649733)*-0.0167784195698335)))*A88)-A88)*0.431909667821357)-4.00377146300127))+(A88/1.88465635878438))*-0.0167784195698335)+(((((A88*(0.452033001101718*A88))/3.76768892884125)+(A88/1.88465635878438))-(-0.0167784195698335/(0.431909667821357-((-0.0167784195698335*1.86470121364556)*0.510199239691966))))-A88)))-4.00377146300127))-(A88/A88))))-(A88/A88))/-3.71932448578621))*0.431909667821357))*A88)--0.0167784195698335)-1.86470121364556)-((((((((4.41648285747342/2.16808312757893)*2.12888202884512)/-2.20728811496213)/-3.71932448578621)*(A88+3.12272356478096))/1.88465635878438)*-0.0167784195698335)/-0.0167784195698335))*A88)-A88)))-4.00377146300127))-(A88/A88))))-(A88/A88)))-(A88/1.88465635878438))/-3.71932448578621))/0.431909667821357)*1.15661677800643))*0.431909667821357))*A88)-(-0.0167784195698335*1.86470121364556))-1.86470121364556)-(((((1.88465635878438/A88)*(0.431909667821357/3.76768892884125))/1.88465635878438)*-0.0167784195698335)/-0.0167784195698335))*A88)-A88)/-2.20728811496213)/-3.71932448578621)*(A88+3.12272356478096))/1.88465635878438)*-0.0167784195698335)/-0.0167784195698335))*A88)-A88)))-4.00377146300127))-(A88/A88))))-(((((A88/((-0.0167784195698335/3.76768892884125)+(A88*1.88465635878438)))*A88)-A88)/-3.32546583079217)/A88))))/3.76768892884125)+(A88/1.88465635878438))-(-0.0167784195698335/(0.431909667821357-((-0.0167784195698335*1.86470121364556)*0.510199239691966))))-((((((((((0.431909667821357*A88)-((-0.0167784195698335/(((-0.930607149269186*((((3.13162397491196-(2.16808312757893/(((((0.431909667821357*(1.88465635878438/-3.71932448578621))-((-0.0167784195698335/(((0.431909667821357*A88)/((((0.431909667821357*A88)-(-0.0167784195698335*(((((A88-((-0.115451464527423*((A88*0.510199239691966)-1.88465635878438))/-1.49309800030003))*A88)/-0.386597278649733)*-0.0167784195698335)/(A88/4.51324442069043))))*A88)-A88))+(A88/(((A88/2.16808312757893)*A88)/((((3.12272356478096-((-0.0167784195698335/(0.514893463988092/3.76768892884125))*-0.0167784195698335))*A88)-A88)/-3.71932448578621)))))*-0.0167784195698335))*-0.0167784195698335)-A88)-4.00377146300127)))*((((0.431909667821357*A88)-((-0.0167784195698335/((-3.71932448578621-A88)/-3.71932448578621))*0.431909667821357))*(A88/((-0.115451464527423*((A88*(((((0.431909667821357*A88)-((((A88*(0.452033001101718*-4.83361099492419))/3.76768892884125)+(((-0.0167784195698335-((((0.431909667821357*A88)*A88)*(A88/-3.71932448578621))/(((-0.0167784195698335-A88)/-3.71932448578621)-(((0.431909667821357*A88)/-0.0167784195698335)+A88))))*A88)/1.88465635878438))-4.00377146300127))+(A88/1.88465635878438))*(0.431909667821357/(((4.41648285747342/2.16808312757893)*(((0.431909667821357*A88)-(1.88465635878438-A88))+(A88/1.88465635878438)))/-2.20728811496213)))+((((((((0.431909667821357*(A88*0.510199239691966))-((-0.0167784195698335/(((A88*(A88/((-0.115451464527423*((A88*(((((0.431909667821357*A88)-(((((((((A88*A88)/((((((0.431909667821357*((((A88*(0.452033001101718*-4.83361099492419))/3.76768892884125)*-0.115451464527423)*((((((2.16808312757893/(((((A88*A88)-((-0.0167784195698335/(((0.431909667821357*A88)/(A88*(A88-A88)))+(A88/(((A88/2.16808312757893)*A88)/((((3.12272356478096-((A88/(0.514893463988092/3.76768892884125))*-0.0167784195698335))*-0.930607149269186)-A88)/-3.71932448578621)))))*-0.0167784195698335))*-0.0167784195698335)-A88)-A88))-A88)*-0.115451464527423)*((((-0.386597278649733+((0.431909667821357*A88)-A88))*A88)-1.88465635878438)/-3.71932448578621))-1.86470121364556)/-3.71932448578621)))/-0.0167784195698335)+-0.0167784195698335)/3.76768892884125)*(A88/A88))-1.15661677800643))*0.431909667821357)*((0.431909667821357*-3.71932448578621)/1.57260123980438))+((0.431909667821357*A88)-(((A88+3.12272356478096)+-0.386597278649733)*-0.0167784195698335)))*A88)-A88)*0.431909667821357)-4.00377146300127))+(A88/1.88465635878438))*-0.0167784195698335)+(((((A88*(0.431909667821357*A88))/3.76768892884125)+(A88/1.88465635878438))-(-0.0167784195698335/(0.431909667821357-((-0.0167784195698335*1.86470121364556)*(A88/A88)))))-A88)))-4.00377146300127))-(A88/A88))))-(A88/A88))/-3.71932448578621))*0.431909667821357))*A88)--0.0167784195698335)-1.86470121364556)-((((((((4.41648285747342/2.16808312757893)*((-3.71932448578621-A88)/-3.71932448578621))/-2.20728811496213)/-3.71932448578621)*(A88+3.12272356478096))/1.88465635878438)*-0.0167784195698335)/-0.0167784195698335))*A88)-A88)))-4.00377146300127))-(A88/A88))))-(A88/A88)))-(A88/1.88465635878438))/-3.71932448578621))/0.431909667821357)*1.15661677800643))*0.431909667821357))*A88)-(-0.0167784195698335*1.86470121364556))-1.86470121364556)-(((((1.88465635878438/A88)*(0.431909667821357/3.76768892884125))/1.88465635878438)*-0.0167784195698335)/-0.0167784195698335))*A88)-A88)*A88)--0.0167784195698335)))))*(1.86470121364556/((-0.115451464527423*((3.76768892884125*(((((0.431909667821357*0.431909667821357)-(((-0.0167784195698335*A88)*0.431909667821357)-4.00377146300127))+(A88/(((((((((A88*A88)/((((((0.431909667821357*((((A88*(0.452033001101718*-4.83361099492419))/3.76768892884125)*-0.115451464527423)*((((((2.16808312757893/(((((A88*A88)-((-0.0167784195698335/(((0.431909667821357*A88)/(A88*(A88-A88)))+(A88/(((A88/2.16808312757893)*A88)/((((3.12272356478096-((A88/(0.514893463988092/3.76768892884125))*-0.0167784195698335))*-0.930607149269186)-A88)/-3.71932448578621)))))*-0.0167784195698335))*-0.0167784195698335)-A88)-A88))-A88)*-0.115451464527423)*((((-0.386597278649733+((0.431909667821357*A88)-A88))*A88)-1.88465635878438)/-3.71932448578621))-1.86470121364556)/-3.71932448578621)))/-0.0167784195698335)+-0.0167784195698335)/3.76768892884125)*(A88/A88))-1.15661677800643))*0.431909667821357)*((0.431909667821357*-3.71932448578621)/1.57260123980438))+((0.431909667821357*A88)-(((A88+3.12272356478096)+-0.386597278649733)*-0.0167784195698335)))*A88)-A88)*0.431909667821357)-4.00377146300127)))*-0.0167784195698335)+(((((A88*(0.452033001101718*-4.83361099492419))/3.76768892884125)+(A88/1.88465635878438))-(-0.0167784195698335/(0.431909667821357-((-0.0167784195698335*1.86470121364556)*1.15661677800643))))--0.0167784195698335)))-4.00377146300127))-(A88/A88))))-(A88/1.88465635878438))/-3.71932448578621)/(0.431909667821357-((-0.0167784195698335*1.86470121364556)*0.510199239691966))))--0.0167784195698335)))-(3.76768892884125*(((((0.431909667821357*A88)-((((A88/3.76768892884125)*(A88/4.51324442069043))*A88)-A88))+(A88/1.88465635878438))*-0.0167784195698335)+(((((A88*(0.452033001101718*((A88*(A88/((-0.115451464527423*((A88*(((((((((((0.431909667821357*A88)-((-0.0167784195698335/(((-0.930607149269186*((((3.13162397491196--0.0167784195698335)*(A88/((-0.115451464527423*((3.76768892884125*(((((0.431909667821357*A88)-(((-0.0167784195698335*A88)*0.431909667821357)-4.00377146300127))+(A88/1.88465635878438))*-0.0167784195698335)+((((-0.386597278649733/3.76768892884125)+(A88/-3.71932448578621))-(-0.0167784195698335/(0.431909667821357-((-0.0167784195698335*1.86470121364556)*0.510199239691966))))--0.0167784195698335)))-(((0.431909667821357*A88)-(1.88465635878438-A88))+(A88/1.88465635878438))))-(A88/A88))))-(A88/1.88465635878438))/-3.71932448578621))/0.431909667821357)*1.15661677800643))*0.431909667821357))*A88)--0.0167784195698335)-1.86470121364556)-(((((1.88465635878438/-3.71932448578621)*(0.431909667821357/3.76768892884125))/1.88465635878438)*-0.0167784195698335)/-0.0167784195698335))*A88)-((((A88*(0.452033001101718*-4.83361099492419))/3.76768892884125)+(A88/1.88465635878438))-4.00377146300127))+(A88/1.88465635878438))*(0.431909667821357/(((4.41648285747342/2.16808312757893)*2.12888202884512)/-2.20728811496213)))+((((((((0.431909667821357*A88)-((-0.0167784195698335/((((((0.431909667821357*A88)-((-0.0167784195698335/(A88*1.88465635878438))*0.431909667821357))*A88)--0.0167784195698335)-1.86470121364556)-(((((-3.71932448578621/(((A88/((-0.0167784195698335/3.76768892884125)+(A88*1.88465635878438)))*A88)-A88))*(0.431909667821357/3.76768892884125))/1.88465635878438)*-0.0167784195698335)/-0.0167784195698335)))*0.431909667821357))*A88)--0.0167784195698335)-1.86470121364556)-((((((((((((((0.431909667821357*A88)-((-0.0167784195698335/(((-0.930607149269186*((((3.13162397491196-(2.16808312757893/(((((0.431909667821357*A88)-((-0.0167784195698335/(((0.431909667821357*A88)/((((0.431909667821357*A88)-(-0.0167784195698335*(((((A88-(((((((1.88465635878438/-3.71932448578621)*(0.431909667821357/3.76768892884125))/1.88465635878438)*-0.0167784195698335)/-0.0167784195698335)*(A88/1.88465635878438))/-1.49309800030003))*A88)/-0.386597278649733)*-0.0167784195698335)/(A88/4.51324442069043))))*A88)-A88))+(A88/(((A88/2.16808312757893)*A88)/((((3.12272356478096-((-0.0167784195698335/(0.514893463988092/3.76768892884125))*-0.0167784195698335))*A88)-A88)/-3.71932448578621)))))*-0.0167784195698335))*-0.0167784195698335)-A88)-4.00377146300127)))*((((0.431909667821357*A88)-((-0.0167784195698335/((-3.71932448578621-A88)/-3.71932448578621))*0.431909667821357))*(A88/((-0.115451464527423*((A88*(((((0.431909667821357*A88)-((((A88*(0.452033001101718*-4.83361099492419))/3.76768892884125)+(((-0.0167784195698335-(((0.452033001101718*A88)*(A88/-3.71932448578621))/(((((((0.514893463988092-((A88*(0.452033001101718*-4.83361099492419))/3.76768892884125))/A88)+0.431909667821357)*A88)-A88)/-3.71932448578621)-((((((0.431909667821357*0.431909667821357)-(((-0.0167784195698335*A88)*0.431909667821357)-4.00377146300127))+(0.431909667821357/1.88465635878438))*-0.0167784195698335)/-0.0167784195698335)+A88))))*A88)/1.88465635878438))-4.00377146300127))+(A88/1.88465635878438))*(0.431909667821357/(((4.41648285747342/2.16808312757893)*2.12888202884512)/-2.20728811496213)))+((((((((0.431909667821357*(A88*0.510199239691966))-((-0.0167784195698335/(((A88*(A88/((1.88465635878438*((A88*(((((0.431909667821357*A88)-(((((((((A88*A88)/((((((0.431909667821357*(((((4.00377146300127*(0.514893463988092*((((((((((A88*A88)-(-0.0167784195698335/((((((((0.431909667821357*A88)-((((A88*1.73899989717253)-A88)*-0.0167784195698335)/((-0.386597278649733+(((((-0.386597278649733+((0.431909667821357*A88)-A88))*A88)-1.88465635878438)*A88)--0.0167784195698335))*A88)))*A88)--3.41029914190417)/-3.71932448578621)*0.431909667821357)*0.510199239691966)-A88)))*A88)-A88)/-3.71932448578621)*A88)/A88)/-0.0167784195698335)+-0.0167784195698335)/A88)))--0.0167784195698335)/A88)*-0.115451464527423)*(((((((-0.115451464527423/(((((-0.0167784195698335*1.86470121364556)*A88)-A88)*-0.115451464527423)*(((((((-0.115451464527423/3.76768892884125)*A88)-A88)*-0.115451464527423)*((((((((((0.431909667821357*A88)-((-0.0167784195698335/(((-0.930607149269186*((((3.13162397491196-(2.16808312757893/(((((3.76768892884125*A88)-((-0.0167784195698335/(((0.431909667821357*A88)/((((0.431909667821357*A88)-(-0.0167784195698335*(((((A88-((-0.115451464527423*((A88*0.510199239691966)-1.88465635878438))/-1.49309800030003))*A88)/-0.386597278649733)*-0.0167784195698335)/(A88/4.51324442069043))))*A88)-A88))+(A88/(((A88/2.16808312757893)*A88)/((((3.12272356478096-((-0.0167784195698335/A88)*-0.0167784195698335))*A88)-A88)/-3.71932448578621)))))*-0.0167784195698335))*-0.0167784195698335)-A88)-4.00377146300127)))*((((0.431909667821357*A88)-((-0.0167784195698335/((-3.71932448578621-A88)/-3.71932448578621))*0.431909667821357))*(A88/((0.431909667821357-((-0.0167784195698335*1.86470121364556)*1.15661677800643))-(A88/A88))))-(A88/A88)))-(A88/1.88465635878438))/0.431909667821357))/0.431909667821357)*1.15661677800643))*0.431909667821357))*A88)-(-0.0167784195698335*1.86470121364556))-1.86470121364556)-(((((1.88465635878438/A88)*(0.431909667821357/3.76768892884125))/1.88465635878438)*-0.0167784195698335)/-0.0167784195698335))*A88)-A88)/-2.20728811496213)/-3.71932448578621))-1.86470121364556)/-3.71932448578621)))*A88)-A88)*-0.115451464527423)*((((-0.386597278649733+((0.431909667821357*A88)-A88))*A88)-((0.431909667821357*A88)-((((A88*(0.452033001101718*-4.83361099492419))/3.76768892884125)+(((-0.0167784195698335-(((0.452033001101718*A88)*(A88/-3.71932448578621))/((((((A88*(((((0.431909667821357*A88)-((((A88*(0.452033001101718*-4.83361099492419))/3.76768892884125)+(((-0.0167784195698335-(((0.452033001101718*A88)*(A88/-3.71932448578621))/(((((((0.514893463988092-((A88*(0.452033001101718*-4.83361099492419))/3.76768892884125))/A88)+0.431909667821357)*A88)-A88)/-3.71932448578621)-((((((0.431909667821357*0.431909667821357)-(((-0.0167784195698335*A88)*0.431909667821357)-4.00377146300127))+(0.431909667821357/1.88465635878438))*-0.0167784195698335)/-0.0167784195698335)+A88))))*A88)/1.88465635878438))-4.00377146300127))+(A88/1.88465635878438))*(0.431909667821357/(((4.41648285747342/2.16808312757893)*2.12888202884512)/-2.20728811496213)))+((((((((0.431909667821357*(A88*0.510199239691966))-((-0.0167784195698335/(((A88*(A88/((1.88465635878438*((A88*(((((0.431909667821357*A88)-(((((((((A88*A88)/((((((0.431909667821357*(((((4.00377146300127*(0.514893463988092*((((((((((-0.0167784195698335*A88)-(-0.0167784195698335/((((((((0.431909667821357*A88)-((((A88*1.73899989717253)-A88)*-0.0167784195698335)/((-0.386597278649733+(((((-0.386597278649733+((0.431909667821357*A88)-A88))*A88)-1.88465635878438)*A88)--0.0167784195698335))*A88)))*A88)--3.41029914190417)/-3.71932448578621)*0.431909667821357)*0.510199239691966)-A88)))*A88)-A88)/-3.71932448578621)*A88)/A88)/-0.0167784195698335)+-0.0167784195698335)/3.76768892884125)))--0.0167784195698335)/A88)*-0.115451464527423)*(((((((-0.115451464527423/(((((-0.0167784195698335*1.86470121364556)*A88)-A88)*-0.115451464527423)*(((((((-0.115451464527423/3.76768892884125)*A88)-A88)*-0.115451464527423)*((((((((((0.431909667821357*A88)-((-0.0167784195698335/((((((((-0.930607149269186*((((3.13162397491196-(2.16808312757893/(((((0.431909667821357*A88)-((-0.0167784195698335/(((0.431909667821357*A88)/((((0.431909667821357*A88)-(-0.0167784195698335*(((((A88-(((((((1.88465635878438/-3.71932448578621)*(0.431909667821357/3.76768892884125))/1.88465635878438)*-0.0167784195698335)/-0.0167784195698335)*(A88/1.88465635878438))/-1.49309800030003))*A88)/-0.386597278649733)*-0.0167784195698335)/(A88/4.51324442069043))))*A88)-A88))+(A88/(((A88/2.16808312757893)*A88)/((((3.12272356478096-((-0.0167784195698335/(0.514893463988092/3.76768892884125))*-0.0167784195698335))*A88)-A88)/-3.71932448578621)))))*-0.0167784195698335))*-0.0167784195698335)-A88)-4.00377146300127)))*((((0.431909667821357*A88)-((-0.0167784195698335/((-3.71932448578621-A88)/-3.71932448578621))*0.431909667821357))*(A88/((-0.115451464527423*((A88*(((((0.431909667821357*A88)-((((A88*(0.452033001101718*-4.83361099492419))/3.76768892884125)+(((-0.0167784195698335-(((0.452033001101718*A88)*(A88/-3.71932448578621))/(((((((0.514893463988092-((A88*(0.452033001101718*-4.83361099492419))/3.76768892884125))/A88)+0.431909667821357)*A88)-A88)/-3.71932448578621)-((((((0.431909667821357*0.431909667821357)-(((-0.0167784195698335*A88)*0.431909667821357)-4.00377146300127))+(0.431909667821357/1.88465635878438))*0.452033001101718)/-0.0167784195698335)+A88))))*A88)/1.88465635878438))-4.00377146300127))+(A88/1.88465635878438))*(0.431909667821357/(((4.41648285747342/2.16808312757893)*2.12888202884512)/-2.20728811496213)))+((((((((0.431909667821357*(A88*0.510199239691966))-((-0.0167784195698335/(((A88*(A88/((1.88465635878438*((A88*(((((0.431909667821357*A88)-(((((((((A88*A88)/((((((0.431909667821357*(((((4.00377146300127*(0.514893463988092*((((((((((A88*A88)-(-0.0167784195698335/((((((((0.431909667821357*A88)-((((A88*1.73899989717253)-A88)*-0.0167784195698335)/((-0.386597278649733+(((((-0.386597278649733+((0.431909667821357*A88)-A88))*A88)-1.88465635878438)*A88)--0.0167784195698335))*A88)))*A88)--3.41029914190417)/-3.71932448578621)*0.431909667821357)*0.510199239691966)-A88)))*A88)-A88)/-3.71932448578621)*A88)/A88)/-0.0167784195698335)+-0.0167784195698335)/3.76768892884125)))--0.0167784195698335)/A88)*-0.115451464527423)*(((((((-0.115451464527423/(((((-0.0167784195698335*1.86470121364556)*A88)-A88)*-0.115451464527423)*(((((((-0.115451464527423/3.76768892884125)*A88)-A88)*-0.115451464527423)*((((((((((0.431909667821357*A88)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88)/((((0.431909667821357*A88)-(-0.0167784195698335*(((((A88-((-0.115451464527423*((A88*0.510199239691966)-1.88465635878438))/-1.49309800030003))*A88)/-0.386597278649733)*-0.0167784195698335)/(A88/4.51324442069043))))*A88)-A88))+(A88/(((A88/2.16808312757893)*A88)/((((3.12272356478096-((-0.0167784195698335/A88)*-0.0167784195698335))*A88)-A88)/-3.71932448578621)))))*-0.0167784195698335))*-0.0167784195698335)-A88)-4.00377146300127)))*((((0.431909667821357*A88)-((-0.0167784195698335/((-3.71932448578621-A88)/-3.71932448578621))*0.431909667821357))*(A88/((0.431909667821357-((-0.0167784195698335*1.86470121364556)*1.15661677800643))-(A88/A88))))-(A88/A88)))-(A88/1.88465635878438))/0.431909667821357))/0.431909667821357)*1.15661677800643))*0.431909667821357))*A88)-(-0.0167784195698335*1.86470121364556))-1.86470121364556)-(((((1.88465635878438/A88)*(0.431909667821357/3.76768892884125))/1.88465635878438)*-0.0167784195698335)/-0.0167784195698335))*A88)-A88)/-2.20728811496213)/-3.71932448578621))-1.86470121364556)/-3.71932448578621)))*A88)-A88)*-0.115451464527423)*((((-0.386597278649733+((0.431909667821357*A88)-A88))*A88)-((0.431909667821357*A88)-((((A88*(0.452033001101718*-4.83361099492419))/3.76768892884125)+(((-0.0167784195698335-(((0.452033001101718*A88)*(A88/-3.71932448578621))/((((((A88*(((((0.431909667821357*A88)-((((A88*(0.452033001101718*-4.83361099492419))/3.76768892884125)+(((-0.0167784195698335-(((0.452033001101718*A88)*(A88/-3.71932448578621))/(((((((0.514893463988092-(((2.16808312757893/(((((A88*A88)-((-0.0167784195698335/(((0.431909667821357*A88)/(A88*(A88-A88)))+(A88/(((A88/2.16808312757893)*A88)/((((3.12272356478096-((A88/(0.514893463988092/3.76768892884125))*-0.0167784195698335))*-0.930607149269186)--0.0167784195698335)/-3.71932448578621)))))*-0.0167784195698335))*-0.0167784195698335)-A88)-A88))-A88)*-0.115451464527423))/A88)+0.431909667821357)*A88)-A88)/-3.71932448578621)-((((((0.431909667821357*0.431909667821357)-(((-0.0167784195698335*A88)*0.431909667821357)-4.00377146300127))+(0.431909667821357/1.88465635878438))*-0.0167784195698335)/-0.0167784195698335)+A88))))*A88)/1.88465635878438))-4.00377146300127))+(A88/1.88465635878438))*(0.431909667821357/(((4.41648285747342/2.16808312757893)*2.12888202884512)/-2.20728811496213)))+((((((((0.431909667821357*(A88*0.510199239691966))-((-0.0167784195698335/(((A88*(A88/((1.88465635878438*((A88*(((((0.431909667821357*A88)-(((((((((A88*A88)/((((((0.431909667821357*(((((4.00377146300127*(0.514893463988092*(((((((1.88465635878438-A88)/-3.71932448578621)*A88)/A88)/-0.0167784195698335)+-0.0167784195698335)/3.76768892884125)))--0.0167784195698335)/A88)*-0.115451464527423)*(((((((-0.115451464527423/(((((-0.0167784195698335*1.86470121364556)*A88)-A88)*-0.115451464527423)*(((4.00377146300127*(0.514893463988092*((A88+-0.0167784195698335)/A88)))--0.0167784195698335)/A88)))*A88)-A88)*-0.115451464527423)*((((-0.386597278649733+((0.431909667821357*A88)-A88))*A88)-((0.431909667821357*A88)-((((A88*(0.452033001101718*-4.83361099492419))/3.76768892884125)+(((-0.0167784195698335-(((0.452033001101718*A88)*(A88/-3.71932448578621))/(((((A88+0.431909667821357)*A88)-A88)/-3.71932448578621)-(((0.431909667821357*A88)/-0.0167784195698335)+A88))))*A88)/1.88465635878438))-4.00377146300127)))/-3.71932448578621))-1.86470121364556)/-3.71932448578621)))/-0.0167784195698335)+-0.0167784195698335)/3.76768892884125)*(A88/A88))-1.15661677800643))*0.431909667821357)*(((0.514893463988092-1.86470121364556)/((((-0.0167784195698335-(4.51431360633113*-0.0167784195698335))*A88)/4.07385778887162)+(0.431909667821357/(1.88465635878438/(0.431909667821357/A88)))))*-0.0167784195698335))+((0.431909667821357*A88)-(((-3.71932448578621+3.12272356478096)+-0.386597278649733)*-0.0167784195698335)))*A88)-A88)*0.431909667821357)-(-0.0167784195698335-A88)))+(A88/1.88465635878438))*-0.0167784195698335)+(((((A88*(0.452033001101718*A88))/3.76768892884125)+(A88/1.88465635878438))-(-0.0167784195698335/(0.431909667821357-((-0.0167784195698335*1.86470121364556)*(((0.431909667821357*A88)-((-0.0167784195698335/(A88*1.88465635878438))*0.431909667821357))*1.88465635878438)))))-A88)))-4.00377146300127))-(A88/A88))))-(A88/A88))/-3.71932448578621))*0.431909667821357))*A88)--0.0167784195698335)-1.86470121364556)-((((((((4.41648285747342/2.16808312757893)*2.12888202884512)/-2.20728811496213)/-3.71932448578621)*(A88+3.12272356478096))/1.88465635878438)*-0.0167784195698335)/-0.0167784195698335))*A88)-A88)))+0.431909667821357)*A88)-A88)/-3.71932448578621)-(((0.431909667821357*A88)/-0.0167784195698335)+A88))))*A88)/A88))-4.00377146300127)))/-3.71932448578621))-1.86470121364556)/-3.71932448578621)))/-0.0167784195698335)+-0.0167784195698335)/3.76768892884125)*(A88/A88))-1.15661677800643))*0.431909667821357)*(((0.514893463988092-1.86470121364556)/((((-0.0167784195698335-(4.51431360633113*2.16808312757893))*A88)/4.07385778887162)+(0.431909667821357/(1.88465635878438/(0.431909667821357/A88)))))*-0.0167784195698335))+((0.431909667821357*A88)-(((-3.71932448578621+3.12272356478096)+-0.386597278649733)*-0.0167784195698335)))*A88)-A88)*0.431909667821357)-4.00377146300127))+(A88/1.88465635878438))*-0.0167784195698335)+(((((A88*(0.452033001101718*A88))/3.76768892884125)+(A88/1.88465635878438))-(-0.0167784195698335/(0.431909667821357-((-0.0167784195698335*1.86470121364556)*0.510199239691966))))-A88)))-4.00377146300127))-(A88/A88))))-(A88/A88))/-3.71932448578621))*0.431909667821357))*A88)--0.0167784195698335)-1.86470121364556)-((((((((4.41648285747342/2.16808312757893)*2.12888202884512)/-2.20728811496213)/-3.71932448578621)*(A88+3.12272356478096))/1.88465635878438)*-0.0167784195698335)/-0.0167784195698335))*A88)-A88)))-4.00377146300127))-(A88/A88))))-(A88/A88)))-(A88/1.88465635878438))/-3.71932448578621))/0.431909667821357)-((-0.0167784195698335/(((A88*(A88/((1.88465635878438*((A88*(((((0.431909667821357*A88)-A88)+(A88/1.88465635878438))*-0.0167784195698335)+(((((A88*A88)/3.76768892884125)+(A88/1.88465635878438))-(-0.0167784195698335/(0.431909667821357-(2.16808312757893*0.510199239691966))))-A88)))-4.00377146300127))-(A88/A88))))-(A88/A88))/-3.71932448578621))*0.431909667821357))*A88)--0.0167784195698335)-1.86470121364556)-(((((((-0.115451464527423-A88)/-2.20728811496213)/-3.71932448578621)*(A88+3.12272356478096))/1.88465635878438)*-0.0167784195698335)/-0.0167784195698335))*1.15661677800643))*0.431909667821357))*A88)-(-0.0167784195698335*1.86470121364556))-1.86470121364556)-(((((1.88465635878438/A88)*(0.431909667821357/3.76768892884125))/1.88465635878438)*-0.0167784195698335)/-0.0167784195698335))*A88)-A88)/-2.20728811496213)/-3.71932448578621))-1.86470121364556)/-3.71932448578621)))*A88)-A88)*-0.115451464527423)*((((-0.386597278649733+((0.431909667821357*A88)-A88))*A88)-((0.431909667821357*A88)-((((A88*(0.452033001101718*-4.83361099492419))/3.76768892884125)+(((-0.0167784195698335-(((0.452033001101718*A88)*(A88/-3.71932448578621))/(((((A88+0.431909667821357)*A88)-A88)/-3.71932448578621)-(((0.431909667821357*A88)/-0.0167784195698335)+A88))))*A88)/1.88465635878438))-4.00377146300127)))/-3.71932448578621))-1.86470121364556)/-3.71932448578621)))/-0.0167784195698335)+-0.0167784195698335)/3.76768892884125)*(A88/A88))-1.15661677800643))*0.431909667821357)*(((0.514893463988092-1.86470121364556)/((((-0.0167784195698335-(4.51431360633113*-0.0167784195698335))*A88)/4.07385778887162)+(0.431909667821357/(1.88465635878438/(0.431909667821357/A88)))))*-0.0167784195698335))+((0.431909667821357*A88)-(((-3.71932448578621+3.12272356478096)+-0.386597278649733)*-0.0167784195698335)))*A88)-A88)*0.431909667821357)-(-0.0167784195698335-A88)))+(A88/1.88465635878438))*-0.0167784195698335)+(((((A88*(0.452033001101718*A88))/3.76768892884125)+(A88/1.88465635878438))-A88)-A88)))-4.00377146300127))-(A88/A88))))-(A88/A88))/-3.71932448578621))*0.431909667821357))*A88)--0.0167784195698335)-1.86470121364556)-((((((((4.41648285747342/2.16808312757893)*2.12888202884512)/-2.20728811496213)/-3.71932448578621)*(A88+3.12272356478096))/1.88465635878438)*-0.0167784195698335)/-0.0167784195698335))*A88)-A88)))+0.431909667821357)*A88)-A88)/-3.71932448578621)-(((0.431909667821357*A88)/-0.0167784195698335)+A88))))*A88)/1.88465635878438))-4.00377146300127)))/-3.71932448578621))-1.86470121364556)/-3.71932448578621)))/-0.0167784195698335)+-0.0167784195698335)/3.76768892884125)*(A88/A88))-1.15661677800643))*0.431909667821357)*(((0.514893463988092-1.86470121364556)/((((-0.0167784195698335-(4.51431360633113*2.16808312757893))*A88)/4.07385778887162)+(0.431909667821357/(1.88465635878438/(0.431909667821357/A88)))))*-0.386597278649733))+((0.431909667821357*A88)-(((-3.71932448578621+3.12272356478096)+-0.386597278649733)*-0.0167784195698335)))*A88)-A88)*0.431909667821357)-4.00377146300127))+(A88/1.88465635878438))*-0.0167784195698335)+(((((A88*(0.452033001101718*A88))/3.76768892884125)+(A88/1.88465635878438))-(-0.0167784195698335/(0.431909667821357--0.0167784195698335)))-A88)))-4.00377146300127))-(A88/A88))))-(A88/A88))/-3.71932448578621))*0.431909667821357))*A88)--0.0167784195698335)-1.86470121364556)-((((((((4.41648285747342/2.16808312757893)*2.12888202884512)/-2.20728811496213)/-3.71932448578621)*(A88+3.12272356478096))/1.88465635878438)*-0.0167784195698335)/-0.0167784195698335))*A88)-A88)))-4.00377146300127))-(A88/A88))))-(A88/A88)))-(A88/1.88465635878438))/-3.71932448578621))/0.431909667821357)*1.15661677800643))*0.431909667821357))*A88)-(-0.0167784195698335*1.86470121364556))-1.86470121364556)-(((((1.88465635878438/A88)*(0.431909667821357/3.76768892884125))/1.88465635878438)*-0.0167784195698335)/-0.0167784195698335))*A88)-A88)/-2.20728811496213)/-3.71932448578621)*(A88+3.12272356478096))/1.88465635878438)*-0.0167784195698335)/-0.0167784195698335))*A88)-A88)))-4.00377146300127))-(A88/A88))))-(((((A88/((-0.0167784195698335/3.76768892884125)+(A88*1.88465635878438)))*A88)-A88)/-3.32546583079217)/A88))))/3.76768892884125)+(A88/1.88465635878438))-(-0.0167784195698335/(0.431909667821357-((-0.0167784195698335*1.86470121364556)*0.510199239691966))))-((((((((((0.431909667821357*A88)-((-0.0167784195698335/(((-0.930607149269186*((((3.13162397491196-(2.16808312757893/(((((0.431909667821357*(1.88465635878438/-3.71932448578621))-((-0.0167784195698335/(((0.431909667821357*A88)/((((0.431909667821357*A88)-(-0.0167784195698335*(((((A88-((-0.115451464527423*((A88*0.510199239691966)-1.88465635878438))/-1.49309800030003))*A88)/-0.386597278649733)*-0.0167784195698335)/(A88/4.51324442069043))))*A88)-A88))+(A88/(((A88/2.16808312757893)*A88)/((((3.12272356478096-((-0.0167784195698335/(0.514893463988092/3.76768892884125))*-0.0167784195698335))*A88)-A88)/-3.71932448578621)))))*-0.0167784195698335))*-0.0167784195698335)-A88)-4.00377146300127)))*((((0.431909667821357*A88)-((-0.0167784195698335/((-3.71932448578621-A88)/-3.71932448578621))*0.431909667821357))*(A88/((-0.115451464527423*((A88*(((((0.431909667821357*A88)-((((A88*(0.452033001101718*-4.83361099492419))/3.76768892884125)+(((-0.0167784195698335-((((0.431909667821357*A88)*A88)*(A88/-3.71932448578621))/(((-0.0167784195698335-A88)/-3.71932448578621)-(((0.431909667821357*A88)/-0.0167784195698335)+A88))))*A88)/1.88465635878438))-4.00377146300127))+(A88/1.88465635878438))*(0.431909667821357/(((4.41648285747342/2.16808312757893)*2.12888202884512)/-2.20728811496213)))+((((((((0.431909667821357*(A88*0.510199239691966))-((-0.0167784195698335/(((A88*(A88/((-0.115451464527423*((A88*(((((0.431909667821357*A88)-(((((((((A88*A88)/((((((0.431909667821357*((((A88*(0.452033001101718*-4.83361099492419))/3.76768892884125)*-0.115451464527423)*((((((2.16808312757893/(((((A88*A88)-((-0.0167784195698335/(((0.431909667821357*A88)/(A88*(A88-A88)))+(A88/(((A88/2.16808312757893)*A88)/((((3.12272356478096-((A88/(0.514893463988092/3.76768892884125))*(((((4.41648285747342/2.16808312757893)*2.12888202884512)/-2.20728811496213)/-3.71932448578621)*(A88+3.12272356478096))))*-0.930607149269186)-A88)/-3.71932448578621)))))*-0.0167784195698335))*-0.0167784195698335)-A88)-A88))-A88)*-0.115451464527423)*((((-0.386597278649733+((0.431909667821357*A88)-A88))*A88)-1.88465635878438)/-3.71932448578621))-1.86470121364556)/-3.71932448578621)))/-0.0167784195698335)+-0.0167784195698335)/3.76768892884125)*(A88/A88))-1.15661677800643))*0.431909667821357)*((0.431909667821357*-3.71932448578621)/1.57260123980438))+((0.431909667821357*A88)-(((A88+3.12272356478096)+-0.386597278649733)*-0.0167784195698335)))*A88)-A88)*0.431909667821357)-4.00377146300127))+(A88/1.88465635878438))*-0.0167784195698335)+(((((A88*(0.431909667821357*A88))/3.76768892884125)+(A88/1.88465635878438))-(-0.0167784195698335/(0.431909667821357-((-0.0167784195698335*1.86470121364556)*(A88/A88)))))-A88)))-4.00377146300127))-(A88/A88))))-(A88/A88))/-3.71932448578621))*0.431909667821357))*A88)--0.0167784195698335)-1.86470121364556)-((((((((4.41648285747342/2.16808312757893)*((-3.71932448578621-A88)/-3.71932448578621))/-2.20728811496213)/-3.71932448578621)*(A88+3.12272356478096))/1.88465635878438)*-0.0167784195698335)/-0.0167784195698335))*A88)-A88)))-4.00377146300127))-(A88/A88))))-(A88/A88)))-(A88/1.88465635878438))/-3.71932448578621))/0.431909667821357)*1.15661677800643))*0.431909667821357))*A88)-(-0.0167784195698335*1.86470121364556))-1.86470121364556)-(((((1.88465635878438/A88)*(0.431909667821357/3.76768892884125))/1.88465635878438)*-0.0167784195698335)/-0.0167784195698335))*A88)-A88)*A88)--0.0167784195698335))))))-(A88/A88))/A88))))-(A88/A88))/-3.71932448578621))*0.431909667821357))*A88)--0.0167784195698335)-1.86470121364556)-((((((((((((((0.431909667821357*A88)-((-0.0167784195698335/(((-0.930607149269186*((((3.13162397491196-(2.16808312757893/(((((0.431909667821357*A88)-((-0.0167784195698335/(((0.431909667821357*A88)/((((A88*A88)-((-0.0167784195698335/(((((A88/((-0.386597278649733/3.76768892884125)+(A88*1.88465635878438)))*A88)-A88)/-0.386597278649733)+((4.51324442069043*-0.115451464527423)/(((A88/1.88465635878438)*A88)*(A88*-0.0167784195698335)))))*(((((A88-((-0.115451464527423*(-0.115451464527423*((A88*0.510199239691966)-1.88465635878438)))/-1.49309800030003))*A88)/-0.386597278649733)*-0.0167784195698335)/(A88/0.431909667821357))))*A88)-A88))+(4.00377146300127/(((A88/2.16808312757893)*A88)/(A88*A88)))))*-0.0167784195698335))*-0.0167784195698335)-A88)-4.00377146300127)))*(A88/((-0.115451464527423*((3.76768892884125*((((((-0.0167784195698335*A88)*0.431909667821357)-4.00377146300127)+(((((0.431909667821357*A88)-((A88*0.431909667821357)-4.00377146300127))+(A88/1.88465635878438))*(0.431909667821357/(0.431909667821357*A88)))/1.88465635878438))*-0.0167784195698335)+((-0.0167784195698335-(((((3.13162397491196-(2.16808312757893/(((((0.431909667821357*A88)-((((((A88*(0.452033001101718*-4.83361099492419))/3.76768892884125)+(A88/1.88465635878438))-(-0.0167784195698335/(0.431909667821357-((-0.115451464527423*((A88*A88)-4.00377146300127))-A88))))--3.71932448578621)*1.86470121364556))*-0.0167784195698335)-A88)-4.00377146300127)))*(A88/((-0.115451464527423*((3.76768892884125*(((((0.431909667821357*0.431909667821357)-(((-0.0167784195698335*A88)*0.431909667821357)-4.00377146300127))+(0.431909667821357/1.88465635878438))*-0.0167784195698335)+(((((A88*(0.452033001101718*-4.83361099492419))/3.76768892884125)+(A88/1.88465635878438))-(-0.0167784195698335/(0.431909667821357-((-0.0167784195698335*1.86470121364556)*1.15661677800643))))--0.0167784195698335)))-4.00377146300127))-(A88/A88))))-(A88/1.88465635878438))/-3.71932448578621)/(0.431909667821357-((-0.0167784195698335*1.86470121364556)*0.510199239691966))))--0.0167784195698335)))-4.00377146300127))-(A88/A88))))-(A88/1.88465635878438))/-3.71932448578621))/0.431909667821357)*1.15661677800643))*0.431909667821357))*A88)--0.0167784195698335)-1.86470121364556)-(((((1.88465635878438/-3.71932448578621)*(0.431909667821357/3.76768892884125))/1.88465635878438)*-0.0167784195698335)/-0.0167784195698335))*A88)-A88)/-2.20728811496213)/-3.71932448578621)*(A88+3.12272356478096))/1.88465635878438)*-0.0167784195698335)/-0.0167784195698335))*A88)-A88)))-4.00377146300127))-(A88/A88))))-((A88/2.16808312757893)*A88))/-3.71932448578621))/0.431909667821357)*(0.431909667821357/(((4.41648285747342/(-3.71932448578621--0.0167784195698335))*2.12888202884512)/-0.115451464527423))))*0.431909667821357))*A88)--0.0167784195698335)-1.86470121364556)-((((((((((((((0.431909667821357*A88)-(((3.76768892884125*(((((0.431909667821357*A88)-((((0.431909667821357*A88)-(((3.76768892884125*(((((0.431909667821357*A88)-(1.88465635878438-A88))+(A88/1.88465635878438))*-0.0167784195698335)+((((-0.0167784195698335*A88)*0.431909667821357)-(-0.0167784195698335/(0.431909667821357-((-0.0167784195698335*1.86470121364556)*0.510199239691966))))--0.0167784195698335)))/(((-0.930607149269186*((((3.13162397491196-(2.16808312757893/((((0.431909667821357*(((((-0.0167784195698335*1.86470121364556)*A88)-A88)*-0.115451464527423)*((((((((1.88465635878438/-3.71932448578621)*(0.431909667821357/3.76768892884125))/1.88465635878438)-A88)*-0.115451464527423)*((4.00377146300127-1.88465635878438)/((-0.930607149269186*((((3.13162397491196-(2.16808312757893/(((((0.431909667821357*A88)-((-0.0167784195698335/(((0.431909667821357*A88)/((((0.431909667821357*A88)-((-0.0167784195698335/(((((A88/((-0.386597278649733/3.76768892884125)+(A88*1.88465635878438)))*A88)-A88)/-0.386597278649733)+((4.51324442069043*-0.115451464527423)/(((A88/1.88465635878438)*A88)*(A88*-0.0167784195698335)))))*(((((A88-(((A88-((-0.115451464527423*((A88*0.510199239691966)-1.88465635878438))/-1.49309800030003))*A88)/-0.386597278649733))*A88)/-0.386597278649733)*-0.0167784195698335)/(A88/0.431909667821357))))*A88)-A88))+(4.00377146300127/(((A88/2.16808312757893)*A88)/(A88*A88)))))*-0.0167784195698335))*-0.0167784195698335)-A88)-4.00377146300127)))*(A88/((-0.115451464527423*((3.76768892884125*((((((-0.0167784195698335*A88)*0.431909667821357)-4.00377146300127)+(((((0.431909667821357*A88)-((A88*0.431909667821357)-4.00377146300127))+(A88/1.88465635878438))*(0.431909667821357/(0.431909667821357*A88)))/1.88465635878438))*-0.0167784195698335)+(((-0.0167784195698335/(0.431909667821357-(2.16808312757893*0.510199239691966)))-(((((3.13162397491196-(2.16808312757893/(((((0.431909667821357*A88)-((((((A88*(0.452033001101718*-4.83361099492419))/3.76768892884125)+(A88/1.88465635878438))-(-0.0167784195698335/(0.431909667821357-((-0.115451464527423*((A88*A88)-4.00377146300127))-A88))))--3.71932448578621)*1.86470121364556))*-0.0167784195698335)-A88)-4.00377146300127)))*(A88/((-0.115451464527423*((3.76768892884125*(((((0.431909667821357*0.431909667821357)-(((-0.0167784195698335*A88)*0.431909667821357)-4.00377146300127))+(0.431909667821357/1.88465635878438))*-0.0167784195698335)+(((((A88*(0.452033001101718*-4.83361099492419))/3.76768892884125)+(A88/1.88465635878438))-(-0.0167784195698335/(0.431909667821357-((-0.0167784195698335*1.86470121364556)*1.15661677800643))))--0.0167784195698335)))-4.00377146300127))-(A88/A88))))-(A88/1.88465635878438))/-3.71932448578621)/(0.431909667821357-((-0.0167784195698335*1.86470121364556)*0.510199239691966))))--0.0167784195698335)))-4.00377146300127))-(A88/A88))))-(A88/1.88465635878438))/-3.71932448578621))/0.431909667821357)))-1.86470121364556)/-3.71932448578621)))/-0.0167784195698335)+-0.0167784195698335)-4.00377146300127)))*(A88/((-0.115451464527423*((3.76768892884125*(((((0.431909667821357*A88)-(((((((4.41648285747342/2.16808312757893)*2.12888202884512)/-2.20728811496213)/-3.71932448578621)*(A88+3.12272356478096))/1.88465635878438)-A88))+((((((0.431909667821357*A88)-((A88*0.431909667821357)-4.00377146300127))+(A88/1.88465635878438))*(0.431909667821357/(((-0.930607149269186*((((3.13162397491196-(2.16808312757893/((((0.431909667821357*(((((-0.0167784195698335*1.86470121364556)*A88)-A88)*-0.115451464527423)*(((((((-0.115451464527423/3.76768892884125)*A88)-A88)*-0.115451464527423)*((4.00377146300127-1.88465635878438)/(-3.71932448578621--0.0167784195698335)))-1.86470121364556)/-3.71932448578621)))/-0.0167784195698335)+-0.0167784195698335)-4.00377146300127)))*(A88/((-0.115451464527423*((3.76768892884125*(((((0.431909667821357*A88)-((((A88/3.76768892884125)*(A88/4.51324442069043))*A88)-A88))+((((((0.431909667821357*A88)-((A88*0.431909667821357)-4.00377146300127))+(A88/1.88465635878438))*(0.431909667821357/(0.431909667821357*A88)))+((((((((0.431909667821357*4.41648285747342)-((-0.0167784195698335/(((-0.0167784195698335*1.86470121364556)*0.510199239691966)/-3.71932448578621))*0.431909667821357))*A88)--0.0167784195698335)-1.86470121364556)-(((((((-0.115451464527423-A88)/-2.20728811496213)/-3.71932448578621)*(A88+3.12272356478096))/1.88465635878438)*-0.0167784195698335)/-0.0167784195698335))*A88)-A88))/1.88465635878438))*-0.0167784195698335)+(((((A88*(0.452033001101718*-4.83361099492419))/3.76768892884125)+(3.76768892884125/1.88465635878438))-(-0.0167784195698335/((((A88/4.00377146300127)*((3.76768892884125*(((((0.431909667821357*A88)-((((A88/3.76768892884125)*(A88/4.51324442069043))*A88)-A88))+((((A88+(A88/1.88465635878438))*(A88+3.12272356478096))+((((((((0.431909667821357*4.41648285747342)-((-0.0167784195698335/(((-0.0167784195698335*1.86470121364556)*0.510199239691966)/-3.71932448578621))*0.431909667821357))*A88)--0.0167784195698335)-1.86470121364556)-(((((((A88*1.73899989717253)-((-3.32546583079217*0.431909667821357)/A88))*-0.0167784195698335)*(A88+3.12272356478096))/1.88465635878438)*-0.0167784195698335)/-0.0167784195698335))*A88)-A88))/1.88465635878438))*-0.0167784195698335)+(((((A88*(0.452033001101718*-4.83361099492419))/3.76768892884125)+(3.76768892884125/1.88465635878438))-(-0.0167784195698335/((((A88/1.88465635878438)*(((3.13162397491196-(2.16808312757893/(((((0.431909667821357*A88)-((4.00377146300127/(((0.431909667821357*A88)/((((0.431909667821357*A88)-(-0.0167784195698335*(((((A88-((-0.115451464527423*((A88*0.510199239691966)-1.88465635878438))/-1.49309800030003))*A88)/-0.386597278649733)*-0.0167784195698335)/(A88/4.51324442069043))))*A88)-A88))+(A88/(((A88/2.16808312757893)*A88)/((((((-0.0167784195698335/((-3.71932448578621-A88)/-3.71932448578621))*0.431909667821357)-((-0.0167784195698335/(0.514893463988092/3.76768892884125))*-0.0167784195698335))*A88)-A88)/-3.71932448578621)))))*-0.0167784195698335))*-0.0167784195698335)-A88)-4.00377146300127)))*((((0.431909667821357*A88)-((-0.0167784195698335/((-3.71932448578621-A88)/-3.71932448578621))*0.431909667821357))*(A88/((-0.115451464527423*((A88*(((((0.431909667821357*A88)-((((A88*(0.452033001101718*-4.83361099492419))/3.76768892884125)+(((-0.0167784195698335-((((0.431909667821357*A88)*A88)*(A88/-3.71932448578621))/(((-0.0167784195698335-A88)/-3.71932448578621)-(((0.431909667821357*A88)/-0.0167784195698335)+A88))))*A88)/1.88465635878438))-4.00377146300127))+(A88/1.88465635878438))*(0.431909667821357/(((4.41648285747342/2.16808312757893)*2.12888202884512)/-2.20728811496213)))+-0.0167784195698335))-4.00377146300127))-(A88/A88))))-(A88/A88)))-(A88/1.88465635878438)))*(A88*A88))-((-0.0167784195698335*1.86470121364556)*0.510199239691966))))--0.0167784195698335)))-4.00377146300127))*(A88*A88))-((-0.0167784195698335*1.86470121364556)*0.510199239691966))))--0.0167784195698335)))-4.00377146300127))-(A88/A88))))-(A88/(A88+3.12272356478096)))/-3.71932448578621))/0.431909667821357)*A88)))+((((((((0.431909667821357*A88)-((-0.0167784195698335/(((A88*(A88/((1.88465635878438*((A88*(((((0.431909667821357*A88)-A88)+(A88/1.88465635878438))*-0.0167784195698335)+(((((A88*A88)/3.76768892884125)+(A88/1.88465635878438))-(-0.0167784195698335/(0.431909667821357-(2.16808312757893*0.510199239691966))))-A88)))-4.00377146300127))-(A88/A88))))-(A88/A88))/-3.71932448578621))*0.431909667821357))*A88)--0.0167784195698335)-1.86470121364556)-(((((((-0.115451464527423-A88)/-2.20728811496213)/-3.71932448578621)*(A88+3.12272356478096))/1.88465635878438)*-0.0167784195698335)/-0.0167784195698335))*A88)-A88))/1.88465635878438))*-0.0167784195698335)+(((((A88*(0.452033001101718*-4.83361099492419))/3.76768892884125)+(3.76768892884125/1.88465635878438))-(-0.0167784195698335/(0.431909667821357-((-0.0167784195698335*1.86470121364556)*0.510199239691966))))--0.0167784195698335)))-4.00377146300127))-(A88/A88))))-(A88/1.88465635878438))/-3.71932448578621))/0.431909667821357)*(((0.431909667821357*A88)-(((0.514893463988092-1.86470121364556)/((((-0.0167784195698335-(4.51431360633113*-0.0167784195698335))*A88)/4.07385778887162)+(0.431909667821357/(1.88465635878438/(0.431909667821357/A88)))))*-0.0167784195698335))*A88)))*0.431909667821357))*A88)-A88))+(A88/1.88465635878438))*-0.0167784195698335)+(((((A88*(0.452033001101718*-4.83361099492419))/3.76768892884125)+(A88/1.88465635878438))-(-0.0167784195698335/((-0.115451464527423*((A88*(((((0.431909667821357*-0.0167784195698335)-(0.431909667821357*A88))+((2.16808312757893+(A88/1.88465635878438))*-0.0167784195698335))*1.88465635878438)+((((-4.83361099492419/3.76768892884125)+(A88/1.88465635878438))-(-0.0167784195698335/(0.431909667821357-(A88*0.510199239691966))))-(((0.431909667821357*A88)/1.88465635878438)*-0.0167784195698335))))-4.00377146300127))-((-0.0167784195698335*1.86470121364556)*0.510199239691966))))--0.0167784195698335)))/(((-0.930607149269186*((((3.13162397491196-(2.16808312757893/((((0.431909667821357*(((((-0.0167784195698335*1.86470121364556)*A88)-A88)*-0.115451464527423)*(((((((-0.115451464527423/3.76768892884125)*A88)-A88)*-0.115451464527423)*((4.00377146300127-1.88465635878438)/-3.71932448578621))-1.86470121364556)/-3.71932448578621)))/-0.0167784195698335)+-0.0167784195698335)-4.00377146300127)))*(A88/((-0.115451464527423*((3.76768892884125*(((((0.431909667821357*A88)-((((-0.0167784195698335/(((0.431909667821357*A88)/((((0.431909667821357*A88)-(-0.0167784195698335*((((-0.386597278649733*A88)/-0.386597278649733)*-0.0167784195698335)/(A88/4.51324442069043))))*A88)-A88))+(A88/(((A88/2.16808312757893)*A88)/((((3.12272356478096-((-0.0167784195698335/(0.514893463988092/3.76768892884125))*-0.0167784195698335))*A88)-A88)/-3.71932448578621)))))*(A88/4.51324442069043))*A88)-A88))+((((((0.431909667821357*A88)-((A88*0.431909667821357)-4.00377146300127))+(A88/1.88465635878438))*(0.431909667821357/(0.431909667821357*A88)))+((((((((0.431909667821357*4.41648285747342)-((-0.0167784195698335/(((-0.0167784195698335*1.86470121364556)*0.510199239691966)/-3.71932448578621))*0.431909667821357))*A88)--0.0167784195698335)-1.86470121364556)-(((((((-0.115451464527423-A88)/-2.20728811496213)/-3.71932448578621)*(A88+3.12272356478096))/1.88465635878438)*-0.0167784195698335)/-0.0167784195698335))*A88)-A88))/1.88465635878438))*-0.0167784195698335)+(((((A88*(0.452033001101718*-4.83361099492419))/3.76768892884125)+(3.76768892884125/1.88465635878438))-(-0.0167784195698335/((((A88/((0.431909667821357*A88)-((-0.0167784195698335/(((A88*(A88/((1.88465635878438*((A88*(((((0.431909667821357*A88)-A88)+(A88/A88))*-0.0167784195698335)+(((((A88*(0.452033001101718*-4.83361099492419))/3.76768892884125)+(A88/1.88465635878438))-(-0.0167784195698335/(0.431909667821357-(2.16808312757893*0.510199239691966))))-A88)))-4.00377146300127))-(A88/A88))))-(A88/A88))/-3.71932448578621))*0.431909667821357)))*A88)*(A88*A88))-((-0.0167784195698335*1.86470121364556)*0.510199239691966))))--0.0167784195698335)))-4.00377146300127))-(A88/A88))))-(A88/(A88+3.12272356478096)))/-3.71932448578621))/0.431909667821357)*(((0.431909667821357*A88)-(((0.514893463988092-1.86470121364556)/((((-0.0167784195698335-(4.51431360633113*-0.0167784195698335))*A88)/4.07385778887162)+(0.431909667821357/(1.88465635878438/(0.431909667821357/A88)))))*-0.0167784195698335))*A88)))*0.431909667821357))*A88)--0.0167784195698335)-1.86470121364556)-(((((1.88465635878438/-3.71932448578621)*(((A88*(0.452033001101718*-4.83361099492419))/3.76768892884125)/3.76768892884125))/1.88465635878438)*-0.0167784195698335)/-0.0167784195698335))*A88)-A88)/-2.20728811496213)/-3.71932448578621)*(A88+3.12272356478096))/1.88465635878438)*-0.0167784195698335)/-0.0167784195698335))*A88)-A88)/-2.20728811496213)-0.431909667821357)/A88)))*A88)-1.88465635878438)/-1.62559002136753)</f>
      </c>
    </row>
    <row r="89">
      <c r="A89" t="n" s="0">
        <v>2.3787878787878793</v>
      </c>
      <c r="B89" t="n" s="0">
        <v>-0.03194915827556388</v>
      </c>
      <c r="C89" s="0">
        <f>((((-0.386597278649733+((0.431909667821357*A89)-(((((((((((0.431909667821357*A89)-((-0.0167784195698335/(((-0.930607149269186*(((A89*(A89/((-0.115451464527423*((A89*(((((0.431909667821357*A89)-((A89*0.431909667821357)-4.00377146300127))+(A89/1.88465635878438))*(0.431909667821357/(((4.41648285747342/2.16808312757893)*2.12888202884512)/-2.20728811496213)))+((((((((0.431909667821357*A89)-((-0.0167784195698335/(((A89*(A89/((-4.83361099492419*(A89-4.00377146300127))-(((-0.115451464527423*((3.76768892884125*((0.431909667821357-((-0.0167784195698335*1.86470121364556)*0.510199239691966))+(((((A89*(0.452033001101718*-4.83361099492419))/3.76768892884125)+(A89/1.88465635878438))-(((((3.13162397491196-(2.16808312757893/(((((0.431909667821357*A89)-((((A89/3.76768892884125)*(A89/4.51324442069043))*A89)-A89))+(A89/1.88465635878438))*-0.0167784195698335)+(((((A89*(0.452033001101718*((A89*(A89/((-0.115451464527423*((A89*(((((((((((0.431909667821357*A89)-((-0.0167784195698335/(((-0.930607149269186*((((3.13162397491196--0.0167784195698335)*(A89/((-0.115451464527423*((3.76768892884125*(((((0.431909667821357*A89)-(((-0.0167784195698335*A89)*0.431909667821357)-4.00377146300127))+(A89/1.88465635878438))*-0.0167784195698335)+((((-0.386597278649733/3.76768892884125)+(A89/-3.71932448578621))-(-0.0167784195698335/(0.431909667821357-((-0.0167784195698335*1.86470121364556)*0.510199239691966))))--0.0167784195698335)))-(((0.431909667821357*A89)-(0.514893463988092-A89))+(A89/1.88465635878438))))-(A89/A89))))-(A89/1.88465635878438))/-3.71932448578621))/0.431909667821357)*1.15661677800643))*0.431909667821357))*A89)--0.0167784195698335)-1.86470121364556)-(((((1.88465635878438/-3.71932448578621)*(0.431909667821357/3.76768892884125))/1.88465635878438)*-0.0167784195698335)/-0.0167784195698335))*A89)-((((A89*(0.452033001101718*-4.83361099492419))/3.76768892884125)+(A89/1.88465635878438))-4.00377146300127))+(A89/1.88465635878438))*(0.431909667821357/(((4.41648285747342/2.16808312757893)*2.12888202884512)/-2.20728811496213)))+((((((((0.431909667821357*A89)-((-0.0167784195698335/((((((0.431909667821357*A89)-((-0.0167784195698335/(A89*1.88465635878438))*0.431909667821357))*A89)--0.0167784195698335)-1.86470121364556)-(((((A89/(((A89/((-0.0167784195698335/3.76768892884125)+(A89*1.88465635878438)))*A89)-A89))*(0.431909667821357/3.76768892884125))/1.88465635878438)*-0.0167784195698335)/-0.0167784195698335)))*0.431909667821357))*A89)--0.0167784195698335)-1.86470121364556)-((((((((((((((0.431909667821357*A89)-((-0.0167784195698335/(((-0.930607149269186*((((3.13162397491196-(2.16808312757893/(((((0.431909667821357*A89)-((-0.0167784195698335/(((0.431909667821357*A89)/((((0.431909667821357*A89)-(-0.0167784195698335*(((((A89-(((((((1.88465635878438/-3.71932448578621)*(0.431909667821357/3.76768892884125))/1.88465635878438)*-0.0167784195698335)/-0.0167784195698335)*(A89/1.88465635878438))/-1.49309800030003))*A89)/-0.386597278649733)*-0.0167784195698335)/(A89/4.51324442069043))))*A89)-A89))+(A89/(((A89/3.76768892884125)*A89)/((((3.12272356478096-((-0.0167784195698335/(0.514893463988092/3.76768892884125))*-0.0167784195698335))*A89)-A89)/-3.71932448578621)))))*-0.0167784195698335))*-0.0167784195698335)-A89)-4.00377146300127)))*((((0.431909667821357*A89)-((-0.0167784195698335/((-3.71932448578621-A89)/-3.71932448578621))*0.431909667821357))*(A89/((-0.115451464527423*((A89*(((((0.431909667821357*A89)-((((A89*(0.452033001101718*-4.83361099492419))/3.76768892884125)+(((-0.0167784195698335-(((0.452033001101718*A89)*(A89/(-0.115451464527423*((3.76768892884125*(((((0.431909667821357*0.431909667821357)-(((-0.0167784195698335*A89)*0.431909667821357)-4.00377146300127))+(0.431909667821357/1.88465635878438))*-0.0167784195698335)+(((((A89*(0.452033001101718*-4.83361099492419))/3.76768892884125)+(A89/1.88465635878438))-(-0.0167784195698335/(0.431909667821357-((-0.0167784195698335*1.86470121364556)*1.15661677800643))))--0.0167784195698335)))-4.00377146300127))))/(((((((0.514893463988092-((A89*(0.452033001101718*-4.83361099492419))/3.76768892884125))/A89)+0.431909667821357)*A89)-A89)/-3.71932448578621)-((((((0.431909667821357*0.431909667821357)-(((-0.0167784195698335*A89)*0.431909667821357)-4.00377146300127))+(0.431909667821357/1.88465635878438))*-0.0167784195698335)/-0.0167784195698335)+A89))))*A89)/1.88465635878438))-4.00377146300127))+(A89/1.88465635878438))*(0.431909667821357/(((4.41648285747342/2.16808312757893)*2.12888202884512)/-2.20728811496213)))+((((((((0.431909667821357*(A89*0.510199239691966))-((-0.0167784195698335/(((A89*(A89/((1.88465635878438*((A89*(((((0.431909667821357*A89)-(((((((((A89*A89)/((((((0.431909667821357*(((((4.00377146300127*(0.514893463988092*((((((((((A89*A89)-(-0.0167784195698335/((((((((0.431909667821357*A89)-((((A89*1.73899989717253)-A89)*-0.0167784195698335)/((-0.386597278649733+(((((-0.386597278649733+((0.431909667821357*A89)-A89))*A89)-1.88465635878438)*A89)--0.0167784195698335))*A89)))*A89)--3.41029914190417)/-3.71932448578621)*0.431909667821357)*0.510199239691966)-A89)))*A89)-A89)/-3.71932448578621)*A89)/A89)/-0.0167784195698335)+-0.0167784195698335)/3.76768892884125)))--0.0167784195698335)/A89)*-0.115451464527423)*(((((((-0.115451464527423/(((((-0.0167784195698335*1.86470121364556)*A89)-A89)*-0.115451464527423)*(((((((-0.115451464527423/3.76768892884125)*A89)-A89)*-0.115451464527423)*((((((((((0.431909667821357*A89)-((-0.0167784195698335/(((-3.71932448578621*((((3.13162397491196-(2.16808312757893/(((((0.431909667821357*A89)-((-0.0167784195698335/(((0.431909667821357*A89)/((((0.431909667821357*A89)-(-0.0167784195698335*(((((A89-((-0.115451464527423*((A89*0.510199239691966)-1.88465635878438))/-1.49309800030003))*A89)/-0.386597278649733)*-0.0167784195698335)/(A89/4.51324442069043))))*A89)-A89))+(A89/(((A89/2.16808312757893)*A89)/((((3.12272356478096-((-0.0167784195698335/A89)*-0.0167784195698335))*A89)-A89)/-3.71932448578621)))))*-0.0167784195698335))*-0.0167784195698335)-A89)-4.00377146300127)))*((((0.431909667821357*A89)-((-0.0167784195698335/((-3.71932448578621-A89)/-3.71932448578621))*0.431909667821357))*(A89/((0.431909667821357-((-0.0167784195698335*1.86470121364556)*1.15661677800643))-(A89/A89))))-(A89/A89)))-(A89/1.88465635878438))/0.431909667821357))/0.431909667821357)*1.15661677800643))*0.431909667821357))*A89)-(-0.0167784195698335*1.86470121364556))-1.86470121364556)-(((((1.88465635878438/A89)*(0.431909667821357/3.76768892884125))/1.88465635878438)*-0.0167784195698335)/-0.0167784195698335))*A89)-A89)/-2.20728811496213)/-3.71932448578621))-1.86470121364556)/-3.71932448578621)))*A89)-A89)*-0.115451464527423)*((((-0.386597278649733+((0.431909667821357*A89)-A89))*A89)-((0.431909667821357*A89)-((((A89*(0.452033001101718*-4.83361099492419))/3.76768892884125)+(((-0.0167784195698335-(((0.452033001101718*A89)*(A89/-3.71932448578621))/((((((A89*(((((0.431909667821357*A89)-((((A89*(0.452033001101718*-4.83361099492419))/3.76768892884125)+(((-0.0167784195698335-(((0.452033001101718*A89)*(A89/-3.71932448578621))/(((((((0.514893463988092-((A89*(0.452033001101718*-4.83361099492419))/3.76768892884125))/A89)+0.431909667821357)*A89)-A89)/(((0.431909667821357*(((((4.00377146300127*(0.514893463988092*((((((((((A89*A89)-(-0.0167784195698335/((((((((0.431909667821357*A89)-((((A89*1.73899989717253)-A89)*-0.0167784195698335)/((-0.386597278649733+(((((-0.386597278649733+((0.431909667821357*A89)-A89))*A89)-1.88465635878438)*A89)--0.0167784195698335))*A89)))*A89)--3.41029914190417)/-3.71932448578621)*0.431909667821357)*0.510199239691966)-A89)))*A89)-A89)/-3.71932448578621)*A89)/A89)/-0.0167784195698335)+-0.0167784195698335)/3.76768892884125)))--0.0167784195698335)/A89)*-0.115451464527423)*(((((((-0.115451464527423/(((((-0.0167784195698335*1.86470121364556)*A89)-A89)*-0.115451464527423)*(((((((-0.115451464527423/3.76768892884125)*A89)-A89)*-0.115451464527423)*((((((((((0.431909667821357*A89)-((-0.0167784195698335/(((-0.930607149269186*(((((3.76768892884125*((0.431909667821357-((-0.0167784195698335*1.86470121364556)*0.510199239691966))+(((((A89*(0.452033001101718*-4.83361099492419))/3.76768892884125)+(A89/1.88465635878438))-(((((3.13162397491196-(2.16808312757893/((-0.930607149269186*((((3.13162397491196-(2.16808312757893/(((((0.431909667821357*A89)-((-0.0167784195698335/(((0.431909667821357*A89)/((((0.431909667821357*A89)-((-0.115451464527423*((3.76768892884125*(((((0.431909667821357*0.431909667821357)-(((-0.0167784195698335*A89)*0.431909667821357)-4.00377146300127))+(0.431909667821357/1.88465635878438))*-0.0167784195698335)+(((((A89*(0.452033001101718*-4.83361099492419))/3.76768892884125)+(A89/1.88465635878438))-(-0.0167784195698335/(0.431909667821357-((-0.0167784195698335*1.86470121364556)*1.15661677800643))))--0.0167784195698335)))-4.00377146300127))-(A89/A89)))*A89)-A89))+(0.431909667821357/(((A89/2.16808312757893)*A89)/(A89*A89)))))*-0.0167784195698335))*-0.0167784195698335)-A89)-4.00377146300127)))*(A89/((-0.115451464527423*((3.76768892884125*((0.431909667821357*0.431909667821357)-(-3.71932448578621-4.00377146300127)))-4.00377146300127))-(A89/A89))))-(A89/1.88465635878438))/-3.71932448578621))-4.00377146300127)))*(1.86470121364556/((-0.115451464527423*((3.76768892884125*(((((0.431909667821357*0.431909667821357)-(((-0.0167784195698335*A89)*0.431909667821357)-4.00377146300127))+(A89/1.88465635878438))*-0.0167784195698335)+(((((A89*(0.452033001101718*-4.83361099492419))/3.76768892884125)+(A89/1.88465635878438))-(-0.0167784195698335/(0.431909667821357-((-0.0167784195698335*1.86470121364556)*1.15661677800643))))--0.0167784195698335)))-4.00377146300127))-(A89/A89))))-(A89/1.88465635878438))/-3.71932448578621)/(0.431909667821357-((-0.0167784195698335*1.86470121364556)*0.510199239691966))))--0.0167784195698335)))-(3.76768892884125*(((((0.431909667821357*A89)-((((A89/3.76768892884125)*(A89/4.51324442069043))*A89)-A89))+(A89/1.88465635878438))*-0.0167784195698335)+(((((A89*(0.452033001101718*((A89*(A89/((-0.115451464527423*((A89*(((((((((((0.431909667821357*A89)-((-0.0167784195698335/(((-0.930607149269186*((((3.13162397491196--0.0167784195698335)*(A89/((-0.115451464527423*((3.76768892884125*(((((0.431909667821357*A89)-(((-0.0167784195698335*A89)*0.431909667821357)-4.00377146300127))+(A89/1.88465635878438))*-0.0167784195698335)+((((-0.386597278649733/3.76768892884125)+(A89/-3.71932448578621))-(-0.0167784195698335/(0.431909667821357-(1.86470121364556*0.510199239691966))))--0.0167784195698335)))-(((0.431909667821357*A89)-(1.88465635878438-A89))+(A89/1.88465635878438))))-(A89/A89))))-(A89/1.88465635878438))/-3.71932448578621))/0.431909667821357)*1.15661677800643))*0.431909667821357))*A89)--0.0167784195698335)-1.86470121364556)-(((((1.88465635878438/-3.71932448578621)*(0.431909667821357/3.76768892884125))/1.88465635878438)*-0.0167784195698335)/-0.0167784195698335))*A89)-((((A89*(0.452033001101718*-4.83361099492419))/3.76768892884125)+(A89/1.88465635878438))-4.00377146300127))+(A89/1.88465635878438))*(0.431909667821357/(((4.41648285747342/2.16808312757893)*2.12888202884512)/-2.20728811496213)))+((((((((0.431909667821357*A89)-((-0.0167784195698335/((((((0.431909667821357*A89)-((-0.0167784195698335/(A89*1.88465635878438))*0.431909667821357))*A89)--0.0167784195698335)-1.86470121364556)-(((((-3.71932448578621/(((A89/((-0.0167784195698335/3.76768892884125)+(A89*1.88465635878438)))*A89)-A89))*(0.431909667821357/3.76768892884125))/1.88465635878438)*-0.0167784195698335)/-0.0167784195698335)))*0.431909667821357))*A89)--0.0167784195698335)-1.86470121364556)-((((((((((((((0.431909667821357*A89)-((-0.0167784195698335/(((-0.930607149269186*((((3.13162397491196-(2.16808312757893/(((((0.431909667821357*A89)-((-0.0167784195698335/(((0.431909667821357*A89)/((((0.431909667821357*A89)-(-0.0167784195698335*(((((A89-(((((((1.88465635878438/-3.71932448578621)*(0.431909667821357/3.76768892884125))/1.88465635878438)*-0.0167784195698335)/-0.0167784195698335)*(A89/1.88465635878438))/-1.49309800030003))*A89)/-0.386597278649733)*-0.0167784195698335)/(A89/4.51324442069043))))*A89)-A89))+(A89/(((A89/2.16808312757893)*A89)/((((3.12272356478096-((-0.0167784195698335/(0.514893463988092/3.76768892884125))*-0.0167784195698335))*A89)-A89)/-3.71932448578621)))))*-0.0167784195698335))*-0.0167784195698335)-1.88465635878438)-4.00377146300127)))*((((0.431909667821357*A89)-((-0.0167784195698335/((-3.71932448578621-A89)/-3.71932448578621))*0.431909667821357))*(A89/((-0.115451464527423*((A89*(((((0.431909667821357*A89)-((((A89*(0.452033001101718*-4.83361099492419))/3.76768892884125)+(((-0.0167784195698335-(((0.452033001101718*A89)*(A89/-3.71932448578621))/(((((((0.514893463988092-((A89*(0.452033001101718*-4.83361099492419))/3.76768892884125))/A89)+0.431909667821357)*A89)-A89)/-3.71932448578621)-((((((0.431909667821357*0.431909667821357)-(((-0.0167784195698335*A89)*0.431909667821357)-4.00377146300127))+(0.431909667821357/1.88465635878438))*-0.0167784195698335)/-0.0167784195698335)+A89))))*A89)/1.88465635878438))-4.00377146300127))+(A89/1.88465635878438))*(0.431909667821357/(((4.41648285747342/2.16808312757893)*2.12888202884512)/-2.20728811496213)))+((((((((0.431909667821357*(A89*0.510199239691966))-((-0.0167784195698335/(((A89*(A89/((1.88465635878438*((A89*(((((0.431909667821357*A89)-(((((((((A89*A89)/((((((0.431909667821357*(((((4.00377146300127*(0.514893463988092*((((((((((A89*A89)-(-0.0167784195698335/((((((((0.431909667821357*A89)-((((A89*1.73899989717253)-A89)*-0.0167784195698335)/(((((((((A89*A89)/((((((0.431909667821357*((((A89*(0.452033001101718*-4.83361099492419))/3.76768892884125)*-0.115451464527423)*((((((2.16808312757893/(((((A89*A89)-((-0.0167784195698335/(((0.431909667821357*A89)/(A89*(A89-A89)))+(A89/(((A89/2.16808312757893)*((((0.431909667821357*(((((-0.0167784195698335*1.86470121364556)*A89)-A89)*-0.115451464527423)*((((0.431909667821357*A89)-((A89*0.431909667821357)-4.00377146300127))+(A89/1.88465635878438))/-3.71932448578621)))/-0.0167784195698335)+-0.0167784195698335)-4.00377146300127))/((((3.12272356478096-((A89/(0.514893463988092/3.76768892884125))*-0.0167784195698335))*-0.930607149269186)-A89)/-3.71932448578621)))))*-0.0167784195698335))*-0.0167784195698335)-A89)-A89))-A89)*-0.115451464527423)*((((-0.386597278649733+((0.431909667821357*A89)-A89))*A89)-1.88465635878438)/-3.71932448578621))-1.86470121364556)/-3.71932448578621)))/-0.0167784195698335)+-0.0167784195698335)/3.76768892884125)*(A89/A89))-1.15661677800643))*0.431909667821357)*((0.431909667821357*-3.71932448578621)/1.57260123980438))+((0.431909667821357*A89)-(((A89+3.12272356478096)+-0.386597278649733)*-0.0167784195698335)))*A89)-A89)+(((1.88465635878438-1.88465635878438)*A89)--0.0167784195698335))*A89)))*A89)--3.41029914190417)/-3.71932448578621)*0.431909667821357)*0.510199239691966)-A89)))*A89)-A89)/-3.71932448578621)*A89)/A89)/-0.0167784195698335)+-0.0167784195698335)/3.76768892884125)))--0.0167784195698335)/A89)*-0.115451464527423)*(((((((-0.115451464527423/(((((-0.0167784195698335*1.86470121364556)*A89)-A89)*-0.115451464527423)*(((((((-0.115451464527423/3.76768892884125)*A89)-A89)*-0.115451464527423)*((((((((((0.431909667821357*A89)-((-0.0167784195698335/(((-0.930607149269186*((((3.13162397491196-(2.16808312757893/(((((0.431909667821357*A89)-((-0.0167784195698335/(((0.431909667821357*A89)/((((0.431909667821357*A89)-(-0.0167784195698335*(((((A89-((-0.115451464527423*((A89*0.510199239691966)-1.88465635878438))/-1.49309800030003))*A89)/-0.386597278649733)*-0.0167784195698335)/(A89/4.51324442069043))))*A89)-A89))+(A89/(((A89/2.16808312757893)*A89)/((((3.12272356478096-((-0.0167784195698335/A89)*-0.0167784195698335))*A89)-A89)/-3.71932448578621)))))*-0.0167784195698335))*-0.0167784195698335)-A89)-4.00377146300127)))*((((0.431909667821357*A89)-((-0.0167784195698335/((-3.71932448578621-A89)/-3.71932448578621))*0.431909667821357))*(A89/((0.431909667821357-((-0.0167784195698335*1.86470121364556)*1.15661677800643))-(A89/A89))))-(A89/A89)))-(A89/1.88465635878438))/0.431909667821357))/0.431909667821357)*1.15661677800643))*0.431909667821357))*A89)-(-0.0167784195698335*1.86470121364556))-1.86470121364556)-(((((1.88465635878438/A89)*(0.431909667821357/3.76768892884125))/1.88465635878438)*-0.0167784195698335)/-0.0167784195698335))*A89)-A89)/-2.20728811496213)/-3.71932448578621))-1.86470121364556)/-3.71932448578621)))*A89)-A89)*-0.115451464527423)*((((-0.386597278649733+((0.431909667821357*A89)-A89))*A89)-((0.431909667821357*A89)-((((A89*(0.452033001101718*-4.83361099492419))/3.76768892884125)+(((-0.0167784195698335-(((0.452033001101718*A89)*(A89/-3.71932448578621))/((((((A89*(((((0.431909667821357*A89)-((((A89*(0.452033001101718*-4.83361099492419))/3.76768892884125)+(((-0.0167784195698335-(((0.452033001101718*A89)*(A89/-3.71932448578621))/(((((((0.514893463988092-((A89*(0.452033001101718*-4.83361099492419))/3.76768892884125))/A89)+0.431909667821357)*A89)-A89)/-3.71932448578621)-((((((0.431909667821357*0.431909667821357)-(((-0.0167784195698335*A89)*0.431909667821357)-4.00377146300127))+(0.431909667821357/1.88465635878438))*-0.0167784195698335)/-0.0167784195698335)+A89))))*A89)/1.88465635878438))-4.00377146300127))+(A89/1.88465635878438))*(0.431909667821357/(((4.41648285747342/2.16808312757893)*2.12888202884512)/-2.20728811496213)))+((((((((0.431909667821357*(A89*0.510199239691966))-((-0.0167784195698335/(((A89*(A89/((1.88465635878438*((A89*(((((0.431909667821357*A89)-(((((((((A89*A89)/((((((0.431909667821357*(((((4.00377146300127*(0.514893463988092*((((((((((-0.0167784195698335*A89)-(-0.0167784195698335/((((((((0.431909667821357*A89)-((((A89*1.73899989717253)-A89)*-0.0167784195698335)/((-0.386597278649733+(((((-0.386597278649733+((0.431909667821357*A89)-A89))*A89)-1.88465635878438)*A89)--0.0167784195698335))*A89)))*A89)--3.41029914190417)/-3.71932448578621)*0.431909667821357)*0.510199239691966)-A89)))*A89)-A89)/-3.71932448578621)*A89)/A89)/-0.0167784195698335)+-0.0167784195698335)/3.76768892884125)))--0.0167784195698335)/A89)*-0.115451464527423)*(((((((-0.115451464527423/(((((-0.0167784195698335*1.86470121364556)*A89)-(4.41648285747342/2.16808312757893))*-0.115451464527423)*(((((((-0.115451464527423/3.76768892884125)*A89)-A89)*-0.115451464527423)*((((((((((0.431909667821357*A89)-((-0.0167784195698335/(((-0.930607149269186*((((3.13162397491196-(2.16808312757893/(((((0.431909667821357*A89)-((-0.0167784195698335/(((0.431909667821357*A89)/((((0.431909667821357*A89)-(-0.0167784195698335*(((((A89-((-0.115451464527423*((A89*0.510199239691966)-1.88465635878438))/-1.49309800030003))*A89)/-0.386597278649733)*-0.0167784195698335)/(A89/4.51324442069043))))*A89)-A89))+(A89/(((A89/2.16808312757893)*A89)/((((3.12272356478096-((-0.0167784195698335/(0.514893463988092/3.76768892884125))*-0.0167784195698335))*A89)-A89)/-3.71932448578621)))))*-0.0167784195698335))*-0.0167784195698335)-A89)-4.00377146300127)))*((((0.431909667821357*A89)-((-0.0167784195698335/((-3.71932448578621-A89)/-3.71932448578621))*0.431909667821357))*(A89/((-0.115451464527423*((A89*(((((0.431909667821357*A89)-((((A89*(0.452033001101718*-4.83361099492419))/3.76768892884125)+(((-0.0167784195698335-((((0.431909667821357*A89)*A89)*(A89/-3.71932448578621))/(((-0.0167784195698335-A89)/-3.71932448578621)-(((0.431909667821357*A89)/-0.0167784195698335)+A89))))*A89)/1.88465635878438))-4.00377146300127))+(A89/1.88465635878438))*(0.431909667821357/(((4.41648285747342/2.16808312757893)*2.12888202884512)/-2.20728811496213)))+((((((((0.431909667821357*(A89*0.510199239691966))-((-0.0167784195698335/(((A89*(1.88465635878438/((-0.115451464527423*((A89*(((((0.431909667821357*A89)-(((((((((A89*A89)/((((((0.431909667821357*(((((4.00377146300127*(0.514893463988092*((0.431909667821357*A89)-(-0.0167784195698335*(((A89*(0.452033001101718*-4.83361099492419))-((-0.0167784195698335/((A89/0.510199239691966)+(0.431909667821357/A89)))*(0.431909667821357/(((((-0.386597278649733+((0.452033001101718*A89)-(-0.0167784195698335/A89)))-4.00377146300127)/2.16808312757893)*A89)/(-0.0167784195698335/(((A89+3.12272356478096)+(((((((((0.431909667821357*A89)-(((3.76768892884125*(((((0.431909667821357*A89)-(1.88465635878438-A89))+(A89/1.88465635878438))*-0.0167784195698335)+(((((A89*(0.452033001101718*-4.83361099492419))/3.76768892884125)+(A89/1.88465635878438))-(-0.0167784195698335/(0.431909667821357-((-0.0167784195698335*1.86470121364556)*0.510199239691966))))--0.0167784195698335)))/(((-0.930607149269186*((((3.13162397491196-(2.16808312757893/((((0.431909667821357*(((((-0.0167784195698335*1.86470121364556)*A89)-(-0.0167784195698335/(((A89+3.12272356478096)+(((((A89-1.86470121364556)-(((((1.88465635878438/-3.71932448578621)*(0.431909667821357-((((-0.0167784195698335-(((0.452033001101718*A89)*(A89/-3.71932448578621))/(((((A89+0.431909667821357)*A89)-A89)/-3.71932448578621)-(((0.431909667821357*A89)/-0.0167784195698335)+A89))))*A89)*(((A89/3.76768892884125)*A89)-4.00377146300127))-A89)))/1.88465635878438)*-0.0167784195698335)/-0.0167784195698335))*A89)-A89)/-2.20728811496213))-A89)))*-0.115451464527423)*0.431909667821357))/-0.0167784195698335)+-0.0167784195698335)-4.00377146300127)))*(A89/((-0.115451464527423*((3.76768892884125*(((((0.431909667821357*A89)-(((((((4.41648285747342/2.16808312757893)*2.12888202884512)/-2.20728811496213)/-3.71932448578621)*(A89+3.12272356478096))/1.88465635878438)-A89))+((((((0.431909667821357*A89)-((A89*0.431909667821357)-4.00377146300127))+((((((((0.431909667821357*A89)-(((3.76768892884125*(((((0.431909667821357*A89)-(1.88465635878438-A89))+(A89/1.88465635878438))*-0.0167784195698335)+(((((A89*(0.452033001101718*-4.83361099492419))/3.76768892884125)+(A89/1.88465635878438))-(-0.0167784195698335/(0.431909667821357-((-0.0167784195698335*1.86470121364556)*0.510199239691966))))--0.0167784195698335)))/(-3.71932448578621-A89))*0.431909667821357))*A89)--0.0167784195698335)-1.86470121364556)-(((((1.88465635878438/-3.71932448578621)*(((1.57260123980438*(0.452033001101718*-4.83361099492419))/3.76768892884125)/3.76768892884125))/1.88465635878438)*-0.0167784195698335)/-0.0167784195698335))*A89)-A89))*(0.431909667821357/-0.0167784195698335))+((((((((((4.00377146300127*(0.514893463988092*((((A89*(0.452033001101718*-4.83361099492419))/3.76768892884125)+(3.76768892884125/1.88465635878438))-(-0.0167784195698335/((((A89/1.88465635878438)*A89)*(A89*A89))-((-0.0167784195698335*1.86470121364556)*0.510199239691966))))))--0.0167784195698335)*A89)-((-0.0167784195698335/(((A89*(A89/((1.88465635878438*((A89*(((A89+(A89/1.88465635878438))*-0.0167784195698335)+(((((A89*(0.452033001101718*-4.83361099492419))/3.76768892884125)+(A89/1.88465635878438))--0.0167784195698335)-A89)))-4.00377146300127))-(A89/A89))))-(A89/A89))/-3.71932448578621))*0.431909667821357))*A89)--0.0167784195698335)-1.86470121364556)-((((0.431909667821357*A89)/1.88465635878438)*-0.0167784195698335)/-0.0167784195698335))*A89)-A89))/1.88465635878438))*-0.0167784195698335)+(((((A89*(0.452033001101718*-4.83361099492419))/3.76768892884125)+(3.76768892884125/1.88465635878438))-(-0.0167784195698335/(0.431909667821357-((-0.0167784195698335*1.86470121364556)*0.510199239691966))))--0.0167784195698335)))-4.00377146300127))-(A89/A89))))-(((-3.71932448578621-A89)/-3.71932448578621)/1.88465635878438))/-3.71932448578621))/0.431909667821357)*(((0.431909667821357*A89)-(((0.514893463988092-1.86470121364556)/((((-0.0167784195698335-(4.51431360633113*-0.0167784195698335))*A89)/4.07385778887162)+(0.431909667821357/(1.88465635878438/(0.431909667821357/A89)))))*-0.0167784195698335))*A89)))*0.431909667821357))*A89)--0.0167784195698335)-1.86470121364556)-(((((1.88465635878438/-3.71932448578621)*(0.431909667821357-((-0.115451464527423*(((((-0.115451464527423*((A89*0.510199239691966)-1.88465635878438))-(2.16808312757893*-0.0167784195698335))/3.76768892884125)*A89)-4.00377146300127))-A89)))/1.88465635878438)*-0.0167784195698335)/-0.0167784195698335))*A89)-A89)/-2.20728811496213))-A89))))))*A89)))))--0.0167784195698335)/A89)*-0.115451464527423)*((((((2.16808312757893/(((((A89*A89)-((-0.0167784195698335/(((0.431909667821357*A89)/(A89*((0.514893463988092*((0.431909667821357*A89)-(-0.0167784195698335*(((0.431909667821357*A89)-((-0.0167784195698335/(0.431909667821357+(0.431909667821357/A89)))*(0.431909667821357/(((((-0.386597278649733+((0.452033001101718*A89)-(-0.0167784195698335/A89)))-4.00377146300127)/2.16808312757893)*A89)/(-0.0167784195698335/(((A89+3.12272356478096)+(((((A89-1.86470121364556)-(((((1.88465635878438/-3.71932448578621)*(0.431909667821357-((((-0.0167784195698335-(((0.452033001101718*A89)*(A89/-3.71932448578621))/(((((A89+0.431909667821357)*A89)-A89)/-3.71932448578621)-(((0.431909667821357*A89)/-0.0167784195698335)+A89))))*A89)*(((A89/3.76768892884125)*A89)-4.00377146300127))-A89)))/1.88465635878438)*-0.0167784195698335)/-0.0167784195698335))*A89)-A89)/-2.20728811496213))-A89))))))*A89))))-A89)))+(A89/(((A89/2.16808312757893)*A89)/((((3.12272356478096-((-0.0167784195698335/(0.514893463988092/3.76768892884125))*-0.0167784195698335))*A89)-A89)/-3.71932448578621)))))*-0.0167784195698335))*-0.0167784195698335)-A89)-(((0.431909667821357*A89)*A89)*(A89/-3.71932448578621))))-A89)*-0.115451464527423)*((((-0.386597278649733+((0.431909667821357*A89)-A89))*A89)-1.88465635878438)/-3.71932448578621))-1.86470121364556)/-3.71932448578621)))/-0.0167784195698335)+-0.0167784195698335)/3.76768892884125)*(A89/A89))-1.15661677800643))*0.431909667821357)*((0.431909667821357*-3.71932448578621)/1.57260123980438))+((0.431909667821357*A89)-(((A89+3.12272356478096)+-0.386597278649733)*-0.0167784195698335)))*A89)-A89)*0.431909667821357)-4.00377146300127))+(A89/1.88465635878438))*-0.0167784195698335)+(((((A89*(0.452033001101718*A89))/3.76768892884125)+(A89/1.88465635878438))-(-0.0167784195698335/(0.431909667821357-((-0.0167784195698335*1.86470121364556)*(A89/A89)))))-A89)))-4.00377146300127))-(A89/A89))))-(A89/A89))/-3.71932448578621))*0.431909667821357))*A89)--0.0167784195698335)-1.86470121364556)-((((((((4.41648285747342/2.16808312757893)*2.12888202884512)/-2.20728811496213)/-3.71932448578621)*(A89+3.12272356478096))/1.88465635878438)*-0.0167784195698335)/-0.0167784195698335))*A89)-A89)))-4.00377146300127))-(A89/A89))))-(A89/A89)))-(A89/1.88465635878438))/0.431909667821357))/0.431909667821357)*1.15661677800643))*0.431909667821357))*A89)-(-0.0167784195698335*1.86470121364556))-1.86470121364556)-(((-0.0167784195698335/1.88465635878438)*-0.0167784195698335)/-0.0167784195698335))*A89)-A89)/-2.20728811496213)/-3.71932448578621))-1.86470121364556)/-3.71932448578621)))*A89)-A89)*-0.115451464527423)*((((-0.386597278649733+((0.431909667821357*A89)-A89))*A89)-((0.431909667821357*A89)-((((A89*(0.452033001101718*-4.83361099492419))/3.76768892884125)+(((-0.0167784195698335-(((0.452033001101718*A89)*(A89/-3.71932448578621))/(((((A89+0.431909667821357)*A89)-A89)/-3.71932448578621)-(((0.431909667821357*A89)/-0.0167784195698335)+A89))))*A89)/1.88465635878438))-4.00377146300127)))/-3.71932448578621))-1.86470121364556)/-3.71932448578621)))/-0.0167784195698335)+-0.0167784195698335)/3.76768892884125)*(A89/A89))-1.15661677800643))*0.431909667821357)*(((0.514893463988092-1.86470121364556)/((((-0.0167784195698335-(4.51431360633113*-0.0167784195698335))*A89)/4.07385778887162)+(0.431909667821357/(1.88465635878438/(0.431909667821357/A89)))))*-0.0167784195698335))+((0.431909667821357*A89)-(((-3.71932448578621+3.12272356478096)+-0.386597278649733)*-0.0167784195698335)))*A89)-A89)*0.431909667821357)-(-0.0167784195698335-A89)))+(A89/1.88465635878438))*-0.0167784195698335)+(((((A89*(0.452033001101718*A89))/3.76768892884125)+(A89/1.88465635878438))-(-0.0167784195698335/(0.431909667821357-((-0.0167784195698335*1.86470121364556)*(((0.431909667821357*A89)-((-0.0167784195698335/(A89*1.88465635878438))*0.431909667821357))*A89)))))-A89)))-4.00377146300127))-(A89/A89))))-(A89/A89))/-3.71932448578621))*0.431909667821357))*A89)--0.0167784195698335)-1.86470121364556)-((((((((4.41648285747342/2.16808312757893)*2.12888202884512)/-2.20728811496213)/-3.71932448578621)*(A89+3.12272356478096))/1.88465635878438)*-0.0167784195698335)/-0.0167784195698335))*A89)-A89)))+0.431909667821357)*A89)-A89)/-3.71932448578621)-(((0.431909667821357*A89)/-0.0167784195698335)+A89))))*A89)/1.88465635878438))-4.00377146300127)))/-3.71932448578621))-1.86470121364556)/-3.71932448578621)))/-0.0167784195698335)+-0.0167784195698335)/3.76768892884125)*(A89/A89))-1.15661677800643))*0.431909667821357)*(((0.514893463988092-1.86470121364556)/((((-0.0167784195698335-(4.51431360633113*2.16808312757893))*A89)/4.07385778887162)+(0.431909667821357/(1.88465635878438/(0.431909667821357/A89)))))*-0.0167784195698335))+((0.431909667821357*A89)-(((-3.71932448578621+A89)+-0.386597278649733)*-0.0167784195698335)))*A89)-A89)*0.431909667821357)-4.00377146300127))+(A89/1.88465635878438))*-0.0167784195698335)+(((((A89*(0.452033001101718*A89))/3.76768892884125)+(A89/1.88465635878438))-(-0.0167784195698335/(0.431909667821357-((-0.0167784195698335*1.86470121364556)*0.510199239691966))))-A89)))-4.00377146300127))-(A89/A89))))-(A89/A89))/-3.71932448578621))*0.431909667821357))*A89)--0.0167784195698335)-1.86470121364556)-((((((((4.41648285747342/2.16808312757893)*2.12888202884512)/-2.20728811496213)/-3.71932448578621)*(A89+3.12272356478096))/1.88465635878438)*-0.0167784195698335)/-0.0167784195698335))*A89)-A89)))-4.00377146300127))-(A89/A89))))-(A89/A89)))-(A89/1.88465635878438))/-3.71932448578621))/0.431909667821357)*1.15661677800643))*0.431909667821357))*A89)-(-0.0167784195698335*1.86470121364556))-1.86470121364556)-(((((1.88465635878438/A89)*(0.431909667821357/3.76768892884125))/1.88465635878438)*-0.0167784195698335)/-0.0167784195698335))*A89)-A89)/-2.20728811496213)/-3.71932448578621)*(A89+3.12272356478096))/1.88465635878438)*-0.0167784195698335)/-0.0167784195698335))*A89)-A89)))-4.00377146300127))-(A89/A89))))-(((((A89/((-0.0167784195698335/3.76768892884125)+(A89*1.88465635878438)))*0.431909667821357)-A89)/-3.32546583079217)/A89))))/3.76768892884125)+(A89/1.88465635878438))-((((-3.71932448578621+3.12272356478096)+-0.386597278649733)*-0.0167784195698335)/(0.431909667821357-((-0.0167784195698335*1.86470121364556)*0.510199239691966))))-((((((((((0.431909667821357*A89)-((-0.0167784195698335/(((-0.930607149269186*((((3.13162397491196-(2.16808312757893/(((((0.431909667821357*(1.88465635878438/-3.71932448578621))-((-0.0167784195698335/(((0.431909667821357*A89)/((((0.431909667821357*A89)-(-0.0167784195698335*(((((A89-((-0.115451464527423*((A89*0.510199239691966)-1.88465635878438))/-1.49309800030003))*A89)/-0.386597278649733)*-0.0167784195698335)/((0.431909667821357*A89)-(((((((((A89*A89)/((((((0.431909667821357*(((((4.00377146300127*(0.514893463988092*((((((((((A89*A89)-(-0.0167784195698335/((((((((0.431909667821357*A89)-((((A89*1.73899989717253)-A89)*-0.0167784195698335)/((-0.386597278649733+(((((-0.386597278649733+((0.431909667821357*A89)-A89))*A89)-1.88465635878438)*A89)--0.0167784195698335))*A89)))*A89)--3.41029914190417)/-3.71932448578621)*0.431909667821357)*0.510199239691966)-A89)))*A89)-A89)/-3.71932448578621)*A89)/A89)/-0.0167784195698335)+-0.0167784195698335)/A89)))--0.0167784195698335)/A89)*-0.115451464527423)*(((((((-0.115451464527423/(((((-0.0167784195698335*1.86470121364556)*A89)-A89)*-0.115451464527423)*(((((((-0.115451464527423/3.76768892884125)*((((0.431909667821357*A89)-((((((A89*(0.452033001101718*-4.83361099492419))/3.76768892884125)+(A89/1.88465635878438))-(-0.0167784195698335/(0.431909667821357-((-0.115451464527423*((A89*A89)-(0.431909667821357*A89)))-A89))))--3.71932448578621)*-0.0167784195698335))*-0.0167784195698335)-A89))-A89)*-0.115451464527423)*((((((((((0.431909667821357*A89)-((-0.0167784195698335/(((-0.930607149269186*((((3.13162397491196-(2.16808312757893/(((((0.431909667821357*A89)-((-0.0167784195698335/(((0.431909667821357*A89)/((((0.431909667821357*A89)-(-0.0167784195698335*(((((A89-((-0.115451464527423*((A89*0.510199239691966)-1.88465635878438))/-1.49309800030003))*A89)/-0.386597278649733)*-0.0167784195698335)/(A89/4.51324442069043))))*A89)-A89))+(A89/(((A89/2.16808312757893)*(A89+3.12272356478096))/((((3.12272356478096-((-0.0167784195698335/(0.514893463988092/3.76768892884125))*-0.0167784195698335))*A89)-A89)/-3.71932448578621)))))*-0.0167784195698335))*-0.0167784195698335)-A89)-4.00377146300127)))*((((0.431909667821357*A89)-((-0.0167784195698335/((-3.71932448578621-A89)/-3.71932448578621))*0.431909667821357))*(A89/((-0.115451464527423*((A89*(((((0.431909667821357*A89)-((((A89*(0.452033001101718*-4.83361099492419))/3.76768892884125)+(((-0.0167784195698335-((((0.431909667821357*A89)*A89)*(A89/-3.71932448578621))/(((-0.0167784195698335-A89)/-3.71932448578621)-(((0.431909667821357*A89)/-0.0167784195698335)+A89))))*A89)/1.88465635878438))-4.00377146300127))+(A89/1.88465635878438))*(0.431909667821357/(((4.41648285747342/2.16808312757893)*2.12888202884512)/-2.20728811496213)))+((((((((0.431909667821357*(A89*0.510199239691966))-((-0.0167784195698335/-4.83361099492419)*0.431909667821357))*A89)--0.0167784195698335)-A89)-((((((-0.115451464527423/-2.20728811496213)/-3.71932448578621)*(A89+3.12272356478096))/1.88465635878438)*-0.0167784195698335)/-0.0167784195698335))*A89)-A89)))-4.00377146300127))-(A89/A89))))-1.86470121364556))-(A89/1.88465635878438))/0.431909667821357))/0.431909667821357)*1.15661677800643))*0.431909667821357))*A89)-(-0.0167784195698335*1.86470121364556))-1.86470121364556)-(((((1.88465635878438/A89)*(0.431909667821357/3.76768892884125))/1.88465635878438)*-0.0167784195698335)/-0.0167784195698335))*A89)-A89)/-2.20728811496213)/-3.71932448578621))-1.86470121364556)/-3.71932448578621)))*A89)-A89)*-0.115451464527423)*((((-0.386597278649733+((0.431909667821357*A89)-A89))*A89)-((0.431909667821357*A89)-((((A89*((-0.0167784195698335/(((-0.930607149269186*((((3.13162397491196-(2.16808312757893/(((((0.431909667821357*A89)-((-0.0167784195698335/(((0.431909667821357*A89)/((((0.431909667821357*A89)-(-0.0167784195698335*(((((A89-(((((((1.88465635878438/-3.71932448578621)*(0.431909667821357/(A89/4.51324442069043)))/1.88465635878438)*-0.0167784195698335)/-0.0167784195698335)*(A89/1.88465635878438))/-1.49309800030003))*A89)/-0.386597278649733)*-0.0167784195698335)/(A89/4.51324442069043))))*A89)-A89))+(A89/(((A89/2.16808312757893)*A89)/((((3.12272356478096-((-0.0167784195698335/(0.514893463988092/3.76768892884125))*-0.0167784195698335))*A89)-A89)/-3.71932448578621)))))*-0.0167784195698335))*-0.0167784195698335)-A89)-4.00377146300127)))*((((0.431909667821357*A89)-((-0.0167784195698335/((-3.71932448578621-A89)/-3.71932448578621))*0.431909667821357))*(A89/((-0.115451464527423*((A89*(((((0.431909667821357*A89)-((((A89*(0.452033001101718*-4.83361099492419))/3.76768892884125)+(((-0.0167784195698335-(((0.452033001101718*A89)*(A89/-3.71932448578621))/((((((A89/A89)+0.431909667821357)*A89)-A89)/-3.71932448578621)-((((((0.431909667821357*0.431909667821357)-(((-0.0167784195698335*A89)*0.431909667821357)-4.00377146300127))+(0.431909667821357/1.88465635878438))*-0.0167784195698335)/-0.0167784195698335)+A89))))*A89)/1.88465635878438))-4.00377146300127))+(A89/1.88465635878438))*(0.431909667821357/(((4.41648285747342/2.16808312757893)*2.12888202884512)/-2.20728811496213)))+((((((((0.431909667821357*(A89*0.510199239691966))-((-0.0167784195698335/(((A89*(A89/((1.88465635878438*((A89*(((((0.431909667821357*A89)-A89)+(A89/1.88465635878438))*-0.0167784195698335)+(((((A89*(0.452033001101718*A89))/3.76768892884125)+(A89/1.88465635878438))-(-0.0167784195698335/(0.431909667821357-((-0.0167784195698335*1.86470121364556)*0.510199239691966))))-A89)))-4.00377146300127))-(A89/A89))))-(A89/A89))/-3.71932448578621))*0.431909667821357))*A89)--0.0167784195698335)-1.86470121364556)-((((((((4.41648285747342/2.16808312757893)*2.12888202884512)/-2.20728811496213)/-3.71932448578621)*(A89+3.12272356478096))/1.88465635878438)*-0.0167784195698335)/-0.0167784195698335))*A89)-A89)))-4.00377146300127))-(A89/A89))))-(A89/A89)))-(A89/1.88465635878438))/-3.71932448578621))/0.431909667821357)*1.15661677800643))*-4.83361099492419))/3.76768892884125)+(((-0.0167784195698335-(((0.452033001101718*A89)*(A89/-3.71932448578621))/(((((A89+0.431909667821357)*A89)-A89)/-3.71932448578621)-(((0.431909667821357*A89)/-0.0167784195698335)+A89))))*A89)/1.88465635878438))-4.00377146300127)))/-3.71932448578621))-1.86470121364556)/-3.71932448578621)))/-0.0167784195698335)+-0.0167784195698335)/3.76768892884125)*(A89/A89))-1.15661677800643))*0.431909667821357)*(((0.514893463988092-1.86470121364556)/((((-0.0167784195698335-(4.51431360633113*-0.0167784195698335))*A89)/4.07385778887162)+(0.431909667821357/(1.88465635878438/(0.431909667821357/(((((-0.0167784195698335*1.86470121364556)*A89)-A89)*-0.115451464527423)*(((((((-0.115451464527423/3.76768892884125)*A89)-A89)*-0.115451464527423)*((4.00377146300127-1.88465635878438)/-3.71932448578621))-1.86470121364556)/-3.71932448578621)))))))*-0.0167784195698335))+((0.431909667821357*A89)-(((-3.71932448578621+3.12272356478096)+-0.386597278649733)*-0.0167784195698335)))*A89)-A89)*0.431909667821357)-4.00377146300127)))))*A89)-A89))+(A89/(((A89/2.16808312757893)*A89)/A89))))*-0.0167784195698335))*-0.0167784195698335)-A89)-4.00377146300127)))*((((0.431909667821357*A89)-((-0.0167784195698335/((-3.71932448578621-A89)/-3.71932448578621))*0.431909667821357))*(A89/((-0.115451464527423*((A89*(((((0.431909667821357*A89)-((((A89*(0.452033001101718*-4.83361099492419))/3.76768892884125)+(((-0.0167784195698335-((((0.431909667821357*A89)*A89)*(A89/-3.71932448578621))/(((-0.0167784195698335-A89)/-3.71932448578621)-(((0.431909667821357*A89)/-0.0167784195698335)+A89))))*A89)/1.88465635878438))-4.00377146300127))+(A89/1.88465635878438))*(0.431909667821357/(((4.41648285747342/2.16808312757893)*2.12888202884512)/-2.20728811496213)))+((((((((0.431909667821357*(A89*0.510199239691966))-((-0.0167784195698335/(((A89*(A89/((-0.115451464527423*((A89*(((((0.431909667821357*A89)-(((((((((A89*A89)/((((((0.431909667821357*((((A89*(0.452033001101718*-4.83361099492419))/3.76768892884125)*-0.115451464527423)*((((((2.16808312757893/(((((A89*A89)-((-0.0167784195698335/(((0.431909667821357*A89)/(A89*(A89-A89)))+(A89/(((A89/2.16808312757893)*A89)/((((3.12272356478096-((A89/(0.514893463988092/3.76768892884125))*-0.0167784195698335))*-0.930607149269186)-A89)/-3.71932448578621)))))*-0.0167784195698335))*-0.0167784195698335)-A89)-A89))-A89)*-0.115451464527423)*((((-0.386597278649733+((0.431909667821357*A89)-A89))*A89)-1.88465635878438)/-3.71932448578621))-1.86470121364556)/-3.71932448578621)))/-0.0167784195698335)+-0.0167784195698335)/3.76768892884125)*(A89/(((3.13162397491196-(2.16808312757893/((((0.431909667821357*(((((-0.0167784195698335*1.86470121364556)*A89)-A89)*-0.115451464527423)*(((((((-0.115451464527423/3.76768892884125)*A89)-A89)*-0.115451464527423)*((4.00377146300127-1.88465635878438)/-3.71932448578621))-((A89+3.12272356478096)+-0.386597278649733))/-3.71932448578621)))/-0.0167784195698335)+-0.0167784195698335)-4.00377146300127)))*(A89/((-0.115451464527423*(A89-4.00377146300127))-(A89/A89))))-(A89/(A89+3.12272356478096)))))-1.15661677800643))*0.431909667821357)*((0.431909667821357*-3.71932448578621)/1.57260123980438))+((0.431909667821357*A89)-(((A89+3.12272356478096)+-0.386597278649733)*-0.0167784195698335)))*A89)-A89)*0.431909667821357)-4.00377146300127))+(A89/1.88465635878438))*-0.0167784195698335)+(((((A89*(0.431909667821357*A89))/3.76768892884125)+(A89/1.88465635878438))-(-0.0167784195698335/(0.431909667821357-((-0.0167784195698335*1.86470121364556)*(A89/A89)))))-A89)))-4.00377146300127))-(A89/A89))))-(A89/A89))/-3.71932448578621))*0.431909667821357))*A89)--0.0167784195698335)-1.86470121364556)-((((((((4.41648285747342/2.16808312757893)*((-3.71932448578621-A89)/-3.71932448578621))/-2.20728811496213)/-3.71932448578621)*(A89+3.12272356478096))/1.88465635878438)*-0.0167784195698335)/-0.0167784195698335))*A89)-A89)))-4.00377146300127))-(A89/A89))))-(A89/A89)))-(A89/1.88465635878438))/-3.71932448578621))/0.431909667821357)*1.15661677800643))*0.431909667821357))*A89)-(-0.0167784195698335*1.86470121364556))-1.86470121364556)-(((((1.88465635878438/A89)*(0.431909667821357/3.76768892884125))/1.88465635878438)*-0.0167784195698335)/-0.0167784195698335))*A89)-A89)*A89)--0.0167784195698335)))))*((((0.431909667821357*A89)-((-0.0167784195698335/((-3.71932448578621-A89)/-3.71932448578621))*0.431909667821357))*(A89/((0.431909667821357-((-0.0167784195698335*1.86470121364556)*1.15661677800643))-(A89/A89))))-(A89/A89)))-(A89/1.88465635878438))/0.431909667821357))/0.431909667821357)*1.15661677800643))*0.431909667821357))*A89)-(-0.0167784195698335*1.86470121364556))-1.86470121364556)-(((((1.88465635878438/A89)*(0.431909667821357/3.76768892884125))/1.88465635878438)*-0.0167784195698335)/-0.0167784195698335))*A89)-A89)/-2.20728811496213)/-3.71932448578621))-1.86470121364556)/-3.71932448578621)))*A89)-A89)*-0.115451464527423)*((((-0.386597278649733+((0.431909667821357*A89)-A89))*A89)-((0.431909667821357*A89)-((((A89*(0.452033001101718*-4.83361099492419))/3.76768892884125)+(((-0.0167784195698335-(((0.452033001101718*A89)*(A89/-3.71932448578621))/((((((A89*(((((0.431909667821357*A89)-((((A89*(0.452033001101718*-4.83361099492419))/3.76768892884125)+(((-0.0167784195698335-(((0.452033001101718*A89)*(A89/-3.71932448578621))/(((((((0.514893463988092-((A89*(0.452033001101718*-4.83361099492419))/3.76768892884125))/A89)+0.431909667821357)*A89)-A89)/-3.71932448578621)-((((((0.431909667821357*0.431909667821357)-(((-0.0167784195698335*A89)*0.431909667821357)-4.00377146300127))+(0.431909667821357/1.88465635878438))*-0.0167784195698335)/-0.0167784195698335)+A89))))*A89)/1.88465635878438))-4.00377146300127))+(A89/1.88465635878438))*(0.431909667821357/(((4.41648285747342/2.16808312757893)*2.12888202884512)/-2.20728811496213)))+((((((((0.431909667821357*(A89*0.510199239691966))-((-0.0167784195698335/(((A89*(A89/((1.88465635878438*((A89*(((((0.431909667821357*A89)-(((((((((A89*A89)/((((((0.431909667821357*(((((4.00377146300127*(0.514893463988092*((((((((((-0.0167784195698335*A89)-(-0.0167784195698335/((((((((0.431909667821357*A89)-((((A89*1.73899989717253)-A89)*-0.0167784195698335)/((-0.386597278649733+(((((-0.386597278649733+((0.431909667821357*A89)-A89))*A89)-1.88465635878438)*A89)--0.0167784195698335))*A89)))*A89)--3.41029914190417)/-3.71932448578621)*0.431909667821357)*0.510199239691966)-A89)))*A89)-A89)/-3.71932448578621)*A89)/A89)/-0.0167784195698335)+-0.0167784195698335)/3.76768892884125)))--0.0167784195698335)/A89)*-0.115451464527423)*(((((((-0.115451464527423/(((((-0.0167784195698335*1.86470121364556)*A89)-(4.41648285747342/2.16808312757893))*-0.115451464527423)*(((((((-0.115451464527423/3.76768892884125)*A89)-A89)*-0.115451464527423)*((((((((((0.431909667821357*A89)-((-0.0167784195698335/(((-0.930607149269186*((((3.13162397491196-(2.16808312757893/(((((0.431909667821357*A89)-((-0.0167784195698335/(((0.431909667821357*A89)/((((0.431909667821357*A89)-(-0.0167784195698335*(((((A89-((-0.115451464527423*((A89*0.510199239691966)-1.88465635878438))/-1.49309800030003))*A89)/-0.386597278649733)*-0.0167784195698335)/(A89/4.51324442069043))))*A89)-A89))+(A89/(((A89/2.16808312757893)*A89)/((((3.12272356478096-((-0.0167784195698335/(0.514893463988092/3.76768892884125))*-0.0167784195698335))*A89)-A89)/-3.71932448578621)))))*-0.0167784195698335))*-0.0167784195698335)-A89)-4.00377146300127)))*((((0.431909667821357*A89)-((-0.0167784195698335/((-3.71932448578621-A89)/-3.71932448578621))*0.431909667821357))*(A89/((-0.115451464527423*((A89*(((((0.431909667821357*A89)-((((A89*(0.452033001101718*-4.83361099492419))/3.76768892884125)+(((-0.0167784195698335-((((0.431909667821357*A89)*A89)*(A89/-3.71932448578621))/(((-0.0167784195698335-A89)/-3.71932448578621)-(((0.431909667821357*A89)/-0.0167784195698335)+A89))))*A89)/1.88465635878438))-4.00377146300127))+(A89/1.88465635878438))*(0.431909667821357/(((4.41648285747342/2.16808312757893)*2.12888202884512)/-2.20728811496213)))+((((((((0.431909667821357*(A89*0.510199239691966))-((-0.0167784195698335/(((A89*(A89/((-0.115451464527423*((A89*(((((0.431909667821357*A89)-(((((((((A89*A89)/((((4.41648285747342/2.16808312757893)*2.12888202884512)/-2.20728811496213)/-3.71932448578621))*0.431909667821357)*((0.431909667821357*-3.71932448578621)/1.57260123980438))+((0.431909667821357*A89)-(((A89+(((0.431909667821357*A89)-((A89*0.431909667821357)-4.00377146300127))+(A89-A89)))+-0.386597278649733)*-0.0167784195698335)))*A89)-A89)*0.431909667821357)-4.00377146300127))+(A89/1.88465635878438))*-0.0167784195698335)+(((((A89*(0.452033001101718*A89))/3.76768892884125)+(A89/1.88465635878438))-(-0.0167784195698335/(0.431909667821357-((-0.0167784195698335*1.86470121364556)*(4.07385778887162/A89)))))-A89)))-4.00377146300127))-(A89/A89))))-(A89/A89))/-3.71932448578621))*0.431909667821357))*A89)--0.0167784195698335)-1.86470121364556)-((((((((4.41648285747342/2.16808312757893)*2.12888202884512)/-2.20728811496213)/-3.71932448578621)*(A89+3.12272356478096))/1.88465635878438)*-0.0167784195698335)/-0.0167784195698335))*A89)-A89)))-4.00377146300127))-(A89/A89))))-(A89/A89)))-(A89/1.88465635878438))/0.431909667821357))/0.431909667821357)*1.15661677800643))*0.431909667821357))*A89)-(-0.0167784195698335*1.86470121364556))-1.86470121364556)-(((((1.88465635878438/A89)*(0.431909667821357/3.76768892884125))/1.88465635878438)*-0.0167784195698335)/-0.0167784195698335))*A89)-A89)/-2.20728811496213)/-3.71932448578621))-1.86470121364556)/-3.71932448578621)))*A89)-A89)*-0.115451464527423)*((((-0.386597278649733+((0.431909667821357*A89)-A89))*A89)-((0.431909667821357*A89)-((((A89*(0.452033001101718*-4.83361099492419))/3.76768892884125)+(((-0.0167784195698335-(((0.452033001101718*A89)*(A89/-3.71932448578621))/(((((A89+0.431909667821357)*A89)-A89)/-3.71932448578621)-(((0.431909667821357*A89)/-0.0167784195698335)+A89))))*A89)/1.88465635878438))-4.00377146300127)))/-3.71932448578621))-1.86470121364556)/-3.71932448578621)))/-0.0167784195698335)+-0.0167784195698335)/3.76768892884125)*(A89/A89))-1.15661677800643))*0.431909667821357)*(((0.514893463988092-1.86470121364556)/((((-0.0167784195698335-(4.51431360633113*-0.0167784195698335))*A89)/4.07385778887162)+(0.431909667821357/(1.88465635878438/(0.431909667821357/A89)))))*-0.0167784195698335))+((0.431909667821357*A89)-(((-3.71932448578621+3.12272356478096)+-0.386597278649733)*-0.0167784195698335)))*A89)-A89)*0.431909667821357)-(-0.0167784195698335-A89)))+(A89/1.88465635878438))*-0.0167784195698335)+(((((A89*(0.452033001101718*A89))/3.76768892884125)+(A89/1.88465635878438))-(-0.0167784195698335/(0.431909667821357-((-0.0167784195698335*1.86470121364556)*(((0.431909667821357*A89)-((-0.0167784195698335/(A89*1.88465635878438))*0.431909667821357))*A89)))))-A89)))-4.00377146300127))-(A89/A89))))-(A89/A89))/-3.71932448578621))*0.431909667821357))*A89)--0.0167784195698335)-1.86470121364556)-((((((((4.41648285747342/2.16808312757893)*2.12888202884512)/-2.20728811496213)/-3.71932448578621)*(A89+3.12272356478096))/1.88465635878438)*-0.0167784195698335)/-0.0167784195698335))*A89)-A89)))+0.431909667821357)*A89)-A89)/-3.71932448578621)-(((0.431909667821357*A89)/-0.0167784195698335)+A89))))*A89)/1.88465635878438))-4.00377146300127)))/-3.71932448578621))-1.86470121364556)/-3.71932448578621)))/-0.0167784195698335)+-0.0167784195698335))-((((((0.431909667821357*0.431909667821357)-(((-0.0167784195698335*A89)*0.431909667821357)-4.00377146300127))+(0.431909667821357/1.88465635878438))*-0.0167784195698335)/-0.0167784195698335)+A89))))*A89)/(A89/1.88465635878438)))-4.00377146300127))+(A89/1.88465635878438))*(0.431909667821357/(((4.41648285747342/2.16808312757893)*(0.431909667821357/3.76768892884125))/-2.20728811496213)))+((((((((0.431909667821357*(A89*0.510199239691966))-((-0.0167784195698335/(((A89*(A89/((1.88465635878438*((A89*(((((0.431909667821357*A89)-(((((((((A89*A89)/((((((0.431909667821357*(((((4.00377146300127*(0.514893463988092*((((((((((-0.0167784195698335*A89)-(-0.0167784195698335/((((((((0.431909667821357*A89)-((0.452033001101718*A89)/((-0.386597278649733+(((A89/(A89+3.12272356478096))*A89)--0.0167784195698335))*A89)))*A89)--3.41029914190417)/-3.71932448578621)*0.431909667821357)*0.510199239691966)-A89)))*A89)-A89)/-3.71932448578621)*A89)/A89)/-0.0167784195698335)+-0.0167784195698335)/3.76768892884125)))--0.0167784195698335)/A89)*-0.115451464527423)*(((((((-0.115451464527423/(((((-0.0167784195698335*1.86470121364556)*A89)-(4.41648285747342/2.16808312757893))*-0.115451464527423)*(((((((-0.115451464527423/3.76768892884125)*A89)-A89)*-0.115451464527423)*((((((((((0.431909667821357*A89)-((-0.0167784195698335/(((-0.930607149269186*((((3.13162397491196-(2.16808312757893/(((((0.431909667821357*A89)-((-0.0167784195698335/(((0.431909667821357*A89)/((((0.431909667821357*A89)-(-0.0167784195698335*(((((A89-((-0.115451464527423*((A89*0.510199239691966)-1.88465635878438))/-1.49309800030003))*A89)/-0.386597278649733)*-0.0167784195698335)/(A89/4.51324442069043))))*A89)-A89))+(A89/(((A89/2.16808312757893)*A89)/((((3.12272356478096-((-0.0167784195698335/(0.514893463988092/3.76768892884125))*-0.0167784195698335))*A89)-A89)/-3.71932448578621)))))*-0.0167784195698335))*-0.0167784195698335)-A89)-4.00377146300127)))*((((0.431909667821357*A89)-((-0.0167784195698335/((-3.71932448578621-A89)/-3.71932448578621))*0.431909667821357))*(A89/((-0.115451464527423*((A89*(((((0.431909667821357*A89)-((((A89*(0.452033001101718*-4.83361099492419))/3.76768892884125)+(((-0.0167784195698335-((((0.431909667821357*A89)*A89)*(A89/-3.71932448578621))/(((-0.0167784195698335-A89)/-3.71932448578621)-(((0.431909667821357*A89)/-0.0167784195698335)+A89))))*A89)/1.88465635878438))-4.00377146300127))+(A89/1.88465635878438))*(0.431909667821357/(((4.41648285747342/2.16808312757893)*2.12888202884512)/-2.20728811496213)))+((((((((0.431909667821357*(A89*0.510199239691966))-((-0.0167784195698335/(((A89*(A89/((-0.115451464527423*((A89*(((((0.431909667821357*A89)-(((((((((A89*A89)/((((4.41648285747342/2.16808312757893)*2.12888202884512)/-2.20728811496213)/-3.71932448578621))*0.431909667821357)*((0.431909667821357*-3.71932448578621)/1.57260123980438))+((0.431909667821357*A89)-(((A89+(((0.431909667821357*A89)-((A89*0.431909667821357)-4.00377146300127))+(A89-A89)))+-0.386597278649733)*-0.0167784195698335)))*A89)-A89)*0.431909667821357)-4.00377146300127))+(A89/1.88465635878438))*-0.0167784195698335)+(((((A89*(0.452033001101718*A89))/3.76768892884125)+(A89/1.88465635878438))-(-0.0167784195698335/(0.431909667821357-((-0.0167784195698335*1.86470121364556)*(A89/A89)))))-A89)))-4.00377146300127))-(A89/A89))))-(A89/A89))/-3.71932448578621))*0.431909667821357))*A89)--0.0167784195698335)-1.86470121364556)-((((((((4.41648285747342/2.16808312757893)*2.12888202884512)/-2.20728811496213)/-3.71932448578621)*(A89+3.12272356478096))/1.88465635878438)*-0.0167784195698335)/-0.0167784195698335))*A89)-A89)))-4.00377146300127))-(A89/A89))))-(A89/A89)))-(A89/1.88465635878438))/0.431909667821357))/0.431909667821357)*1.15661677800643))*0.431909667821357))*A89)-(-0.0167784195698335*1.86470121364556))-1.86470121364556)-(((((1.88465635878438/A89)*(0.431909667821357/3.76768892884125))/1.88465635878438)*-0.0167784195698335)/-0.0167784195698335))*A89)-A89)/-2.20728811496213)/-3.71932448578621))-1.86470121364556)/-3.71932448578621)))*A89)-A89)*-0.115451464527423)*((((-0.386597278649733+((0.431909667821357*A89)-A89))*A89)-((0.431909667821357*A89)-((((A89*(0.452033001101718*-4.83361099492419))/3.76768892884125)+(((-0.0167784195698335-(((0.452033001101718*A89)*(A89/-3.71932448578621))/(((((A89+0.431909667821357)*A89)-A89)/-3.71932448578621)-(((0.431909667821357*A89)/-0.0167784195698335)+A89))))*A89)/1.88465635878438))-4.00377146300127)))/-3.71932448578621))-1.86470121364556)/-3.71932448578621)))/-0.0167784195698335)+-0.0167784195698335)/3.76768892884125)*(A89/A89))-1.15661677800643))*0.431909667821357)*(((0.514893463988092-1.86470121364556)/((((-0.0167784195698335-(4.51431360633113*-0.0167784195698335))*A89)/4.07385778887162)+(0.431909667821357/(1.88465635878438/(0.431909667821357/A89)))))*-0.0167784195698335))+((0.431909667821357*A89)-(((-3.71932448578621+3.12272356478096)+-0.386597278649733)*-0.0167784195698335)))*A89)-A89)*0.431909667821357)-(0.431909667821357-A89)))+(A89/1.88465635878438))*-0.0167784195698335)+(((((A89*(0.452033001101718*A89))/3.76768892884125)+(A89/1.88465635878438))-(-0.0167784195698335/(0.431909667821357-((-0.0167784195698335*1.86470121364556)*(((0.431909667821357*A89)-((-0.0167784195698335/(A89*1.88465635878438))*0.431909667821357))*A89)))))-A89)))-4.00377146300127))-(A89/A89))))-(A89/A89))/-3.71932448578621))*0.431909667821357))*A89)--0.0167784195698335)-1.86470121364556)-((((((((4.41648285747342/2.16808312757893)*2.12888202884512)/(A89/1.88465635878438))/-3.71932448578621)*(A89+3.12272356478096))/1.88465635878438)*-0.0167784195698335)/-0.0167784195698335))*A89)-A89)))+0.431909667821357)*A89)-A89)/-3.71932448578621)-(((0.431909667821357*A89)/-0.0167784195698335)+A89))))*A89)/1.88465635878438))-4.00377146300127)))/-3.71932448578621))-1.86470121364556)/-3.71932448578621)))/-0.0167784195698335)+-0.0167784195698335)/3.76768892884125)*(A89/A89))-1.15661677800643))*0.431909667821357)*(((0.514893463988092-1.86470121364556)/((((-0.0167784195698335-(4.51431360633113*2.16808312757893))*A89)/4.07385778887162)+(0.431909667821357/(1.88465635878438/(0.431909667821357/A89)))))*-0.0167784195698335))+((0.431909667821357*A89)-(((-3.71932448578621+3.12272356478096)+-0.386597278649733)*-0.0167784195698335)))*A89)-A89)*0.431909667821357)-4.00377146300127))+(A89/1.88465635878438))*-0.0167784195698335)+(((((A89*(0.452033001101718*A89))/3.76768892884125)+(A89/1.88465635878438))-(-0.0167784195698335/(0.431909667821357-((-0.0167784195698335*1.86470121364556)*0.510199239691966))))-A89)))-4.00377146300127))-(A89/A89))))-(A89/A89))/-3.71932448578621))*0.431909667821357))*A89)--0.0167784195698335)-1.86470121364556)-((((((((4.41648285747342/2.16808312757893)*2.12888202884512)/-2.20728811496213)/-3.71932448578621)*(A89+3.12272356478096))/1.88465635878438)*-0.0167784195698335)/-0.0167784195698335))*A89)-A89)))-4.00377146300127))-(A89/A89))))-(A89/A89)))-(A89/1.88465635878438))/-3.71932448578621))/0.431909667821357)*1.15661677800643))*0.431909667821357))*A89)-(-0.0167784195698335*1.86470121364556))-1.86470121364556)-(((((1.88465635878438/A89)*(0.431909667821357/3.76768892884125))/1.88465635878438)*-0.0167784195698335)/-0.0167784195698335))*A89)-A89)/-2.20728811496213)/-3.71932448578621)*(A89+3.12272356478096))/1.88465635878438)*-0.0167784195698335)/-0.0167784195698335))*A89)-A89)))-4.00377146300127))-(A89/A89))))-(((((A89/((-0.0167784195698335/3.76768892884125)+(A89*1.88465635878438)))*A89)-A89)/-3.32546583079217)/A89))))/3.76768892884125)+(A89/1.88465635878438))-(-0.0167784195698335/(0.431909667821357-((-0.0167784195698335*1.86470121364556)*0.510199239691966))))-((((((((((0.431909667821357*A89)-((-0.0167784195698335/(((-0.930607149269186*((((3.13162397491196-(2.16808312757893/(((((0.431909667821357*(1.88465635878438/-3.71932448578621))-((-0.0167784195698335/(((0.431909667821357*A89)/((((0.431909667821357*A89)-(-0.0167784195698335*(((((A89-((-0.115451464527423*((A89*0.510199239691966)-1.88465635878438))/-1.49309800030003))*A89)/-0.386597278649733)*-0.0167784195698335)/(A89/4.51324442069043))))*A89)-A89))+(A89/(((A89/2.16808312757893)*A89)/((((3.12272356478096-((-0.0167784195698335/(0.514893463988092/3.76768892884125))*-0.0167784195698335))*A89)-A89)/-3.71932448578621)))))*-0.0167784195698335))*-0.0167784195698335)-A89)-4.00377146300127)))*((((0.431909667821357*A89)-((-0.0167784195698335/((-3.71932448578621-A89)/-3.71932448578621))*0.431909667821357))*(A89/((-0.115451464527423*((A89*(((((0.431909667821357*A89)-((((A89*(0.452033001101718*-4.83361099492419))/3.76768892884125)+(((-0.0167784195698335-((((0.431909667821357*A89)*A89)*(A89/-3.71932448578621))/(((-0.0167784195698335-A89)/-3.71932448578621)-(((0.431909667821357*A89)/-0.0167784195698335)+A89))))*A89)/1.88465635878438))-4.00377146300127))+(A89/1.88465635878438))*(0.431909667821357/(((4.41648285747342/2.16808312757893)*(((0.431909667821357*A89)-(1.88465635878438-A89))+(A89/1.88465635878438)))/-2.20728811496213)))+((((((((0.431909667821357*(A89*0.510199239691966))-((-0.0167784195698335/(((A89*(A89/((-0.115451464527423*((A89*(((((0.431909667821357*A89)-(((((((((A89*A89)/((((((0.431909667821357*((((A89*(0.452033001101718*-4.83361099492419))/3.76768892884125)*-0.115451464527423)*((((((2.16808312757893/(((((A89*A89)-((-0.0167784195698335/(((0.431909667821357*A89)/(A89*(A89-A89)))+(A89/(((A89/2.16808312757893)*A89)/((((3.12272356478096-((A89/(0.514893463988092/3.76768892884125))*-0.0167784195698335))*-0.930607149269186)-A89)/-3.71932448578621)))))*-0.0167784195698335))*-0.0167784195698335)-A89)-A89))-A89)*-0.115451464527423)*((((-0.386597278649733+((0.431909667821357*A89)-A89))*A89)-1.88465635878438)/-3.71932448578621))-1.86470121364556)/-3.71932448578621)))/-0.0167784195698335)+-0.0167784195698335)/3.76768892884125)*(A89/A89))-1.15661677800643))*0.431909667821357)*((0.431909667821357*-3.71932448578621)/1.57260123980438))+((0.431909667821357*A89)-(((A89+3.12272356478096)+-0.386597278649733)*-0.0167784195698335)))*A89)-A89)*0.431909667821357)-4.00377146300127))+(A89/1.88465635878438))*-0.0167784195698335)+(((((A89*(0.431909667821357*A89))/3.76768892884125)+(A89/1.88465635878438))-(-0.0167784195698335/(0.431909667821357-((-0.0167784195698335*1.86470121364556)*(A89/A89)))))-A89)))-4.00377146300127))-(A89/A89))))-(A89/A89))/-3.71932448578621))*0.431909667821357))*A89)--0.0167784195698335)-1.86470121364556)-((((((((4.41648285747342/2.16808312757893)*((-3.71932448578621-A89)/-3.71932448578621))/-2.20728811496213)/-3.71932448578621)*(A89+3.12272356478096))/1.88465635878438)*-0.0167784195698335)/-0.0167784195698335))*A89)-A89)))-4.00377146300127))-(A89/A89))))-(A89/A89)))-(A89/1.88465635878438))/-3.71932448578621))/0.431909667821357)*1.15661677800643))*0.431909667821357))*A89)-(-0.0167784195698335*1.86470121364556))-1.86470121364556)-(((((1.88465635878438/A89)*(0.431909667821357/3.76768892884125))/1.88465635878438)*-0.0167784195698335)/-0.0167784195698335))*A89)-A89)*A89)--0.0167784195698335)))))*(1.86470121364556/((-0.115451464527423*((3.76768892884125*(((((0.431909667821357*0.431909667821357)-(((-0.0167784195698335*A89)*0.431909667821357)-4.00377146300127))+(A89/(((((((((A89*A89)/((((((0.431909667821357*((((A89*(0.452033001101718*-4.83361099492419))/3.76768892884125)*-0.115451464527423)*((((((2.16808312757893/(((((A89*A89)-((-0.0167784195698335/(((0.431909667821357*A89)/(A89*(A89-A89)))+(A89/(((A89/2.16808312757893)*A89)/((((3.12272356478096-((A89/(0.514893463988092/3.76768892884125))*-0.0167784195698335))*-0.930607149269186)-A89)/-3.71932448578621)))))*-0.0167784195698335))*-0.0167784195698335)-A89)-A89))-A89)*-0.115451464527423)*((((-0.386597278649733+((0.431909667821357*A89)-A89))*A89)-1.88465635878438)/-3.71932448578621))-1.86470121364556)/-3.71932448578621)))/-0.0167784195698335)+-0.0167784195698335)/3.76768892884125)*(A89/A89))-1.15661677800643))*0.431909667821357)*((0.431909667821357*-3.71932448578621)/1.57260123980438))+((0.431909667821357*A89)-(((A89+3.12272356478096)+-0.386597278649733)*-0.0167784195698335)))*A89)-A89)*0.431909667821357)-4.00377146300127)))*-0.0167784195698335)+(((((A89*(0.452033001101718*-4.83361099492419))/3.76768892884125)+(A89/1.88465635878438))-(-0.0167784195698335/(0.431909667821357-((-0.0167784195698335*1.86470121364556)*1.15661677800643))))--0.0167784195698335)))-4.00377146300127))-(A89/A89))))-(A89/1.88465635878438))/-3.71932448578621)/(0.431909667821357-((-0.0167784195698335*1.86470121364556)*0.510199239691966))))--0.0167784195698335)))-(3.76768892884125*(((((0.431909667821357*A89)-((((A89/3.76768892884125)*(A89/4.51324442069043))*A89)-A89))+(A89/1.88465635878438))*-0.0167784195698335)+(((((A89*(0.452033001101718*((A89*(A89/((-0.115451464527423*((A89*(((((((((((0.431909667821357*A89)-((-0.0167784195698335/(((-0.930607149269186*((((3.13162397491196--0.0167784195698335)*(A89/((-0.115451464527423*((3.76768892884125*(((((0.431909667821357*A89)-(((-0.0167784195698335*A89)*0.431909667821357)-4.00377146300127))+(A89/1.88465635878438))*-0.0167784195698335)+((((-0.386597278649733/3.76768892884125)+(A89/-3.71932448578621))-(-0.0167784195698335/(0.431909667821357-((-0.0167784195698335*1.86470121364556)*0.510199239691966))))--0.0167784195698335)))-(((0.431909667821357*A89)-(1.88465635878438-A89))+(A89/1.88465635878438))))-(A89/A89))))-(A89/1.88465635878438))/-3.71932448578621))/0.431909667821357)*1.15661677800643))*0.431909667821357))*A89)--0.0167784195698335)-1.86470121364556)-(((((1.88465635878438/-3.71932448578621)*(0.431909667821357/3.76768892884125))/1.88465635878438)*-0.0167784195698335)/-0.0167784195698335))*A89)-((((A89*(0.452033001101718*-4.83361099492419))/3.76768892884125)+(A89/1.88465635878438))-4.00377146300127))+(A89/1.88465635878438))*(0.431909667821357/(((4.41648285747342/2.16808312757893)*2.12888202884512)/-2.20728811496213)))+((((((((0.431909667821357*A89)-((-0.0167784195698335/((((((0.431909667821357*A89)-((-0.0167784195698335/(A89*1.88465635878438))*0.431909667821357))*A89)--0.0167784195698335)-1.86470121364556)-(((((-3.71932448578621/(((A89/((-0.0167784195698335/3.76768892884125)+(A89*1.88465635878438)))*A89)-A89))*(0.431909667821357/3.76768892884125))/1.88465635878438)*-0.0167784195698335)/-0.0167784195698335)))*0.431909667821357))*A89)--0.0167784195698335)-1.86470121364556)-((((((((((((((0.431909667821357*A89)-((-0.0167784195698335/(((-0.930607149269186*((((3.13162397491196-(2.16808312757893/(((((0.431909667821357*A89)-((-0.0167784195698335/(((0.431909667821357*A89)/((((0.431909667821357*A89)-(-0.0167784195698335*(((((A89-(((((((1.88465635878438/-3.71932448578621)*(0.431909667821357/3.76768892884125))/1.88465635878438)*-0.0167784195698335)/-0.0167784195698335)*(A89/1.88465635878438))/-1.49309800030003))*A89)/-0.386597278649733)*-0.0167784195698335)/(A89/4.51324442069043))))*A89)-A89))+(A89/(((A89/2.16808312757893)*A89)/((((3.12272356478096-((-0.0167784195698335/(0.514893463988092/3.76768892884125))*-0.0167784195698335))*A89)-A89)/-3.71932448578621)))))*-0.0167784195698335))*-0.0167784195698335)-A89)-4.00377146300127)))*((((0.431909667821357*A89)-((-0.0167784195698335/((-3.71932448578621-A89)/-3.71932448578621))*0.431909667821357))*(A89/((-0.115451464527423*((A89*(((((0.431909667821357*A89)-((((A89*(0.452033001101718*-4.83361099492419))/3.76768892884125)+(((-0.0167784195698335-(((0.452033001101718*A89)*(A89/-3.71932448578621))/(((((((0.514893463988092-((A89*(0.452033001101718*-4.83361099492419))/3.76768892884125))/A89)+0.431909667821357)*A89)-A89)/-3.71932448578621)-((((((0.431909667821357*0.431909667821357)-(((-0.0167784195698335*A89)*0.431909667821357)-4.00377146300127))+(0.431909667821357/1.88465635878438))*-0.0167784195698335)/-0.0167784195698335)+A89))))*A89)/1.88465635878438))-4.00377146300127))+(A89/1.88465635878438))*(0.431909667821357/(((4.41648285747342/2.16808312757893)*2.12888202884512)/-2.20728811496213)))+((((((((0.431909667821357*(A89*0.510199239691966))-((-0.0167784195698335/(((A89*(A89/((1.88465635878438*((A89*(((((0.431909667821357*A89)-(((((((((A89*A89)/((((((0.431909667821357*(((((4.00377146300127*(0.514893463988092*((((((((((A89*A89)-(-0.0167784195698335/((((((((0.431909667821357*A89)-((((A89*1.73899989717253)-A89)*-0.0167784195698335)/((-0.386597278649733+(((((-0.386597278649733+((0.431909667821357*A89)-A89))*A89)-1.88465635878438)*A89)--0.0167784195698335))*A89)))*A89)--3.41029914190417)/-3.71932448578621)*0.431909667821357)*0.510199239691966)-A89)))*A89)-A89)/-3.71932448578621)*A89)/A89)/-0.0167784195698335)+-0.0167784195698335)/A89)))--0.0167784195698335)/A89)*-0.115451464527423)*(((((((-0.115451464527423/(((((-0.0167784195698335*1.86470121364556)*A89)-A89)*-0.115451464527423)*(((((((-0.115451464527423/3.76768892884125)*A89)-A89)*-0.115451464527423)*((((((((((0.431909667821357*A89)-((-0.0167784195698335/(((-0.930607149269186*((((3.13162397491196-(2.16808312757893/(((((3.76768892884125*A89)-((-0.0167784195698335/(((0.431909667821357*A89)/((((0.431909667821357*A89)-(-0.0167784195698335*(((((A89-((-0.115451464527423*((A89*0.510199239691966)-1.88465635878438))/-1.49309800030003))*A89)/-0.386597278649733)*-0.0167784195698335)/(A89/4.51324442069043))))*A89)-A89))+(A89/(((A89/2.16808312757893)*A89)/((((3.12272356478096-((-0.0167784195698335/A89)*-0.0167784195698335))*A89)-A89)/-3.71932448578621)))))*-0.0167784195698335))*-0.0167784195698335)-A89)-4.00377146300127)))*((((0.431909667821357*A89)-((-0.0167784195698335/((-3.71932448578621-A89)/-3.71932448578621))*0.431909667821357))*(A89/((0.431909667821357-((-0.0167784195698335*1.86470121364556)*1.15661677800643))-(A89/A89))))-(A89/A89)))-(A89/1.88465635878438))/0.431909667821357))/0.431909667821357)*1.15661677800643))*0.431909667821357))*A89)-(-0.0167784195698335*1.86470121364556))-1.86470121364556)-(((((1.88465635878438/A89)*(0.431909667821357/3.76768892884125))/1.88465635878438)*-0.0167784195698335)/-0.0167784195698335))*A89)-A89)/-2.20728811496213)/-3.71932448578621))-1.86470121364556)/-3.71932448578621)))*A89)-A89)*-0.115451464527423)*((((-0.386597278649733+((0.431909667821357*A89)-A89))*A89)-((0.431909667821357*A89)-((((A89*(0.452033001101718*-4.83361099492419))/3.76768892884125)+(((-0.0167784195698335-(((0.452033001101718*A89)*(A89/-3.71932448578621))/((((((A89*(((((0.431909667821357*A89)-((((A89*(0.452033001101718*-4.83361099492419))/3.76768892884125)+(((-0.0167784195698335-(((0.452033001101718*A89)*(A89/-3.71932448578621))/(((((((0.514893463988092-((A89*(0.452033001101718*-4.83361099492419))/3.76768892884125))/A89)+0.431909667821357)*A89)-A89)/-3.71932448578621)-((((((0.431909667821357*0.431909667821357)-(((-0.0167784195698335*A89)*0.431909667821357)-4.00377146300127))+(0.431909667821357/1.88465635878438))*-0.0167784195698335)/-0.0167784195698335)+A89))))*A89)/1.88465635878438))-4.00377146300127))+(A89/1.88465635878438))*(0.431909667821357/(((4.41648285747342/2.16808312757893)*2.12888202884512)/-2.20728811496213)))+((((((((0.431909667821357*(A89*0.510199239691966))-((-0.0167784195698335/(((A89*(A89/((1.88465635878438*((A89*(((((0.431909667821357*A89)-(((((((((A89*A89)/((((((0.431909667821357*(((((4.00377146300127*(0.514893463988092*((((((((((-0.0167784195698335*A89)-(-0.0167784195698335/((((((((0.431909667821357*A89)-((((A89*1.73899989717253)-A89)*-0.0167784195698335)/((-0.386597278649733+(((((-0.386597278649733+((0.431909667821357*A89)-A89))*A89)-1.88465635878438)*A89)--0.0167784195698335))*A89)))*A89)--3.41029914190417)/-3.71932448578621)*0.431909667821357)*0.510199239691966)-A89)))*A89)-A89)/-3.71932448578621)*A89)/A89)/-0.0167784195698335)+-0.0167784195698335)/3.76768892884125)))--0.0167784195698335)/A89)*-0.115451464527423)*(((((((-0.115451464527423/(((((-0.0167784195698335*1.86470121364556)*A89)-A89)*-0.115451464527423)*(((((((-0.115451464527423/3.76768892884125)*A89)-A89)*-0.115451464527423)*((((((((((0.431909667821357*A89)-((-0.0167784195698335/((((((((-0.930607149269186*((((3.13162397491196-(2.16808312757893/(((((0.431909667821357*A89)-((-0.0167784195698335/(((0.431909667821357*A89)/((((0.431909667821357*A89)-(-0.0167784195698335*(((((A89-(((((((1.88465635878438/-3.71932448578621)*(0.431909667821357/3.76768892884125))/1.88465635878438)*-0.0167784195698335)/-0.0167784195698335)*(A89/1.88465635878438))/-1.49309800030003))*A89)/-0.386597278649733)*-0.0167784195698335)/(A89/4.51324442069043))))*A89)-A89))+(A89/(((A89/2.16808312757893)*A89)/((((3.12272356478096-((-0.0167784195698335/(0.514893463988092/3.76768892884125))*-0.0167784195698335))*A89)-A89)/-3.71932448578621)))))*-0.0167784195698335))*-0.0167784195698335)-A89)-4.00377146300127)))*((((0.431909667821357*A89)-((-0.0167784195698335/((-3.71932448578621-A89)/-3.71932448578621))*0.431909667821357))*(A89/((-0.115451464527423*((A89*(((((0.431909667821357*A89)-((((A89*(0.452033001101718*-4.83361099492419))/3.76768892884125)+(((-0.0167784195698335-(((0.452033001101718*A89)*(A89/-3.71932448578621))/(((((((0.514893463988092-((A89*(0.452033001101718*-4.83361099492419))/3.76768892884125))/A89)+0.431909667821357)*A89)-A89)/-3.71932448578621)-((((((0.431909667821357*0.431909667821357)-(((-0.0167784195698335*A89)*0.431909667821357)-4.00377146300127))+(0.431909667821357/1.88465635878438))*0.452033001101718)/-0.0167784195698335)+A89))))*A89)/1.88465635878438))-4.00377146300127))+(A89/1.88465635878438))*(0.431909667821357/(((4.41648285747342/2.16808312757893)*2.12888202884512)/-2.20728811496213)))+((((((((0.431909667821357*(A89*0.510199239691966))-((-0.0167784195698335/(((A89*(A89/((1.88465635878438*((A89*(((((0.431909667821357*A89)-(((((((((A89*A89)/((((((0.431909667821357*(((((4.00377146300127*(0.514893463988092*((((((((((A89*A89)-(-0.0167784195698335/((((((((0.431909667821357*A89)-((((A89*1.73899989717253)-A89)*-0.0167784195698335)/((-0.386597278649733+(((((-0.386597278649733+((0.431909667821357*A89)-A89))*A89)-1.88465635878438)*A89)--0.0167784195698335))*A89)))*A89)--3.41029914190417)/-3.71932448578621)*0.431909667821357)*0.510199239691966)-A89)))*A89)-A89)/-3.71932448578621)*A89)/A89)/-0.0167784195698335)+-0.0167784195698335)/3.76768892884125)))--0.0167784195698335)/A89)*-0.115451464527423)*(((((((-0.115451464527423/(((((-0.0167784195698335*1.86470121364556)*A89)-A89)*-0.115451464527423)*(((((((-0.115451464527423/3.76768892884125)*A89)-A89)*-0.115451464527423)*((((((((((0.431909667821357*A89)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89)/((((0.431909667821357*A89)-(-0.0167784195698335*(((((A89-((-0.115451464527423*((A89*0.510199239691966)-1.88465635878438))/-1.49309800030003))*A89)/-0.386597278649733)*-0.0167784195698335)/(A89/4.51324442069043))))*A89)-A89))+(A89/(((A89/2.16808312757893)*A89)/((((3.12272356478096-((-0.0167784195698335/A89)*-0.0167784195698335))*A89)-A89)/-3.71932448578621)))))*-0.0167784195698335))*-0.0167784195698335)-A89)-4.00377146300127)))*((((0.431909667821357*A89)-((-0.0167784195698335/((-3.71932448578621-A89)/-3.71932448578621))*0.431909667821357))*(A89/((0.431909667821357-((-0.0167784195698335*1.86470121364556)*1.15661677800643))-(A89/A89))))-(A89/A89)))-(A89/1.88465635878438))/0.431909667821357))/0.431909667821357)*1.15661677800643))*0.431909667821357))*A89)-(-0.0167784195698335*1.86470121364556))-1.86470121364556)-(((((1.88465635878438/A89)*(0.431909667821357/3.76768892884125))/1.88465635878438)*-0.0167784195698335)/-0.0167784195698335))*A89)-A89)/-2.20728811496213)/-3.71932448578621))-1.86470121364556)/-3.71932448578621)))*A89)-A89)*-0.115451464527423)*((((-0.386597278649733+((0.431909667821357*A89)-A89))*A89)-((0.431909667821357*A89)-((((A89*(0.452033001101718*-4.83361099492419))/3.76768892884125)+(((-0.0167784195698335-(((0.452033001101718*A89)*(A89/-3.71932448578621))/((((((A89*(((((0.431909667821357*A89)-((((A89*(0.452033001101718*-4.83361099492419))/3.76768892884125)+(((-0.0167784195698335-(((0.452033001101718*A89)*(A89/-3.71932448578621))/(((((((0.514893463988092-(((2.16808312757893/(((((A89*A89)-((-0.0167784195698335/(((0.431909667821357*A89)/(A89*(A89-A89)))+(A89/(((A89/2.16808312757893)*A89)/((((3.12272356478096-((A89/(0.514893463988092/3.76768892884125))*-0.0167784195698335))*-0.930607149269186)--0.0167784195698335)/-3.71932448578621)))))*-0.0167784195698335))*-0.0167784195698335)-A89)-A89))-A89)*-0.115451464527423))/A89)+0.431909667821357)*A89)-A89)/-3.71932448578621)-((((((0.431909667821357*0.431909667821357)-(((-0.0167784195698335*A89)*0.431909667821357)-4.00377146300127))+(0.431909667821357/1.88465635878438))*-0.0167784195698335)/-0.0167784195698335)+A89))))*A89)/1.88465635878438))-4.00377146300127))+(A89/1.88465635878438))*(0.431909667821357/(((4.41648285747342/2.16808312757893)*2.12888202884512)/-2.20728811496213)))+((((((((0.431909667821357*(A89*0.510199239691966))-((-0.0167784195698335/(((A89*(A89/((1.88465635878438*((A89*(((((0.431909667821357*A89)-(((((((((A89*A89)/((((((0.431909667821357*(((((4.00377146300127*(0.514893463988092*(((((((1.88465635878438-A89)/-3.71932448578621)*A89)/A89)/-0.0167784195698335)+-0.0167784195698335)/3.76768892884125)))--0.0167784195698335)/A89)*-0.115451464527423)*(((((((-0.115451464527423/(((((-0.0167784195698335*1.86470121364556)*A89)-A89)*-0.115451464527423)*(((4.00377146300127*(0.514893463988092*((A89+-0.0167784195698335)/A89)))--0.0167784195698335)/A89)))*A89)-A89)*-0.115451464527423)*((((-0.386597278649733+((0.431909667821357*A89)-A89))*A89)-((0.431909667821357*A89)-((((A89*(0.452033001101718*-4.83361099492419))/3.76768892884125)+(((-0.0167784195698335-(((0.452033001101718*A89)*(A89/-3.71932448578621))/(((((A89+0.431909667821357)*A89)-A89)/-3.71932448578621)-(((0.431909667821357*A89)/-0.0167784195698335)+A89))))*A89)/1.88465635878438))-4.00377146300127)))/-3.71932448578621))-1.86470121364556)/-3.71932448578621)))/-0.0167784195698335)+-0.0167784195698335)/3.76768892884125)*(A89/A89))-1.15661677800643))*0.431909667821357)*(((0.514893463988092-1.86470121364556)/((((-0.0167784195698335-(4.51431360633113*-0.0167784195698335))*A89)/4.07385778887162)+(0.431909667821357/(1.88465635878438/(0.431909667821357/A89)))))*-0.0167784195698335))+((0.431909667821357*A89)-(((-3.71932448578621+3.12272356478096)+-0.386597278649733)*-0.0167784195698335)))*A89)-A89)*0.431909667821357)-(-0.0167784195698335-A89)))+(A89/1.88465635878438))*-0.0167784195698335)+(((((A89*(0.452033001101718*A89))/3.76768892884125)+(A89/1.88465635878438))-(-0.0167784195698335/(0.431909667821357-((-0.0167784195698335*1.86470121364556)*(((0.431909667821357*A89)-((-0.0167784195698335/(A89*1.88465635878438))*0.431909667821357))*1.88465635878438)))))-A89)))-4.00377146300127))-(A89/A89))))-(A89/A89))/-3.71932448578621))*0.431909667821357))*A89)--0.0167784195698335)-1.86470121364556)-((((((((4.41648285747342/2.16808312757893)*2.12888202884512)/-2.20728811496213)/-3.71932448578621)*(A89+3.12272356478096))/1.88465635878438)*-0.0167784195698335)/-0.0167784195698335))*A89)-A89)))+0.431909667821357)*A89)-A89)/-3.71932448578621)-(((0.431909667821357*A89)/-0.0167784195698335)+A89))))*A89)/A89))-4.00377146300127)))/-3.71932448578621))-1.86470121364556)/-3.71932448578621)))/-0.0167784195698335)+-0.0167784195698335)/3.76768892884125)*(A89/A89))-1.15661677800643))*0.431909667821357)*(((0.514893463988092-1.86470121364556)/((((-0.0167784195698335-(4.51431360633113*2.16808312757893))*A89)/4.07385778887162)+(0.431909667821357/(1.88465635878438/(0.431909667821357/A89)))))*-0.0167784195698335))+((0.431909667821357*A89)-(((-3.71932448578621+3.12272356478096)+-0.386597278649733)*-0.0167784195698335)))*A89)-A89)*0.431909667821357)-4.00377146300127))+(A89/1.88465635878438))*-0.0167784195698335)+(((((A89*(0.452033001101718*A89))/3.76768892884125)+(A89/1.88465635878438))-(-0.0167784195698335/(0.431909667821357-((-0.0167784195698335*1.86470121364556)*0.510199239691966))))-A89)))-4.00377146300127))-(A89/A89))))-(A89/A89))/-3.71932448578621))*0.431909667821357))*A89)--0.0167784195698335)-1.86470121364556)-((((((((4.41648285747342/2.16808312757893)*2.12888202884512)/-2.20728811496213)/-3.71932448578621)*(A89+3.12272356478096))/1.88465635878438)*-0.0167784195698335)/-0.0167784195698335))*A89)-A89)))-4.00377146300127))-(A89/A89))))-(A89/A89)))-(A89/1.88465635878438))/-3.71932448578621))/0.431909667821357)-((-0.0167784195698335/(((A89*(A89/((1.88465635878438*((A89*(((((0.431909667821357*A89)-A89)+(A89/1.88465635878438))*-0.0167784195698335)+(((((A89*A89)/3.76768892884125)+(A89/1.88465635878438))-(-0.0167784195698335/(0.431909667821357-(2.16808312757893*0.510199239691966))))-A89)))-4.00377146300127))-(A89/A89))))-(A89/A89))/-3.71932448578621))*0.431909667821357))*A89)--0.0167784195698335)-1.86470121364556)-(((((((-0.115451464527423-A89)/-2.20728811496213)/-3.71932448578621)*(A89+3.12272356478096))/1.88465635878438)*-0.0167784195698335)/-0.0167784195698335))*1.15661677800643))*0.431909667821357))*A89)-(-0.0167784195698335*1.86470121364556))-1.86470121364556)-(((((1.88465635878438/A89)*(0.431909667821357/3.76768892884125))/1.88465635878438)*-0.0167784195698335)/-0.0167784195698335))*A89)-A89)/-2.20728811496213)/-3.71932448578621))-1.86470121364556)/-3.71932448578621)))*A89)-A89)*-0.115451464527423)*((((-0.386597278649733+((0.431909667821357*A89)-A89))*A89)-((0.431909667821357*A89)-((((A89*(0.452033001101718*-4.83361099492419))/3.76768892884125)+(((-0.0167784195698335-(((0.452033001101718*A89)*(A89/-3.71932448578621))/(((((A89+0.431909667821357)*A89)-A89)/-3.71932448578621)-(((0.431909667821357*A89)/-0.0167784195698335)+A89))))*A89)/1.88465635878438))-4.00377146300127)))/-3.71932448578621))-1.86470121364556)/-3.71932448578621)))/-0.0167784195698335)+-0.0167784195698335)/3.76768892884125)*(A89/A89))-1.15661677800643))*0.431909667821357)*(((0.514893463988092-1.86470121364556)/((((-0.0167784195698335-(4.51431360633113*-0.0167784195698335))*A89)/4.07385778887162)+(0.431909667821357/(1.88465635878438/(0.431909667821357/A89)))))*-0.0167784195698335))+((0.431909667821357*A89)-(((-3.71932448578621+3.12272356478096)+-0.386597278649733)*-0.0167784195698335)))*A89)-A89)*0.431909667821357)-(-0.0167784195698335-A89)))+(A89/1.88465635878438))*-0.0167784195698335)+(((((A89*(0.452033001101718*A89))/3.76768892884125)+(A89/1.88465635878438))-A89)-A89)))-4.00377146300127))-(A89/A89))))-(A89/A89))/-3.71932448578621))*0.431909667821357))*A89)--0.0167784195698335)-1.86470121364556)-((((((((4.41648285747342/2.16808312757893)*2.12888202884512)/-2.20728811496213)/-3.71932448578621)*(A89+3.12272356478096))/1.88465635878438)*-0.0167784195698335)/-0.0167784195698335))*A89)-A89)))+0.431909667821357)*A89)-A89)/-3.71932448578621)-(((0.431909667821357*A89)/-0.0167784195698335)+A89))))*A89)/1.88465635878438))-4.00377146300127)))/-3.71932448578621))-1.86470121364556)/-3.71932448578621)))/-0.0167784195698335)+-0.0167784195698335)/3.76768892884125)*(A89/A89))-1.15661677800643))*0.431909667821357)*(((0.514893463988092-1.86470121364556)/((((-0.0167784195698335-(4.51431360633113*2.16808312757893))*A89)/4.07385778887162)+(0.431909667821357/(1.88465635878438/(0.431909667821357/A89)))))*-0.386597278649733))+((0.431909667821357*A89)-(((-3.71932448578621+3.12272356478096)+-0.386597278649733)*-0.0167784195698335)))*A89)-A89)*0.431909667821357)-4.00377146300127))+(A89/1.88465635878438))*-0.0167784195698335)+(((((A89*(0.452033001101718*A89))/3.76768892884125)+(A89/1.88465635878438))-(-0.0167784195698335/(0.431909667821357--0.0167784195698335)))-A89)))-4.00377146300127))-(A89/A89))))-(A89/A89))/-3.71932448578621))*0.431909667821357))*A89)--0.0167784195698335)-1.86470121364556)-((((((((4.41648285747342/2.16808312757893)*2.12888202884512)/-2.20728811496213)/-3.71932448578621)*(A89+3.12272356478096))/1.88465635878438)*-0.0167784195698335)/-0.0167784195698335))*A89)-A89)))-4.00377146300127))-(A89/A89))))-(A89/A89)))-(A89/1.88465635878438))/-3.71932448578621))/0.431909667821357)*1.15661677800643))*0.431909667821357))*A89)-(-0.0167784195698335*1.86470121364556))-1.86470121364556)-(((((1.88465635878438/A89)*(0.431909667821357/3.76768892884125))/1.88465635878438)*-0.0167784195698335)/-0.0167784195698335))*A89)-A89)/-2.20728811496213)/-3.71932448578621)*(A89+3.12272356478096))/1.88465635878438)*-0.0167784195698335)/-0.0167784195698335))*A89)-A89)))-4.00377146300127))-(A89/A89))))-(((((A89/((-0.0167784195698335/3.76768892884125)+(A89*1.88465635878438)))*A89)-A89)/-3.32546583079217)/A89))))/3.76768892884125)+(A89/1.88465635878438))-(-0.0167784195698335/(0.431909667821357-((-0.0167784195698335*1.86470121364556)*0.510199239691966))))-((((((((((0.431909667821357*A89)-((-0.0167784195698335/(((-0.930607149269186*((((3.13162397491196-(2.16808312757893/(((((0.431909667821357*(1.88465635878438/-3.71932448578621))-((-0.0167784195698335/(((0.431909667821357*A89)/((((0.431909667821357*A89)-(-0.0167784195698335*(((((A89-((-0.115451464527423*((A89*0.510199239691966)-1.88465635878438))/-1.49309800030003))*A89)/-0.386597278649733)*-0.0167784195698335)/(A89/4.51324442069043))))*A89)-A89))+(A89/(((A89/2.16808312757893)*A89)/((((3.12272356478096-((-0.0167784195698335/(0.514893463988092/3.76768892884125))*-0.0167784195698335))*A89)-A89)/-3.71932448578621)))))*-0.0167784195698335))*-0.0167784195698335)-A89)-4.00377146300127)))*((((0.431909667821357*A89)-((-0.0167784195698335/((-3.71932448578621-A89)/-3.71932448578621))*0.431909667821357))*(A89/((-0.115451464527423*((A89*(((((0.431909667821357*A89)-((((A89*(0.452033001101718*-4.83361099492419))/3.76768892884125)+(((-0.0167784195698335-((((0.431909667821357*A89)*A89)*(A89/-3.71932448578621))/(((-0.0167784195698335-A89)/-3.71932448578621)-(((0.431909667821357*A89)/-0.0167784195698335)+A89))))*A89)/1.88465635878438))-4.00377146300127))+(A89/1.88465635878438))*(0.431909667821357/(((4.41648285747342/2.16808312757893)*2.12888202884512)/-2.20728811496213)))+((((((((0.431909667821357*(A89*0.510199239691966))-((-0.0167784195698335/(((A89*(A89/((-0.115451464527423*((A89*(((((0.431909667821357*A89)-(((((((((A89*A89)/((((((0.431909667821357*((((A89*(0.452033001101718*-4.83361099492419))/3.76768892884125)*-0.115451464527423)*((((((2.16808312757893/(((((A89*A89)-((-0.0167784195698335/(((0.431909667821357*A89)/(A89*(A89-A89)))+(A89/(((A89/2.16808312757893)*A89)/((((3.12272356478096-((A89/(0.514893463988092/3.76768892884125))*(((((4.41648285747342/2.16808312757893)*2.12888202884512)/-2.20728811496213)/-3.71932448578621)*(A89+3.12272356478096))))*-0.930607149269186)-A89)/-3.71932448578621)))))*-0.0167784195698335))*-0.0167784195698335)-A89)-A89))-A89)*-0.115451464527423)*((((-0.386597278649733+((0.431909667821357*A89)-A89))*A89)-1.88465635878438)/-3.71932448578621))-1.86470121364556)/-3.71932448578621)))/-0.0167784195698335)+-0.0167784195698335)/3.76768892884125)*(A89/A89))-1.15661677800643))*0.431909667821357)*((0.431909667821357*-3.71932448578621)/1.57260123980438))+((0.431909667821357*A89)-(((A89+3.12272356478096)+-0.386597278649733)*-0.0167784195698335)))*A89)-A89)*0.431909667821357)-4.00377146300127))+(A89/1.88465635878438))*-0.0167784195698335)+(((((A89*(0.431909667821357*A89))/3.76768892884125)+(A89/1.88465635878438))-(-0.0167784195698335/(0.431909667821357-((-0.0167784195698335*1.86470121364556)*(A89/A89)))))-A89)))-4.00377146300127))-(A89/A89))))-(A89/A89))/-3.71932448578621))*0.431909667821357))*A89)--0.0167784195698335)-1.86470121364556)-((((((((4.41648285747342/2.16808312757893)*((-3.71932448578621-A89)/-3.71932448578621))/-2.20728811496213)/-3.71932448578621)*(A89+3.12272356478096))/1.88465635878438)*-0.0167784195698335)/-0.0167784195698335))*A89)-A89)))-4.00377146300127))-(A89/A89))))-(A89/A89)))-(A89/1.88465635878438))/-3.71932448578621))/0.431909667821357)*1.15661677800643))*0.431909667821357))*A89)-(-0.0167784195698335*1.86470121364556))-1.86470121364556)-(((((1.88465635878438/A89)*(0.431909667821357/3.76768892884125))/1.88465635878438)*-0.0167784195698335)/-0.0167784195698335))*A89)-A89)*A89)--0.0167784195698335))))))-(A89/A89))/A89))))-(A89/A89))/-3.71932448578621))*0.431909667821357))*A89)--0.0167784195698335)-1.86470121364556)-((((((((((((((0.431909667821357*A89)-((-0.0167784195698335/(((-0.930607149269186*((((3.13162397491196-(2.16808312757893/(((((0.431909667821357*A89)-((-0.0167784195698335/(((0.431909667821357*A89)/((((A89*A89)-((-0.0167784195698335/(((((A89/((-0.386597278649733/3.76768892884125)+(A89*1.88465635878438)))*A89)-A89)/-0.386597278649733)+((4.51324442069043*-0.115451464527423)/(((A89/1.88465635878438)*A89)*(A89*-0.0167784195698335)))))*(((((A89-((-0.115451464527423*(-0.115451464527423*((A89*0.510199239691966)-1.88465635878438)))/-1.49309800030003))*A89)/-0.386597278649733)*-0.0167784195698335)/(A89/0.431909667821357))))*A89)-A89))+(4.00377146300127/(((A89/2.16808312757893)*A89)/(A89*A89)))))*-0.0167784195698335))*-0.0167784195698335)-A89)-4.00377146300127)))*(A89/((-0.115451464527423*((3.76768892884125*((((((-0.0167784195698335*A89)*0.431909667821357)-4.00377146300127)+(((((0.431909667821357*A89)-((A89*0.431909667821357)-4.00377146300127))+(A89/1.88465635878438))*(0.431909667821357/(0.431909667821357*A89)))/1.88465635878438))*-0.0167784195698335)+((-0.0167784195698335-(((((3.13162397491196-(2.16808312757893/(((((0.431909667821357*A89)-((((((A89*(0.452033001101718*-4.83361099492419))/3.76768892884125)+(A89/1.88465635878438))-(-0.0167784195698335/(0.431909667821357-((-0.115451464527423*((A89*A89)-4.00377146300127))-A89))))--3.71932448578621)*1.86470121364556))*-0.0167784195698335)-A89)-4.00377146300127)))*(A89/((-0.115451464527423*((3.76768892884125*(((((0.431909667821357*0.431909667821357)-(((-0.0167784195698335*A89)*0.431909667821357)-4.00377146300127))+(0.431909667821357/1.88465635878438))*-0.0167784195698335)+(((((A89*(0.452033001101718*-4.83361099492419))/3.76768892884125)+(A89/1.88465635878438))-(-0.0167784195698335/(0.431909667821357-((-0.0167784195698335*1.86470121364556)*1.15661677800643))))--0.0167784195698335)))-4.00377146300127))-(A89/A89))))-(A89/1.88465635878438))/-3.71932448578621)/(0.431909667821357-((-0.0167784195698335*1.86470121364556)*0.510199239691966))))--0.0167784195698335)))-4.00377146300127))-(A89/A89))))-(A89/1.88465635878438))/-3.71932448578621))/0.431909667821357)*1.15661677800643))*0.431909667821357))*A89)--0.0167784195698335)-1.86470121364556)-(((((1.88465635878438/-3.71932448578621)*(0.431909667821357/3.76768892884125))/1.88465635878438)*-0.0167784195698335)/-0.0167784195698335))*A89)-A89)/-2.20728811496213)/-3.71932448578621)*(A89+3.12272356478096))/1.88465635878438)*-0.0167784195698335)/-0.0167784195698335))*A89)-A89)))-4.00377146300127))-(A89/A89))))-((A89/2.16808312757893)*A89))/-3.71932448578621))/0.431909667821357)*(0.431909667821357/(((4.41648285747342/(-3.71932448578621--0.0167784195698335))*2.12888202884512)/-0.115451464527423))))*0.431909667821357))*A89)--0.0167784195698335)-1.86470121364556)-((((((((((((((0.431909667821357*A89)-(((3.76768892884125*(((((0.431909667821357*A89)-((((0.431909667821357*A89)-(((3.76768892884125*(((((0.431909667821357*A89)-(1.88465635878438-A89))+(A89/1.88465635878438))*-0.0167784195698335)+((((-0.0167784195698335*A89)*0.431909667821357)-(-0.0167784195698335/(0.431909667821357-((-0.0167784195698335*1.86470121364556)*0.510199239691966))))--0.0167784195698335)))/(((-0.930607149269186*((((3.13162397491196-(2.16808312757893/((((0.431909667821357*(((((-0.0167784195698335*1.86470121364556)*A89)-A89)*-0.115451464527423)*((((((((1.88465635878438/-3.71932448578621)*(0.431909667821357/3.76768892884125))/1.88465635878438)-A89)*-0.115451464527423)*((4.00377146300127-1.88465635878438)/((-0.930607149269186*((((3.13162397491196-(2.16808312757893/(((((0.431909667821357*A89)-((-0.0167784195698335/(((0.431909667821357*A89)/((((0.431909667821357*A89)-((-0.0167784195698335/(((((A89/((-0.386597278649733/3.76768892884125)+(A89*1.88465635878438)))*A89)-A89)/-0.386597278649733)+((4.51324442069043*-0.115451464527423)/(((A89/1.88465635878438)*A89)*(A89*-0.0167784195698335)))))*(((((A89-(((A89-((-0.115451464527423*((A89*0.510199239691966)-1.88465635878438))/-1.49309800030003))*A89)/-0.386597278649733))*A89)/-0.386597278649733)*-0.0167784195698335)/(A89/0.431909667821357))))*A89)-A89))+(4.00377146300127/(((A89/2.16808312757893)*A89)/(A89*A89)))))*-0.0167784195698335))*-0.0167784195698335)-A89)-4.00377146300127)))*(A89/((-0.115451464527423*((3.76768892884125*((((((-0.0167784195698335*A89)*0.431909667821357)-4.00377146300127)+(((((0.431909667821357*A89)-((A89*0.431909667821357)-4.00377146300127))+(A89/1.88465635878438))*(0.431909667821357/(0.431909667821357*A89)))/1.88465635878438))*-0.0167784195698335)+(((-0.0167784195698335/(0.431909667821357-(2.16808312757893*0.510199239691966)))-(((((3.13162397491196-(2.16808312757893/(((((0.431909667821357*A89)-((((((A89*(0.452033001101718*-4.83361099492419))/3.76768892884125)+(A89/1.88465635878438))-(-0.0167784195698335/(0.431909667821357-((-0.115451464527423*((A89*A89)-4.00377146300127))-A89))))--3.71932448578621)*1.86470121364556))*-0.0167784195698335)-A89)-4.00377146300127)))*(A89/((-0.115451464527423*((3.76768892884125*(((((0.431909667821357*0.431909667821357)-(((-0.0167784195698335*A89)*0.431909667821357)-4.00377146300127))+(0.431909667821357/1.88465635878438))*-0.0167784195698335)+(((((A89*(0.452033001101718*-4.83361099492419))/3.76768892884125)+(A89/1.88465635878438))-(-0.0167784195698335/(0.431909667821357-((-0.0167784195698335*1.86470121364556)*1.15661677800643))))--0.0167784195698335)))-4.00377146300127))-(A89/A89))))-(A89/1.88465635878438))/-3.71932448578621)/(0.431909667821357-((-0.0167784195698335*1.86470121364556)*0.510199239691966))))--0.0167784195698335)))-4.00377146300127))-(A89/A89))))-(A89/1.88465635878438))/-3.71932448578621))/0.431909667821357)))-1.86470121364556)/-3.71932448578621)))/-0.0167784195698335)+-0.0167784195698335)-4.00377146300127)))*(A89/((-0.115451464527423*((3.76768892884125*(((((0.431909667821357*A89)-(((((((4.41648285747342/2.16808312757893)*2.12888202884512)/-2.20728811496213)/-3.71932448578621)*(A89+3.12272356478096))/1.88465635878438)-A89))+((((((0.431909667821357*A89)-((A89*0.431909667821357)-4.00377146300127))+(A89/1.88465635878438))*(0.431909667821357/(((-0.930607149269186*((((3.13162397491196-(2.16808312757893/((((0.431909667821357*(((((-0.0167784195698335*1.86470121364556)*A89)-A89)*-0.115451464527423)*(((((((-0.115451464527423/3.76768892884125)*A89)-A89)*-0.115451464527423)*((4.00377146300127-1.88465635878438)/(-3.71932448578621--0.0167784195698335)))-1.86470121364556)/-3.71932448578621)))/-0.0167784195698335)+-0.0167784195698335)-4.00377146300127)))*(A89/((-0.115451464527423*((3.76768892884125*(((((0.431909667821357*A89)-((((A89/3.76768892884125)*(A89/4.51324442069043))*A89)-A89))+((((((0.431909667821357*A89)-((A89*0.431909667821357)-4.00377146300127))+(A89/1.88465635878438))*(0.431909667821357/(0.431909667821357*A89)))+((((((((0.431909667821357*4.41648285747342)-((-0.0167784195698335/(((-0.0167784195698335*1.86470121364556)*0.510199239691966)/-3.71932448578621))*0.431909667821357))*A89)--0.0167784195698335)-1.86470121364556)-(((((((-0.115451464527423-A89)/-2.20728811496213)/-3.71932448578621)*(A89+3.12272356478096))/1.88465635878438)*-0.0167784195698335)/-0.0167784195698335))*A89)-A89))/1.88465635878438))*-0.0167784195698335)+(((((A89*(0.452033001101718*-4.83361099492419))/3.76768892884125)+(3.76768892884125/1.88465635878438))-(-0.0167784195698335/((((A89/4.00377146300127)*((3.76768892884125*(((((0.431909667821357*A89)-((((A89/3.76768892884125)*(A89/4.51324442069043))*A89)-A89))+((((A89+(A89/1.88465635878438))*(A89+3.12272356478096))+((((((((0.431909667821357*4.41648285747342)-((-0.0167784195698335/(((-0.0167784195698335*1.86470121364556)*0.510199239691966)/-3.71932448578621))*0.431909667821357))*A89)--0.0167784195698335)-1.86470121364556)-(((((((A89*1.73899989717253)-((-3.32546583079217*0.431909667821357)/A89))*-0.0167784195698335)*(A89+3.12272356478096))/1.88465635878438)*-0.0167784195698335)/-0.0167784195698335))*A89)-A89))/1.88465635878438))*-0.0167784195698335)+(((((A89*(0.452033001101718*-4.83361099492419))/3.76768892884125)+(3.76768892884125/1.88465635878438))-(-0.0167784195698335/((((A89/1.88465635878438)*(((3.13162397491196-(2.16808312757893/(((((0.431909667821357*A89)-((4.00377146300127/(((0.431909667821357*A89)/((((0.431909667821357*A89)-(-0.0167784195698335*(((((A89-((-0.115451464527423*((A89*0.510199239691966)-1.88465635878438))/-1.49309800030003))*A89)/-0.386597278649733)*-0.0167784195698335)/(A89/4.51324442069043))))*A89)-A89))+(A89/(((A89/2.16808312757893)*A89)/((((((-0.0167784195698335/((-3.71932448578621-A89)/-3.71932448578621))*0.431909667821357)-((-0.0167784195698335/(0.514893463988092/3.76768892884125))*-0.0167784195698335))*A89)-A89)/-3.71932448578621)))))*-0.0167784195698335))*-0.0167784195698335)-A89)-4.00377146300127)))*((((0.431909667821357*A89)-((-0.0167784195698335/((-3.71932448578621-A89)/-3.71932448578621))*0.431909667821357))*(A89/((-0.115451464527423*((A89*(((((0.431909667821357*A89)-((((A89*(0.452033001101718*-4.83361099492419))/3.76768892884125)+(((-0.0167784195698335-((((0.431909667821357*A89)*A89)*(A89/-3.71932448578621))/(((-0.0167784195698335-A89)/-3.71932448578621)-(((0.431909667821357*A89)/-0.0167784195698335)+A89))))*A89)/1.88465635878438))-4.00377146300127))+(A89/1.88465635878438))*(0.431909667821357/(((4.41648285747342/2.16808312757893)*2.12888202884512)/-2.20728811496213)))+-0.0167784195698335))-4.00377146300127))-(A89/A89))))-(A89/A89)))-(A89/1.88465635878438)))*(A89*A89))-((-0.0167784195698335*1.86470121364556)*0.510199239691966))))--0.0167784195698335)))-4.00377146300127))*(A89*A89))-((-0.0167784195698335*1.86470121364556)*0.510199239691966))))--0.0167784195698335)))-4.00377146300127))-(A89/A89))))-(A89/(A89+3.12272356478096)))/-3.71932448578621))/0.431909667821357)*A89)))+((((((((0.431909667821357*A89)-((-0.0167784195698335/(((A89*(A89/((1.88465635878438*((A89*(((((0.431909667821357*A89)-A89)+(A89/1.88465635878438))*-0.0167784195698335)+(((((A89*A89)/3.76768892884125)+(A89/1.88465635878438))-(-0.0167784195698335/(0.431909667821357-(2.16808312757893*0.510199239691966))))-A89)))-4.00377146300127))-(A89/A89))))-(A89/A89))/-3.71932448578621))*0.431909667821357))*A89)--0.0167784195698335)-1.86470121364556)-(((((((-0.115451464527423-A89)/-2.20728811496213)/-3.71932448578621)*(A89+3.12272356478096))/1.88465635878438)*-0.0167784195698335)/-0.0167784195698335))*A89)-A89))/1.88465635878438))*-0.0167784195698335)+(((((A89*(0.452033001101718*-4.83361099492419))/3.76768892884125)+(3.76768892884125/1.88465635878438))-(-0.0167784195698335/(0.431909667821357-((-0.0167784195698335*1.86470121364556)*0.510199239691966))))--0.0167784195698335)))-4.00377146300127))-(A89/A89))))-(A89/1.88465635878438))/-3.71932448578621))/0.431909667821357)*(((0.431909667821357*A89)-(((0.514893463988092-1.86470121364556)/((((-0.0167784195698335-(4.51431360633113*-0.0167784195698335))*A89)/4.07385778887162)+(0.431909667821357/(1.88465635878438/(0.431909667821357/A89)))))*-0.0167784195698335))*A89)))*0.431909667821357))*A89)-A89))+(A89/1.88465635878438))*-0.0167784195698335)+(((((A89*(0.452033001101718*-4.83361099492419))/3.76768892884125)+(A89/1.88465635878438))-(-0.0167784195698335/((-0.115451464527423*((A89*(((((0.431909667821357*-0.0167784195698335)-(0.431909667821357*A89))+((2.16808312757893+(A89/1.88465635878438))*-0.0167784195698335))*1.88465635878438)+((((-4.83361099492419/3.76768892884125)+(A89/1.88465635878438))-(-0.0167784195698335/(0.431909667821357-(A89*0.510199239691966))))-(((0.431909667821357*A89)/1.88465635878438)*-0.0167784195698335))))-4.00377146300127))-((-0.0167784195698335*1.86470121364556)*0.510199239691966))))--0.0167784195698335)))/(((-0.930607149269186*((((3.13162397491196-(2.16808312757893/((((0.431909667821357*(((((-0.0167784195698335*1.86470121364556)*A89)-A89)*-0.115451464527423)*(((((((-0.115451464527423/3.76768892884125)*A89)-A89)*-0.115451464527423)*((4.00377146300127-1.88465635878438)/-3.71932448578621))-1.86470121364556)/-3.71932448578621)))/-0.0167784195698335)+-0.0167784195698335)-4.00377146300127)))*(A89/((-0.115451464527423*((3.76768892884125*(((((0.431909667821357*A89)-((((-0.0167784195698335/(((0.431909667821357*A89)/((((0.431909667821357*A89)-(-0.0167784195698335*((((-0.386597278649733*A89)/-0.386597278649733)*-0.0167784195698335)/(A89/4.51324442069043))))*A89)-A89))+(A89/(((A89/2.16808312757893)*A89)/((((3.12272356478096-((-0.0167784195698335/(0.514893463988092/3.76768892884125))*-0.0167784195698335))*A89)-A89)/-3.71932448578621)))))*(A89/4.51324442069043))*A89)-A89))+((((((0.431909667821357*A89)-((A89*0.431909667821357)-4.00377146300127))+(A89/1.88465635878438))*(0.431909667821357/(0.431909667821357*A89)))+((((((((0.431909667821357*4.41648285747342)-((-0.0167784195698335/(((-0.0167784195698335*1.86470121364556)*0.510199239691966)/-3.71932448578621))*0.431909667821357))*A89)--0.0167784195698335)-1.86470121364556)-(((((((-0.115451464527423-A89)/-2.20728811496213)/-3.71932448578621)*(A89+3.12272356478096))/1.88465635878438)*-0.0167784195698335)/-0.0167784195698335))*A89)-A89))/1.88465635878438))*-0.0167784195698335)+(((((A89*(0.452033001101718*-4.83361099492419))/3.76768892884125)+(3.76768892884125/1.88465635878438))-(-0.0167784195698335/((((A89/((0.431909667821357*A89)-((-0.0167784195698335/(((A89*(A89/((1.88465635878438*((A89*(((((0.431909667821357*A89)-A89)+(A89/A89))*-0.0167784195698335)+(((((A89*(0.452033001101718*-4.83361099492419))/3.76768892884125)+(A89/1.88465635878438))-(-0.0167784195698335/(0.431909667821357-(2.16808312757893*0.510199239691966))))-A89)))-4.00377146300127))-(A89/A89))))-(A89/A89))/-3.71932448578621))*0.431909667821357)))*A89)*(A89*A89))-((-0.0167784195698335*1.86470121364556)*0.510199239691966))))--0.0167784195698335)))-4.00377146300127))-(A89/A89))))-(A89/(A89+3.12272356478096)))/-3.71932448578621))/0.431909667821357)*(((0.431909667821357*A89)-(((0.514893463988092-1.86470121364556)/((((-0.0167784195698335-(4.51431360633113*-0.0167784195698335))*A89)/4.07385778887162)+(0.431909667821357/(1.88465635878438/(0.431909667821357/A89)))))*-0.0167784195698335))*A89)))*0.431909667821357))*A89)--0.0167784195698335)-1.86470121364556)-(((((1.88465635878438/-3.71932448578621)*(((A89*(0.452033001101718*-4.83361099492419))/3.76768892884125)/3.76768892884125))/1.88465635878438)*-0.0167784195698335)/-0.0167784195698335))*A89)-A89)/-2.20728811496213)/-3.71932448578621)*(A89+3.12272356478096))/1.88465635878438)*-0.0167784195698335)/-0.0167784195698335))*A89)-A89)/-2.20728811496213)-0.431909667821357)/A89)))*A89)-1.88465635878438)/-1.62559002136753)</f>
      </c>
    </row>
    <row r="90">
      <c r="A90" t="n" s="0">
        <v>2.4422222222222225</v>
      </c>
      <c r="B90" t="n" s="0">
        <v>-0.12151157598124851</v>
      </c>
      <c r="C90" s="0">
        <f>((((-0.386597278649733+((0.431909667821357*A90)-(((((((((((0.431909667821357*A90)-((-0.0167784195698335/(((-0.930607149269186*(((A90*(A90/((-0.115451464527423*((A90*(((((0.431909667821357*A90)-((A90*0.431909667821357)-4.00377146300127))+(A90/1.88465635878438))*(0.431909667821357/(((4.41648285747342/2.16808312757893)*2.12888202884512)/-2.20728811496213)))+((((((((0.431909667821357*A90)-((-0.0167784195698335/(((A90*(A90/((-4.83361099492419*(A90-4.00377146300127))-(((-0.115451464527423*((3.76768892884125*((0.431909667821357-((-0.0167784195698335*1.86470121364556)*0.510199239691966))+(((((A90*(0.452033001101718*-4.83361099492419))/3.76768892884125)+(A90/1.88465635878438))-(((((3.13162397491196-(2.16808312757893/(((((0.431909667821357*A90)-((((A90/3.76768892884125)*(A90/4.51324442069043))*A90)-A90))+(A90/1.88465635878438))*-0.0167784195698335)+(((((A90*(0.452033001101718*((A90*(A90/((-0.115451464527423*((A90*(((((((((((0.431909667821357*A90)-((-0.0167784195698335/(((-0.930607149269186*((((3.13162397491196--0.0167784195698335)*(A90/((-0.115451464527423*((3.76768892884125*(((((0.431909667821357*A90)-(((-0.0167784195698335*A90)*0.431909667821357)-4.00377146300127))+(A90/1.88465635878438))*-0.0167784195698335)+((((-0.386597278649733/3.76768892884125)+(A90/-3.71932448578621))-(-0.0167784195698335/(0.431909667821357-((-0.0167784195698335*1.86470121364556)*0.510199239691966))))--0.0167784195698335)))-(((0.431909667821357*A90)-(0.514893463988092-A90))+(A90/1.88465635878438))))-(A90/A90))))-(A90/1.88465635878438))/-3.71932448578621))/0.431909667821357)*1.15661677800643))*0.431909667821357))*A90)--0.0167784195698335)-1.86470121364556)-(((((1.88465635878438/-3.71932448578621)*(0.431909667821357/3.76768892884125))/1.88465635878438)*-0.0167784195698335)/-0.0167784195698335))*A90)-((((A90*(0.452033001101718*-4.83361099492419))/3.76768892884125)+(A90/1.88465635878438))-4.00377146300127))+(A90/1.88465635878438))*(0.431909667821357/(((4.41648285747342/2.16808312757893)*2.12888202884512)/-2.20728811496213)))+((((((((0.431909667821357*A90)-((-0.0167784195698335/((((((0.431909667821357*A90)-((-0.0167784195698335/(A90*1.88465635878438))*0.431909667821357))*A90)--0.0167784195698335)-1.86470121364556)-(((((A90/(((A90/((-0.0167784195698335/3.76768892884125)+(A90*1.88465635878438)))*A90)-A90))*(0.431909667821357/3.76768892884125))/1.88465635878438)*-0.0167784195698335)/-0.0167784195698335)))*0.431909667821357))*A90)--0.0167784195698335)-1.86470121364556)-((((((((((((((0.431909667821357*A90)-((-0.0167784195698335/(((-0.930607149269186*((((3.13162397491196-(2.16808312757893/(((((0.431909667821357*A90)-((-0.0167784195698335/(((0.431909667821357*A90)/((((0.431909667821357*A90)-(-0.0167784195698335*(((((A90-(((((((1.88465635878438/-3.71932448578621)*(0.431909667821357/3.76768892884125))/1.88465635878438)*-0.0167784195698335)/-0.0167784195698335)*(A90/1.88465635878438))/-1.49309800030003))*A90)/-0.386597278649733)*-0.0167784195698335)/(A90/4.51324442069043))))*A90)-A90))+(A90/(((A90/3.76768892884125)*A90)/((((3.12272356478096-((-0.0167784195698335/(0.514893463988092/3.76768892884125))*-0.0167784195698335))*A90)-A90)/-3.71932448578621)))))*-0.0167784195698335))*-0.0167784195698335)-A90)-4.00377146300127)))*((((0.431909667821357*A90)-((-0.0167784195698335/((-3.71932448578621-A90)/-3.71932448578621))*0.431909667821357))*(A90/((-0.115451464527423*((A90*(((((0.431909667821357*A90)-((((A90*(0.452033001101718*-4.83361099492419))/3.76768892884125)+(((-0.0167784195698335-(((0.452033001101718*A90)*(A90/(-0.115451464527423*((3.76768892884125*(((((0.431909667821357*0.431909667821357)-(((-0.0167784195698335*A90)*0.431909667821357)-4.00377146300127))+(0.431909667821357/1.88465635878438))*-0.0167784195698335)+(((((A90*(0.452033001101718*-4.83361099492419))/3.76768892884125)+(A90/1.88465635878438))-(-0.0167784195698335/(0.431909667821357-((-0.0167784195698335*1.86470121364556)*1.15661677800643))))--0.0167784195698335)))-4.00377146300127))))/(((((((0.514893463988092-((A90*(0.452033001101718*-4.83361099492419))/3.76768892884125))/A90)+0.431909667821357)*A90)-A90)/-3.71932448578621)-((((((0.431909667821357*0.431909667821357)-(((-0.0167784195698335*A90)*0.431909667821357)-4.00377146300127))+(0.431909667821357/1.88465635878438))*-0.0167784195698335)/-0.0167784195698335)+A90))))*A90)/1.88465635878438))-4.00377146300127))+(A90/1.88465635878438))*(0.431909667821357/(((4.41648285747342/2.16808312757893)*2.12888202884512)/-2.20728811496213)))+((((((((0.431909667821357*(A90*0.510199239691966))-((-0.0167784195698335/(((A90*(A90/((1.88465635878438*((A90*(((((0.431909667821357*A90)-(((((((((A90*A90)/((((((0.431909667821357*(((((4.00377146300127*(0.514893463988092*((((((((((A90*A90)-(-0.0167784195698335/((((((((0.431909667821357*A90)-((((A90*1.73899989717253)-A90)*-0.0167784195698335)/((-0.386597278649733+(((((-0.386597278649733+((0.431909667821357*A90)-A90))*A90)-1.88465635878438)*A90)--0.0167784195698335))*A90)))*A90)--3.41029914190417)/-3.71932448578621)*0.431909667821357)*0.510199239691966)-A90)))*A90)-A90)/-3.71932448578621)*A90)/A90)/-0.0167784195698335)+-0.0167784195698335)/3.76768892884125)))--0.0167784195698335)/A90)*-0.115451464527423)*(((((((-0.115451464527423/(((((-0.0167784195698335*1.86470121364556)*A90)-A90)*-0.115451464527423)*(((((((-0.115451464527423/3.76768892884125)*A90)-A90)*-0.115451464527423)*((((((((((0.431909667821357*A90)-((-0.0167784195698335/(((-3.71932448578621*((((3.13162397491196-(2.16808312757893/(((((0.431909667821357*A90)-((-0.0167784195698335/(((0.431909667821357*A90)/((((0.431909667821357*A90)-(-0.0167784195698335*(((((A90-((-0.115451464527423*((A90*0.510199239691966)-1.88465635878438))/-1.49309800030003))*A90)/-0.386597278649733)*-0.0167784195698335)/(A90/4.51324442069043))))*A90)-A90))+(A90/(((A90/2.16808312757893)*A90)/((((3.12272356478096-((-0.0167784195698335/A90)*-0.0167784195698335))*A90)-A90)/-3.71932448578621)))))*-0.0167784195698335))*-0.0167784195698335)-A90)-4.00377146300127)))*((((0.431909667821357*A90)-((-0.0167784195698335/((-3.71932448578621-A90)/-3.71932448578621))*0.431909667821357))*(A90/((0.431909667821357-((-0.0167784195698335*1.86470121364556)*1.15661677800643))-(A90/A90))))-(A90/A90)))-(A90/1.88465635878438))/0.431909667821357))/0.431909667821357)*1.15661677800643))*0.431909667821357))*A90)-(-0.0167784195698335*1.86470121364556))-1.86470121364556)-(((((1.88465635878438/A90)*(0.431909667821357/3.76768892884125))/1.88465635878438)*-0.0167784195698335)/-0.0167784195698335))*A90)-A90)/-2.20728811496213)/-3.71932448578621))-1.86470121364556)/-3.71932448578621)))*A90)-A90)*-0.115451464527423)*((((-0.386597278649733+((0.431909667821357*A90)-A90))*A90)-((0.431909667821357*A90)-((((A90*(0.452033001101718*-4.83361099492419))/3.76768892884125)+(((-0.0167784195698335-(((0.452033001101718*A90)*(A90/-3.71932448578621))/((((((A90*(((((0.431909667821357*A90)-((((A90*(0.452033001101718*-4.83361099492419))/3.76768892884125)+(((-0.0167784195698335-(((0.452033001101718*A90)*(A90/-3.71932448578621))/(((((((0.514893463988092-((A90*(0.452033001101718*-4.83361099492419))/3.76768892884125))/A90)+0.431909667821357)*A90)-A90)/(((0.431909667821357*(((((4.00377146300127*(0.514893463988092*((((((((((A90*A90)-(-0.0167784195698335/((((((((0.431909667821357*A90)-((((A90*1.73899989717253)-A90)*-0.0167784195698335)/((-0.386597278649733+(((((-0.386597278649733+((0.431909667821357*A90)-A90))*A90)-1.88465635878438)*A90)--0.0167784195698335))*A90)))*A90)--3.41029914190417)/-3.71932448578621)*0.431909667821357)*0.510199239691966)-A90)))*A90)-A90)/-3.71932448578621)*A90)/A90)/-0.0167784195698335)+-0.0167784195698335)/3.76768892884125)))--0.0167784195698335)/A90)*-0.115451464527423)*(((((((-0.115451464527423/(((((-0.0167784195698335*1.86470121364556)*A90)-A90)*-0.115451464527423)*(((((((-0.115451464527423/3.76768892884125)*A90)-A90)*-0.115451464527423)*((((((((((0.431909667821357*A90)-((-0.0167784195698335/(((-0.930607149269186*(((((3.76768892884125*((0.431909667821357-((-0.0167784195698335*1.86470121364556)*0.510199239691966))+(((((A90*(0.452033001101718*-4.83361099492419))/3.76768892884125)+(A90/1.88465635878438))-(((((3.13162397491196-(2.16808312757893/((-0.930607149269186*((((3.13162397491196-(2.16808312757893/(((((0.431909667821357*A90)-((-0.0167784195698335/(((0.431909667821357*A90)/((((0.431909667821357*A90)-((-0.115451464527423*((3.76768892884125*(((((0.431909667821357*0.431909667821357)-(((-0.0167784195698335*A90)*0.431909667821357)-4.00377146300127))+(0.431909667821357/1.88465635878438))*-0.0167784195698335)+(((((A90*(0.452033001101718*-4.83361099492419))/3.76768892884125)+(A90/1.88465635878438))-(-0.0167784195698335/(0.431909667821357-((-0.0167784195698335*1.86470121364556)*1.15661677800643))))--0.0167784195698335)))-4.00377146300127))-(A90/A90)))*A90)-A90))+(0.431909667821357/(((A90/2.16808312757893)*A90)/(A90*A90)))))*-0.0167784195698335))*-0.0167784195698335)-A90)-4.00377146300127)))*(A90/((-0.115451464527423*((3.76768892884125*((0.431909667821357*0.431909667821357)-(-3.71932448578621-4.00377146300127)))-4.00377146300127))-(A90/A90))))-(A90/1.88465635878438))/-3.71932448578621))-4.00377146300127)))*(1.86470121364556/((-0.115451464527423*((3.76768892884125*(((((0.431909667821357*0.431909667821357)-(((-0.0167784195698335*A90)*0.431909667821357)-4.00377146300127))+(A90/1.88465635878438))*-0.0167784195698335)+(((((A90*(0.452033001101718*-4.83361099492419))/3.76768892884125)+(A90/1.88465635878438))-(-0.0167784195698335/(0.431909667821357-((-0.0167784195698335*1.86470121364556)*1.15661677800643))))--0.0167784195698335)))-4.00377146300127))-(A90/A90))))-(A90/1.88465635878438))/-3.71932448578621)/(0.431909667821357-((-0.0167784195698335*1.86470121364556)*0.510199239691966))))--0.0167784195698335)))-(3.76768892884125*(((((0.431909667821357*A90)-((((A90/3.76768892884125)*(A90/4.51324442069043))*A90)-A90))+(A90/1.88465635878438))*-0.0167784195698335)+(((((A90*(0.452033001101718*((A90*(A90/((-0.115451464527423*((A90*(((((((((((0.431909667821357*A90)-((-0.0167784195698335/(((-0.930607149269186*((((3.13162397491196--0.0167784195698335)*(A90/((-0.115451464527423*((3.76768892884125*(((((0.431909667821357*A90)-(((-0.0167784195698335*A90)*0.431909667821357)-4.00377146300127))+(A90/1.88465635878438))*-0.0167784195698335)+((((-0.386597278649733/3.76768892884125)+(A90/-3.71932448578621))-(-0.0167784195698335/(0.431909667821357-(1.86470121364556*0.510199239691966))))--0.0167784195698335)))-(((0.431909667821357*A90)-(1.88465635878438-A90))+(A90/1.88465635878438))))-(A90/A90))))-(A90/1.88465635878438))/-3.71932448578621))/0.431909667821357)*1.15661677800643))*0.431909667821357))*A90)--0.0167784195698335)-1.86470121364556)-(((((1.88465635878438/-3.71932448578621)*(0.431909667821357/3.76768892884125))/1.88465635878438)*-0.0167784195698335)/-0.0167784195698335))*A90)-((((A90*(0.452033001101718*-4.83361099492419))/3.76768892884125)+(A90/1.88465635878438))-4.00377146300127))+(A90/1.88465635878438))*(0.431909667821357/(((4.41648285747342/2.16808312757893)*2.12888202884512)/-2.20728811496213)))+((((((((0.431909667821357*A90)-((-0.0167784195698335/((((((0.431909667821357*A90)-((-0.0167784195698335/(A90*1.88465635878438))*0.431909667821357))*A90)--0.0167784195698335)-1.86470121364556)-(((((-3.71932448578621/(((A90/((-0.0167784195698335/3.76768892884125)+(A90*1.88465635878438)))*A90)-A90))*(0.431909667821357/3.76768892884125))/1.88465635878438)*-0.0167784195698335)/-0.0167784195698335)))*0.431909667821357))*A90)--0.0167784195698335)-1.86470121364556)-((((((((((((((0.431909667821357*A90)-((-0.0167784195698335/(((-0.930607149269186*((((3.13162397491196-(2.16808312757893/(((((0.431909667821357*A90)-((-0.0167784195698335/(((0.431909667821357*A90)/((((0.431909667821357*A90)-(-0.0167784195698335*(((((A90-(((((((1.88465635878438/-3.71932448578621)*(0.431909667821357/3.76768892884125))/1.88465635878438)*-0.0167784195698335)/-0.0167784195698335)*(A90/1.88465635878438))/-1.49309800030003))*A90)/-0.386597278649733)*-0.0167784195698335)/(A90/4.51324442069043))))*A90)-A90))+(A90/(((A90/2.16808312757893)*A90)/((((3.12272356478096-((-0.0167784195698335/(0.514893463988092/3.76768892884125))*-0.0167784195698335))*A90)-A90)/-3.71932448578621)))))*-0.0167784195698335))*-0.0167784195698335)-1.88465635878438)-4.00377146300127)))*((((0.431909667821357*A90)-((-0.0167784195698335/((-3.71932448578621-A90)/-3.71932448578621))*0.431909667821357))*(A90/((-0.115451464527423*((A90*(((((0.431909667821357*A90)-((((A90*(0.452033001101718*-4.83361099492419))/3.76768892884125)+(((-0.0167784195698335-(((0.452033001101718*A90)*(A90/-3.71932448578621))/(((((((0.514893463988092-((A90*(0.452033001101718*-4.83361099492419))/3.76768892884125))/A90)+0.431909667821357)*A90)-A90)/-3.71932448578621)-((((((0.431909667821357*0.431909667821357)-(((-0.0167784195698335*A90)*0.431909667821357)-4.00377146300127))+(0.431909667821357/1.88465635878438))*-0.0167784195698335)/-0.0167784195698335)+A90))))*A90)/1.88465635878438))-4.00377146300127))+(A90/1.88465635878438))*(0.431909667821357/(((4.41648285747342/2.16808312757893)*2.12888202884512)/-2.20728811496213)))+((((((((0.431909667821357*(A90*0.510199239691966))-((-0.0167784195698335/(((A90*(A90/((1.88465635878438*((A90*(((((0.431909667821357*A90)-(((((((((A90*A90)/((((((0.431909667821357*(((((4.00377146300127*(0.514893463988092*((((((((((A90*A90)-(-0.0167784195698335/((((((((0.431909667821357*A90)-((((A90*1.73899989717253)-A90)*-0.0167784195698335)/(((((((((A90*A90)/((((((0.431909667821357*((((A90*(0.452033001101718*-4.83361099492419))/3.76768892884125)*-0.115451464527423)*((((((2.16808312757893/(((((A90*A90)-((-0.0167784195698335/(((0.431909667821357*A90)/(A90*(A90-A90)))+(A90/(((A90/2.16808312757893)*((((0.431909667821357*(((((-0.0167784195698335*1.86470121364556)*A90)-A90)*-0.115451464527423)*((((0.431909667821357*A90)-((A90*0.431909667821357)-4.00377146300127))+(A90/1.88465635878438))/-3.71932448578621)))/-0.0167784195698335)+-0.0167784195698335)-4.00377146300127))/((((3.12272356478096-((A90/(0.514893463988092/3.76768892884125))*-0.0167784195698335))*-0.930607149269186)-A90)/-3.71932448578621)))))*-0.0167784195698335))*-0.0167784195698335)-A90)-A90))-A90)*-0.115451464527423)*((((-0.386597278649733+((0.431909667821357*A90)-A90))*A90)-1.88465635878438)/-3.71932448578621))-1.86470121364556)/-3.71932448578621)))/-0.0167784195698335)+-0.0167784195698335)/3.76768892884125)*(A90/A90))-1.15661677800643))*0.431909667821357)*((0.431909667821357*-3.71932448578621)/1.57260123980438))+((0.431909667821357*A90)-(((A90+3.12272356478096)+-0.386597278649733)*-0.0167784195698335)))*A90)-A90)+(((1.88465635878438-1.88465635878438)*A90)--0.0167784195698335))*A90)))*A90)--3.41029914190417)/-3.71932448578621)*0.431909667821357)*0.510199239691966)-A90)))*A90)-A90)/-3.71932448578621)*A90)/A90)/-0.0167784195698335)+-0.0167784195698335)/3.76768892884125)))--0.0167784195698335)/A90)*-0.115451464527423)*(((((((-0.115451464527423/(((((-0.0167784195698335*1.86470121364556)*A90)-A90)*-0.115451464527423)*(((((((-0.115451464527423/3.76768892884125)*A90)-A90)*-0.115451464527423)*((((((((((0.431909667821357*A90)-((-0.0167784195698335/(((-0.930607149269186*((((3.13162397491196-(2.16808312757893/(((((0.431909667821357*A90)-((-0.0167784195698335/(((0.431909667821357*A90)/((((0.431909667821357*A90)-(-0.0167784195698335*(((((A90-((-0.115451464527423*((A90*0.510199239691966)-1.88465635878438))/-1.49309800030003))*A90)/-0.386597278649733)*-0.0167784195698335)/(A90/4.51324442069043))))*A90)-A90))+(A90/(((A90/2.16808312757893)*A90)/((((3.12272356478096-((-0.0167784195698335/A90)*-0.0167784195698335))*A90)-A90)/-3.71932448578621)))))*-0.0167784195698335))*-0.0167784195698335)-A90)-4.00377146300127)))*((((0.431909667821357*A90)-((-0.0167784195698335/((-3.71932448578621-A90)/-3.71932448578621))*0.431909667821357))*(A90/((0.431909667821357-((-0.0167784195698335*1.86470121364556)*1.15661677800643))-(A90/A90))))-(A90/A90)))-(A90/1.88465635878438))/0.431909667821357))/0.431909667821357)*1.15661677800643))*0.431909667821357))*A90)-(-0.0167784195698335*1.86470121364556))-1.86470121364556)-(((((1.88465635878438/A90)*(0.431909667821357/3.76768892884125))/1.88465635878438)*-0.0167784195698335)/-0.0167784195698335))*A90)-A90)/-2.20728811496213)/-3.71932448578621))-1.86470121364556)/-3.71932448578621)))*A90)-A90)*-0.115451464527423)*((((-0.386597278649733+((0.431909667821357*A90)-A90))*A90)-((0.431909667821357*A90)-((((A90*(0.452033001101718*-4.83361099492419))/3.76768892884125)+(((-0.0167784195698335-(((0.452033001101718*A90)*(A90/-3.71932448578621))/((((((A90*(((((0.431909667821357*A90)-((((A90*(0.452033001101718*-4.83361099492419))/3.76768892884125)+(((-0.0167784195698335-(((0.452033001101718*A90)*(A90/-3.71932448578621))/(((((((0.514893463988092-((A90*(0.452033001101718*-4.83361099492419))/3.76768892884125))/A90)+0.431909667821357)*A90)-A90)/-3.71932448578621)-((((((0.431909667821357*0.431909667821357)-(((-0.0167784195698335*A90)*0.431909667821357)-4.00377146300127))+(0.431909667821357/1.88465635878438))*-0.0167784195698335)/-0.0167784195698335)+A90))))*A90)/1.88465635878438))-4.00377146300127))+(A90/1.88465635878438))*(0.431909667821357/(((4.41648285747342/2.16808312757893)*2.12888202884512)/-2.20728811496213)))+((((((((0.431909667821357*(A90*0.510199239691966))-((-0.0167784195698335/(((A90*(A90/((1.88465635878438*((A90*(((((0.431909667821357*A90)-(((((((((A90*A90)/((((((0.431909667821357*(((((4.00377146300127*(0.514893463988092*((((((((((-0.0167784195698335*A90)-(-0.0167784195698335/((((((((0.431909667821357*A90)-((((A90*1.73899989717253)-A90)*-0.0167784195698335)/((-0.386597278649733+(((((-0.386597278649733+((0.431909667821357*A90)-A90))*A90)-1.88465635878438)*A90)--0.0167784195698335))*A90)))*A90)--3.41029914190417)/-3.71932448578621)*0.431909667821357)*0.510199239691966)-A90)))*A90)-A90)/-3.71932448578621)*A90)/A90)/-0.0167784195698335)+-0.0167784195698335)/3.76768892884125)))--0.0167784195698335)/A90)*-0.115451464527423)*(((((((-0.115451464527423/(((((-0.0167784195698335*1.86470121364556)*A90)-(4.41648285747342/2.16808312757893))*-0.115451464527423)*(((((((-0.115451464527423/3.76768892884125)*A90)-A90)*-0.115451464527423)*((((((((((0.431909667821357*A90)-((-0.0167784195698335/(((-0.930607149269186*((((3.13162397491196-(2.16808312757893/(((((0.431909667821357*A90)-((-0.0167784195698335/(((0.431909667821357*A90)/((((0.431909667821357*A90)-(-0.0167784195698335*(((((A90-((-0.115451464527423*((A90*0.510199239691966)-1.88465635878438))/-1.49309800030003))*A90)/-0.386597278649733)*-0.0167784195698335)/(A90/4.51324442069043))))*A90)-A90))+(A90/(((A90/2.16808312757893)*A90)/((((3.12272356478096-((-0.0167784195698335/(0.514893463988092/3.76768892884125))*-0.0167784195698335))*A90)-A90)/-3.71932448578621)))))*-0.0167784195698335))*-0.0167784195698335)-A90)-4.00377146300127)))*((((0.431909667821357*A90)-((-0.0167784195698335/((-3.71932448578621-A90)/-3.71932448578621))*0.431909667821357))*(A90/((-0.115451464527423*((A90*(((((0.431909667821357*A90)-((((A90*(0.452033001101718*-4.83361099492419))/3.76768892884125)+(((-0.0167784195698335-((((0.431909667821357*A90)*A90)*(A90/-3.71932448578621))/(((-0.0167784195698335-A90)/-3.71932448578621)-(((0.431909667821357*A90)/-0.0167784195698335)+A90))))*A90)/1.88465635878438))-4.00377146300127))+(A90/1.88465635878438))*(0.431909667821357/(((4.41648285747342/2.16808312757893)*2.12888202884512)/-2.20728811496213)))+((((((((0.431909667821357*(A90*0.510199239691966))-((-0.0167784195698335/(((A90*(1.88465635878438/((-0.115451464527423*((A90*(((((0.431909667821357*A90)-(((((((((A90*A90)/((((((0.431909667821357*(((((4.00377146300127*(0.514893463988092*((0.431909667821357*A90)-(-0.0167784195698335*(((A90*(0.452033001101718*-4.83361099492419))-((-0.0167784195698335/((A90/0.510199239691966)+(0.431909667821357/A90)))*(0.431909667821357/(((((-0.386597278649733+((0.452033001101718*A90)-(-0.0167784195698335/A90)))-4.00377146300127)/2.16808312757893)*A90)/(-0.0167784195698335/(((A90+3.12272356478096)+(((((((((0.431909667821357*A90)-(((3.76768892884125*(((((0.431909667821357*A90)-(1.88465635878438-A90))+(A90/1.88465635878438))*-0.0167784195698335)+(((((A90*(0.452033001101718*-4.83361099492419))/3.76768892884125)+(A90/1.88465635878438))-(-0.0167784195698335/(0.431909667821357-((-0.0167784195698335*1.86470121364556)*0.510199239691966))))--0.0167784195698335)))/(((-0.930607149269186*((((3.13162397491196-(2.16808312757893/((((0.431909667821357*(((((-0.0167784195698335*1.86470121364556)*A90)-(-0.0167784195698335/(((A90+3.12272356478096)+(((((A90-1.86470121364556)-(((((1.88465635878438/-3.71932448578621)*(0.431909667821357-((((-0.0167784195698335-(((0.452033001101718*A90)*(A90/-3.71932448578621))/(((((A90+0.431909667821357)*A90)-A90)/-3.71932448578621)-(((0.431909667821357*A90)/-0.0167784195698335)+A90))))*A90)*(((A90/3.76768892884125)*A90)-4.00377146300127))-A90)))/1.88465635878438)*-0.0167784195698335)/-0.0167784195698335))*A90)-A90)/-2.20728811496213))-A90)))*-0.115451464527423)*0.431909667821357))/-0.0167784195698335)+-0.0167784195698335)-4.00377146300127)))*(A90/((-0.115451464527423*((3.76768892884125*(((((0.431909667821357*A90)-(((((((4.41648285747342/2.16808312757893)*2.12888202884512)/-2.20728811496213)/-3.71932448578621)*(A90+3.12272356478096))/1.88465635878438)-A90))+((((((0.431909667821357*A90)-((A90*0.431909667821357)-4.00377146300127))+((((((((0.431909667821357*A90)-(((3.76768892884125*(((((0.431909667821357*A90)-(1.88465635878438-A90))+(A90/1.88465635878438))*-0.0167784195698335)+(((((A90*(0.452033001101718*-4.83361099492419))/3.76768892884125)+(A90/1.88465635878438))-(-0.0167784195698335/(0.431909667821357-((-0.0167784195698335*1.86470121364556)*0.510199239691966))))--0.0167784195698335)))/(-3.71932448578621-A90))*0.431909667821357))*A90)--0.0167784195698335)-1.86470121364556)-(((((1.88465635878438/-3.71932448578621)*(((1.57260123980438*(0.452033001101718*-4.83361099492419))/3.76768892884125)/3.76768892884125))/1.88465635878438)*-0.0167784195698335)/-0.0167784195698335))*A90)-A90))*(0.431909667821357/-0.0167784195698335))+((((((((((4.00377146300127*(0.514893463988092*((((A90*(0.452033001101718*-4.83361099492419))/3.76768892884125)+(3.76768892884125/1.88465635878438))-(-0.0167784195698335/((((A90/1.88465635878438)*A90)*(A90*A90))-((-0.0167784195698335*1.86470121364556)*0.510199239691966))))))--0.0167784195698335)*A90)-((-0.0167784195698335/(((A90*(A90/((1.88465635878438*((A90*(((A90+(A90/1.88465635878438))*-0.0167784195698335)+(((((A90*(0.452033001101718*-4.83361099492419))/3.76768892884125)+(A90/1.88465635878438))--0.0167784195698335)-A90)))-4.00377146300127))-(A90/A90))))-(A90/A90))/-3.71932448578621))*0.431909667821357))*A90)--0.0167784195698335)-1.86470121364556)-((((0.431909667821357*A90)/1.88465635878438)*-0.0167784195698335)/-0.0167784195698335))*A90)-A90))/1.88465635878438))*-0.0167784195698335)+(((((A90*(0.452033001101718*-4.83361099492419))/3.76768892884125)+(3.76768892884125/1.88465635878438))-(-0.0167784195698335/(0.431909667821357-((-0.0167784195698335*1.86470121364556)*0.510199239691966))))--0.0167784195698335)))-4.00377146300127))-(A90/A90))))-(((-3.71932448578621-A90)/-3.71932448578621)/1.88465635878438))/-3.71932448578621))/0.431909667821357)*(((0.431909667821357*A90)-(((0.514893463988092-1.86470121364556)/((((-0.0167784195698335-(4.51431360633113*-0.0167784195698335))*A90)/4.07385778887162)+(0.431909667821357/(1.88465635878438/(0.431909667821357/A90)))))*-0.0167784195698335))*A90)))*0.431909667821357))*A90)--0.0167784195698335)-1.86470121364556)-(((((1.88465635878438/-3.71932448578621)*(0.431909667821357-((-0.115451464527423*(((((-0.115451464527423*((A90*0.510199239691966)-1.88465635878438))-(2.16808312757893*-0.0167784195698335))/3.76768892884125)*A90)-4.00377146300127))-A90)))/1.88465635878438)*-0.0167784195698335)/-0.0167784195698335))*A90)-A90)/-2.20728811496213))-A90))))))*A90)))))--0.0167784195698335)/A90)*-0.115451464527423)*((((((2.16808312757893/(((((A90*A90)-((-0.0167784195698335/(((0.431909667821357*A90)/(A90*((0.514893463988092*((0.431909667821357*A90)-(-0.0167784195698335*(((0.431909667821357*A90)-((-0.0167784195698335/(0.431909667821357+(0.431909667821357/A90)))*(0.431909667821357/(((((-0.386597278649733+((0.452033001101718*A90)-(-0.0167784195698335/A90)))-4.00377146300127)/2.16808312757893)*A90)/(-0.0167784195698335/(((A90+3.12272356478096)+(((((A90-1.86470121364556)-(((((1.88465635878438/-3.71932448578621)*(0.431909667821357-((((-0.0167784195698335-(((0.452033001101718*A90)*(A90/-3.71932448578621))/(((((A90+0.431909667821357)*A90)-A90)/-3.71932448578621)-(((0.431909667821357*A90)/-0.0167784195698335)+A90))))*A90)*(((A90/3.76768892884125)*A90)-4.00377146300127))-A90)))/1.88465635878438)*-0.0167784195698335)/-0.0167784195698335))*A90)-A90)/-2.20728811496213))-A90))))))*A90))))-A90)))+(A90/(((A90/2.16808312757893)*A90)/((((3.12272356478096-((-0.0167784195698335/(0.514893463988092/3.76768892884125))*-0.0167784195698335))*A90)-A90)/-3.71932448578621)))))*-0.0167784195698335))*-0.0167784195698335)-A90)-(((0.431909667821357*A90)*A90)*(A90/-3.71932448578621))))-A90)*-0.115451464527423)*((((-0.386597278649733+((0.431909667821357*A90)-A90))*A90)-1.88465635878438)/-3.71932448578621))-1.86470121364556)/-3.71932448578621)))/-0.0167784195698335)+-0.0167784195698335)/3.76768892884125)*(A90/A90))-1.15661677800643))*0.431909667821357)*((0.431909667821357*-3.71932448578621)/1.57260123980438))+((0.431909667821357*A90)-(((A90+3.12272356478096)+-0.386597278649733)*-0.0167784195698335)))*A90)-A90)*0.431909667821357)-4.00377146300127))+(A90/1.88465635878438))*-0.0167784195698335)+(((((A90*(0.452033001101718*A90))/3.76768892884125)+(A90/1.88465635878438))-(-0.0167784195698335/(0.431909667821357-((-0.0167784195698335*1.86470121364556)*(A90/A90)))))-A90)))-4.00377146300127))-(A90/A90))))-(A90/A90))/-3.71932448578621))*0.431909667821357))*A90)--0.0167784195698335)-1.86470121364556)-((((((((4.41648285747342/2.16808312757893)*2.12888202884512)/-2.20728811496213)/-3.71932448578621)*(A90+3.12272356478096))/1.88465635878438)*-0.0167784195698335)/-0.0167784195698335))*A90)-A90)))-4.00377146300127))-(A90/A90))))-(A90/A90)))-(A90/1.88465635878438))/0.431909667821357))/0.431909667821357)*1.15661677800643))*0.431909667821357))*A90)-(-0.0167784195698335*1.86470121364556))-1.86470121364556)-(((-0.0167784195698335/1.88465635878438)*-0.0167784195698335)/-0.0167784195698335))*A90)-A90)/-2.20728811496213)/-3.71932448578621))-1.86470121364556)/-3.71932448578621)))*A90)-A90)*-0.115451464527423)*((((-0.386597278649733+((0.431909667821357*A90)-A90))*A90)-((0.431909667821357*A90)-((((A90*(0.452033001101718*-4.83361099492419))/3.76768892884125)+(((-0.0167784195698335-(((0.452033001101718*A90)*(A90/-3.71932448578621))/(((((A90+0.431909667821357)*A90)-A90)/-3.71932448578621)-(((0.431909667821357*A90)/-0.0167784195698335)+A90))))*A90)/1.88465635878438))-4.00377146300127)))/-3.71932448578621))-1.86470121364556)/-3.71932448578621)))/-0.0167784195698335)+-0.0167784195698335)/3.76768892884125)*(A90/A90))-1.15661677800643))*0.431909667821357)*(((0.514893463988092-1.86470121364556)/((((-0.0167784195698335-(4.51431360633113*-0.0167784195698335))*A90)/4.07385778887162)+(0.431909667821357/(1.88465635878438/(0.431909667821357/A90)))))*-0.0167784195698335))+((0.431909667821357*A90)-(((-3.71932448578621+3.12272356478096)+-0.386597278649733)*-0.0167784195698335)))*A90)-A90)*0.431909667821357)-(-0.0167784195698335-A90)))+(A90/1.88465635878438))*-0.0167784195698335)+(((((A90*(0.452033001101718*A90))/3.76768892884125)+(A90/1.88465635878438))-(-0.0167784195698335/(0.431909667821357-((-0.0167784195698335*1.86470121364556)*(((0.431909667821357*A90)-((-0.0167784195698335/(A90*1.88465635878438))*0.431909667821357))*A90)))))-A90)))-4.00377146300127))-(A90/A90))))-(A90/A90))/-3.71932448578621))*0.431909667821357))*A90)--0.0167784195698335)-1.86470121364556)-((((((((4.41648285747342/2.16808312757893)*2.12888202884512)/-2.20728811496213)/-3.71932448578621)*(A90+3.12272356478096))/1.88465635878438)*-0.0167784195698335)/-0.0167784195698335))*A90)-A90)))+0.431909667821357)*A90)-A90)/-3.71932448578621)-(((0.431909667821357*A90)/-0.0167784195698335)+A90))))*A90)/1.88465635878438))-4.00377146300127)))/-3.71932448578621))-1.86470121364556)/-3.71932448578621)))/-0.0167784195698335)+-0.0167784195698335)/3.76768892884125)*(A90/A90))-1.15661677800643))*0.431909667821357)*(((0.514893463988092-1.86470121364556)/((((-0.0167784195698335-(4.51431360633113*2.16808312757893))*A90)/4.07385778887162)+(0.431909667821357/(1.88465635878438/(0.431909667821357/A90)))))*-0.0167784195698335))+((0.431909667821357*A90)-(((-3.71932448578621+A90)+-0.386597278649733)*-0.0167784195698335)))*A90)-A90)*0.431909667821357)-4.00377146300127))+(A90/1.88465635878438))*-0.0167784195698335)+(((((A90*(0.452033001101718*A90))/3.76768892884125)+(A90/1.88465635878438))-(-0.0167784195698335/(0.431909667821357-((-0.0167784195698335*1.86470121364556)*0.510199239691966))))-A90)))-4.00377146300127))-(A90/A90))))-(A90/A90))/-3.71932448578621))*0.431909667821357))*A90)--0.0167784195698335)-1.86470121364556)-((((((((4.41648285747342/2.16808312757893)*2.12888202884512)/-2.20728811496213)/-3.71932448578621)*(A90+3.12272356478096))/1.88465635878438)*-0.0167784195698335)/-0.0167784195698335))*A90)-A90)))-4.00377146300127))-(A90/A90))))-(A90/A90)))-(A90/1.88465635878438))/-3.71932448578621))/0.431909667821357)*1.15661677800643))*0.431909667821357))*A90)-(-0.0167784195698335*1.86470121364556))-1.86470121364556)-(((((1.88465635878438/A90)*(0.431909667821357/3.76768892884125))/1.88465635878438)*-0.0167784195698335)/-0.0167784195698335))*A90)-A90)/-2.20728811496213)/-3.71932448578621)*(A90+3.12272356478096))/1.88465635878438)*-0.0167784195698335)/-0.0167784195698335))*A90)-A90)))-4.00377146300127))-(A90/A90))))-(((((A90/((-0.0167784195698335/3.76768892884125)+(A90*1.88465635878438)))*0.431909667821357)-A90)/-3.32546583079217)/A90))))/3.76768892884125)+(A90/1.88465635878438))-((((-3.71932448578621+3.12272356478096)+-0.386597278649733)*-0.0167784195698335)/(0.431909667821357-((-0.0167784195698335*1.86470121364556)*0.510199239691966))))-((((((((((0.431909667821357*A90)-((-0.0167784195698335/(((-0.930607149269186*((((3.13162397491196-(2.16808312757893/(((((0.431909667821357*(1.88465635878438/-3.71932448578621))-((-0.0167784195698335/(((0.431909667821357*A90)/((((0.431909667821357*A90)-(-0.0167784195698335*(((((A90-((-0.115451464527423*((A90*0.510199239691966)-1.88465635878438))/-1.49309800030003))*A90)/-0.386597278649733)*-0.0167784195698335)/((0.431909667821357*A90)-(((((((((A90*A90)/((((((0.431909667821357*(((((4.00377146300127*(0.514893463988092*((((((((((A90*A90)-(-0.0167784195698335/((((((((0.431909667821357*A90)-((((A90*1.73899989717253)-A90)*-0.0167784195698335)/((-0.386597278649733+(((((-0.386597278649733+((0.431909667821357*A90)-A90))*A90)-1.88465635878438)*A90)--0.0167784195698335))*A90)))*A90)--3.41029914190417)/-3.71932448578621)*0.431909667821357)*0.510199239691966)-A90)))*A90)-A90)/-3.71932448578621)*A90)/A90)/-0.0167784195698335)+-0.0167784195698335)/A90)))--0.0167784195698335)/A90)*-0.115451464527423)*(((((((-0.115451464527423/(((((-0.0167784195698335*1.86470121364556)*A90)-A90)*-0.115451464527423)*(((((((-0.115451464527423/3.76768892884125)*((((0.431909667821357*A90)-((((((A90*(0.452033001101718*-4.83361099492419))/3.76768892884125)+(A90/1.88465635878438))-(-0.0167784195698335/(0.431909667821357-((-0.115451464527423*((A90*A90)-(0.431909667821357*A90)))-A90))))--3.71932448578621)*-0.0167784195698335))*-0.0167784195698335)-A90))-A90)*-0.115451464527423)*((((((((((0.431909667821357*A90)-((-0.0167784195698335/(((-0.930607149269186*((((3.13162397491196-(2.16808312757893/(((((0.431909667821357*A90)-((-0.0167784195698335/(((0.431909667821357*A90)/((((0.431909667821357*A90)-(-0.0167784195698335*(((((A90-((-0.115451464527423*((A90*0.510199239691966)-1.88465635878438))/-1.49309800030003))*A90)/-0.386597278649733)*-0.0167784195698335)/(A90/4.51324442069043))))*A90)-A90))+(A90/(((A90/2.16808312757893)*(A90+3.12272356478096))/((((3.12272356478096-((-0.0167784195698335/(0.514893463988092/3.76768892884125))*-0.0167784195698335))*A90)-A90)/-3.71932448578621)))))*-0.0167784195698335))*-0.0167784195698335)-A90)-4.00377146300127)))*((((0.431909667821357*A90)-((-0.0167784195698335/((-3.71932448578621-A90)/-3.71932448578621))*0.431909667821357))*(A90/((-0.115451464527423*((A90*(((((0.431909667821357*A90)-((((A90*(0.452033001101718*-4.83361099492419))/3.76768892884125)+(((-0.0167784195698335-((((0.431909667821357*A90)*A90)*(A90/-3.71932448578621))/(((-0.0167784195698335-A90)/-3.71932448578621)-(((0.431909667821357*A90)/-0.0167784195698335)+A90))))*A90)/1.88465635878438))-4.00377146300127))+(A90/1.88465635878438))*(0.431909667821357/(((4.41648285747342/2.16808312757893)*2.12888202884512)/-2.20728811496213)))+((((((((0.431909667821357*(A90*0.510199239691966))-((-0.0167784195698335/-4.83361099492419)*0.431909667821357))*A90)--0.0167784195698335)-A90)-((((((-0.115451464527423/-2.20728811496213)/-3.71932448578621)*(A90+3.12272356478096))/1.88465635878438)*-0.0167784195698335)/-0.0167784195698335))*A90)-A90)))-4.00377146300127))-(A90/A90))))-1.86470121364556))-(A90/1.88465635878438))/0.431909667821357))/0.431909667821357)*1.15661677800643))*0.431909667821357))*A90)-(-0.0167784195698335*1.86470121364556))-1.86470121364556)-(((((1.88465635878438/A90)*(0.431909667821357/3.76768892884125))/1.88465635878438)*-0.0167784195698335)/-0.0167784195698335))*A90)-A90)/-2.20728811496213)/-3.71932448578621))-1.86470121364556)/-3.71932448578621)))*A90)-A90)*-0.115451464527423)*((((-0.386597278649733+((0.431909667821357*A90)-A90))*A90)-((0.431909667821357*A90)-((((A90*((-0.0167784195698335/(((-0.930607149269186*((((3.13162397491196-(2.16808312757893/(((((0.431909667821357*A90)-((-0.0167784195698335/(((0.431909667821357*A90)/((((0.431909667821357*A90)-(-0.0167784195698335*(((((A90-(((((((1.88465635878438/-3.71932448578621)*(0.431909667821357/(A90/4.51324442069043)))/1.88465635878438)*-0.0167784195698335)/-0.0167784195698335)*(A90/1.88465635878438))/-1.49309800030003))*A90)/-0.386597278649733)*-0.0167784195698335)/(A90/4.51324442069043))))*A90)-A90))+(A90/(((A90/2.16808312757893)*A90)/((((3.12272356478096-((-0.0167784195698335/(0.514893463988092/3.76768892884125))*-0.0167784195698335))*A90)-A90)/-3.71932448578621)))))*-0.0167784195698335))*-0.0167784195698335)-A90)-4.00377146300127)))*((((0.431909667821357*A90)-((-0.0167784195698335/((-3.71932448578621-A90)/-3.71932448578621))*0.431909667821357))*(A90/((-0.115451464527423*((A90*(((((0.431909667821357*A90)-((((A90*(0.452033001101718*-4.83361099492419))/3.76768892884125)+(((-0.0167784195698335-(((0.452033001101718*A90)*(A90/-3.71932448578621))/((((((A90/A90)+0.431909667821357)*A90)-A90)/-3.71932448578621)-((((((0.431909667821357*0.431909667821357)-(((-0.0167784195698335*A90)*0.431909667821357)-4.00377146300127))+(0.431909667821357/1.88465635878438))*-0.0167784195698335)/-0.0167784195698335)+A90))))*A90)/1.88465635878438))-4.00377146300127))+(A90/1.88465635878438))*(0.431909667821357/(((4.41648285747342/2.16808312757893)*2.12888202884512)/-2.20728811496213)))+((((((((0.431909667821357*(A90*0.510199239691966))-((-0.0167784195698335/(((A90*(A90/((1.88465635878438*((A90*(((((0.431909667821357*A90)-A90)+(A90/1.88465635878438))*-0.0167784195698335)+(((((A90*(0.452033001101718*A90))/3.76768892884125)+(A90/1.88465635878438))-(-0.0167784195698335/(0.431909667821357-((-0.0167784195698335*1.86470121364556)*0.510199239691966))))-A90)))-4.00377146300127))-(A90/A90))))-(A90/A90))/-3.71932448578621))*0.431909667821357))*A90)--0.0167784195698335)-1.86470121364556)-((((((((4.41648285747342/2.16808312757893)*2.12888202884512)/-2.20728811496213)/-3.71932448578621)*(A90+3.12272356478096))/1.88465635878438)*-0.0167784195698335)/-0.0167784195698335))*A90)-A90)))-4.00377146300127))-(A90/A90))))-(A90/A90)))-(A90/1.88465635878438))/-3.71932448578621))/0.431909667821357)*1.15661677800643))*-4.83361099492419))/3.76768892884125)+(((-0.0167784195698335-(((0.452033001101718*A90)*(A90/-3.71932448578621))/(((((A90+0.431909667821357)*A90)-A90)/-3.71932448578621)-(((0.431909667821357*A90)/-0.0167784195698335)+A90))))*A90)/1.88465635878438))-4.00377146300127)))/-3.71932448578621))-1.86470121364556)/-3.71932448578621)))/-0.0167784195698335)+-0.0167784195698335)/3.76768892884125)*(A90/A90))-1.15661677800643))*0.431909667821357)*(((0.514893463988092-1.86470121364556)/((((-0.0167784195698335-(4.51431360633113*-0.0167784195698335))*A90)/4.07385778887162)+(0.431909667821357/(1.88465635878438/(0.431909667821357/(((((-0.0167784195698335*1.86470121364556)*A90)-A90)*-0.115451464527423)*(((((((-0.115451464527423/3.76768892884125)*A90)-A90)*-0.115451464527423)*((4.00377146300127-1.88465635878438)/-3.71932448578621))-1.86470121364556)/-3.71932448578621)))))))*-0.0167784195698335))+((0.431909667821357*A90)-(((-3.71932448578621+3.12272356478096)+-0.386597278649733)*-0.0167784195698335)))*A90)-A90)*0.431909667821357)-4.00377146300127)))))*A90)-A90))+(A90/(((A90/2.16808312757893)*A90)/A90))))*-0.0167784195698335))*-0.0167784195698335)-A90)-4.00377146300127)))*((((0.431909667821357*A90)-((-0.0167784195698335/((-3.71932448578621-A90)/-3.71932448578621))*0.431909667821357))*(A90/((-0.115451464527423*((A90*(((((0.431909667821357*A90)-((((A90*(0.452033001101718*-4.83361099492419))/3.76768892884125)+(((-0.0167784195698335-((((0.431909667821357*A90)*A90)*(A90/-3.71932448578621))/(((-0.0167784195698335-A90)/-3.71932448578621)-(((0.431909667821357*A90)/-0.0167784195698335)+A90))))*A90)/1.88465635878438))-4.00377146300127))+(A90/1.88465635878438))*(0.431909667821357/(((4.41648285747342/2.16808312757893)*2.12888202884512)/-2.20728811496213)))+((((((((0.431909667821357*(A90*0.510199239691966))-((-0.0167784195698335/(((A90*(A90/((-0.115451464527423*((A90*(((((0.431909667821357*A90)-(((((((((A90*A90)/((((((0.431909667821357*((((A90*(0.452033001101718*-4.83361099492419))/3.76768892884125)*-0.115451464527423)*((((((2.16808312757893/(((((A90*A90)-((-0.0167784195698335/(((0.431909667821357*A90)/(A90*(A90-A90)))+(A90/(((A90/2.16808312757893)*A90)/((((3.12272356478096-((A90/(0.514893463988092/3.76768892884125))*-0.0167784195698335))*-0.930607149269186)-A90)/-3.71932448578621)))))*-0.0167784195698335))*-0.0167784195698335)-A90)-A90))-A90)*-0.115451464527423)*((((-0.386597278649733+((0.431909667821357*A90)-A90))*A90)-1.88465635878438)/-3.71932448578621))-1.86470121364556)/-3.71932448578621)))/-0.0167784195698335)+-0.0167784195698335)/3.76768892884125)*(A90/(((3.13162397491196-(2.16808312757893/((((0.431909667821357*(((((-0.0167784195698335*1.86470121364556)*A90)-A90)*-0.115451464527423)*(((((((-0.115451464527423/3.76768892884125)*A90)-A90)*-0.115451464527423)*((4.00377146300127-1.88465635878438)/-3.71932448578621))-((A90+3.12272356478096)+-0.386597278649733))/-3.71932448578621)))/-0.0167784195698335)+-0.0167784195698335)-4.00377146300127)))*(A90/((-0.115451464527423*(A90-4.00377146300127))-(A90/A90))))-(A90/(A90+3.12272356478096)))))-1.15661677800643))*0.431909667821357)*((0.431909667821357*-3.71932448578621)/1.57260123980438))+((0.431909667821357*A90)-(((A90+3.12272356478096)+-0.386597278649733)*-0.0167784195698335)))*A90)-A90)*0.431909667821357)-4.00377146300127))+(A90/1.88465635878438))*-0.0167784195698335)+(((((A90*(0.431909667821357*A90))/3.76768892884125)+(A90/1.88465635878438))-(-0.0167784195698335/(0.431909667821357-((-0.0167784195698335*1.86470121364556)*(A90/A90)))))-A90)))-4.00377146300127))-(A90/A90))))-(A90/A90))/-3.71932448578621))*0.431909667821357))*A90)--0.0167784195698335)-1.86470121364556)-((((((((4.41648285747342/2.16808312757893)*((-3.71932448578621-A90)/-3.71932448578621))/-2.20728811496213)/-3.71932448578621)*(A90+3.12272356478096))/1.88465635878438)*-0.0167784195698335)/-0.0167784195698335))*A90)-A90)))-4.00377146300127))-(A90/A90))))-(A90/A90)))-(A90/1.88465635878438))/-3.71932448578621))/0.431909667821357)*1.15661677800643))*0.431909667821357))*A90)-(-0.0167784195698335*1.86470121364556))-1.86470121364556)-(((((1.88465635878438/A90)*(0.431909667821357/3.76768892884125))/1.88465635878438)*-0.0167784195698335)/-0.0167784195698335))*A90)-A90)*A90)--0.0167784195698335)))))*((((0.431909667821357*A90)-((-0.0167784195698335/((-3.71932448578621-A90)/-3.71932448578621))*0.431909667821357))*(A90/((0.431909667821357-((-0.0167784195698335*1.86470121364556)*1.15661677800643))-(A90/A90))))-(A90/A90)))-(A90/1.88465635878438))/0.431909667821357))/0.431909667821357)*1.15661677800643))*0.431909667821357))*A90)-(-0.0167784195698335*1.86470121364556))-1.86470121364556)-(((((1.88465635878438/A90)*(0.431909667821357/3.76768892884125))/1.88465635878438)*-0.0167784195698335)/-0.0167784195698335))*A90)-A90)/-2.20728811496213)/-3.71932448578621))-1.86470121364556)/-3.71932448578621)))*A90)-A90)*-0.115451464527423)*((((-0.386597278649733+((0.431909667821357*A90)-A90))*A90)-((0.431909667821357*A90)-((((A90*(0.452033001101718*-4.83361099492419))/3.76768892884125)+(((-0.0167784195698335-(((0.452033001101718*A90)*(A90/-3.71932448578621))/((((((A90*(((((0.431909667821357*A90)-((((A90*(0.452033001101718*-4.83361099492419))/3.76768892884125)+(((-0.0167784195698335-(((0.452033001101718*A90)*(A90/-3.71932448578621))/(((((((0.514893463988092-((A90*(0.452033001101718*-4.83361099492419))/3.76768892884125))/A90)+0.431909667821357)*A90)-A90)/-3.71932448578621)-((((((0.431909667821357*0.431909667821357)-(((-0.0167784195698335*A90)*0.431909667821357)-4.00377146300127))+(0.431909667821357/1.88465635878438))*-0.0167784195698335)/-0.0167784195698335)+A90))))*A90)/1.88465635878438))-4.00377146300127))+(A90/1.88465635878438))*(0.431909667821357/(((4.41648285747342/2.16808312757893)*2.12888202884512)/-2.20728811496213)))+((((((((0.431909667821357*(A90*0.510199239691966))-((-0.0167784195698335/(((A90*(A90/((1.88465635878438*((A90*(((((0.431909667821357*A90)-(((((((((A90*A90)/((((((0.431909667821357*(((((4.00377146300127*(0.514893463988092*((((((((((-0.0167784195698335*A90)-(-0.0167784195698335/((((((((0.431909667821357*A90)-((((A90*1.73899989717253)-A90)*-0.0167784195698335)/((-0.386597278649733+(((((-0.386597278649733+((0.431909667821357*A90)-A90))*A90)-1.88465635878438)*A90)--0.0167784195698335))*A90)))*A90)--3.41029914190417)/-3.71932448578621)*0.431909667821357)*0.510199239691966)-A90)))*A90)-A90)/-3.71932448578621)*A90)/A90)/-0.0167784195698335)+-0.0167784195698335)/3.76768892884125)))--0.0167784195698335)/A90)*-0.115451464527423)*(((((((-0.115451464527423/(((((-0.0167784195698335*1.86470121364556)*A90)-(4.41648285747342/2.16808312757893))*-0.115451464527423)*(((((((-0.115451464527423/3.76768892884125)*A90)-A90)*-0.115451464527423)*((((((((((0.431909667821357*A90)-((-0.0167784195698335/(((-0.930607149269186*((((3.13162397491196-(2.16808312757893/(((((0.431909667821357*A90)-((-0.0167784195698335/(((0.431909667821357*A90)/((((0.431909667821357*A90)-(-0.0167784195698335*(((((A90-((-0.115451464527423*((A90*0.510199239691966)-1.88465635878438))/-1.49309800030003))*A90)/-0.386597278649733)*-0.0167784195698335)/(A90/4.51324442069043))))*A90)-A90))+(A90/(((A90/2.16808312757893)*A90)/((((3.12272356478096-((-0.0167784195698335/(0.514893463988092/3.76768892884125))*-0.0167784195698335))*A90)-A90)/-3.71932448578621)))))*-0.0167784195698335))*-0.0167784195698335)-A90)-4.00377146300127)))*((((0.431909667821357*A90)-((-0.0167784195698335/((-3.71932448578621-A90)/-3.71932448578621))*0.431909667821357))*(A90/((-0.115451464527423*((A90*(((((0.431909667821357*A90)-((((A90*(0.452033001101718*-4.83361099492419))/3.76768892884125)+(((-0.0167784195698335-((((0.431909667821357*A90)*A90)*(A90/-3.71932448578621))/(((-0.0167784195698335-A90)/-3.71932448578621)-(((0.431909667821357*A90)/-0.0167784195698335)+A90))))*A90)/1.88465635878438))-4.00377146300127))+(A90/1.88465635878438))*(0.431909667821357/(((4.41648285747342/2.16808312757893)*2.12888202884512)/-2.20728811496213)))+((((((((0.431909667821357*(A90*0.510199239691966))-((-0.0167784195698335/(((A90*(A90/((-0.115451464527423*((A90*(((((0.431909667821357*A90)-(((((((((A90*A90)/((((4.41648285747342/2.16808312757893)*2.12888202884512)/-2.20728811496213)/-3.71932448578621))*0.431909667821357)*((0.431909667821357*-3.71932448578621)/1.57260123980438))+((0.431909667821357*A90)-(((A90+(((0.431909667821357*A90)-((A90*0.431909667821357)-4.00377146300127))+(A90-A90)))+-0.386597278649733)*-0.0167784195698335)))*A90)-A90)*0.431909667821357)-4.00377146300127))+(A90/1.88465635878438))*-0.0167784195698335)+(((((A90*(0.452033001101718*A90))/3.76768892884125)+(A90/1.88465635878438))-(-0.0167784195698335/(0.431909667821357-((-0.0167784195698335*1.86470121364556)*(4.07385778887162/A90)))))-A90)))-4.00377146300127))-(A90/A90))))-(A90/A90))/-3.71932448578621))*0.431909667821357))*A90)--0.0167784195698335)-1.86470121364556)-((((((((4.41648285747342/2.16808312757893)*2.12888202884512)/-2.20728811496213)/-3.71932448578621)*(A90+3.12272356478096))/1.88465635878438)*-0.0167784195698335)/-0.0167784195698335))*A90)-A90)))-4.00377146300127))-(A90/A90))))-(A90/A90)))-(A90/1.88465635878438))/0.431909667821357))/0.431909667821357)*1.15661677800643))*0.431909667821357))*A90)-(-0.0167784195698335*1.86470121364556))-1.86470121364556)-(((((1.88465635878438/A90)*(0.431909667821357/3.76768892884125))/1.88465635878438)*-0.0167784195698335)/-0.0167784195698335))*A90)-A90)/-2.20728811496213)/-3.71932448578621))-1.86470121364556)/-3.71932448578621)))*A90)-A90)*-0.115451464527423)*((((-0.386597278649733+((0.431909667821357*A90)-A90))*A90)-((0.431909667821357*A90)-((((A90*(0.452033001101718*-4.83361099492419))/3.76768892884125)+(((-0.0167784195698335-(((0.452033001101718*A90)*(A90/-3.71932448578621))/(((((A90+0.431909667821357)*A90)-A90)/-3.71932448578621)-(((0.431909667821357*A90)/-0.0167784195698335)+A90))))*A90)/1.88465635878438))-4.00377146300127)))/-3.71932448578621))-1.86470121364556)/-3.71932448578621)))/-0.0167784195698335)+-0.0167784195698335)/3.76768892884125)*(A90/A90))-1.15661677800643))*0.431909667821357)*(((0.514893463988092-1.86470121364556)/((((-0.0167784195698335-(4.51431360633113*-0.0167784195698335))*A90)/4.07385778887162)+(0.431909667821357/(1.88465635878438/(0.431909667821357/A90)))))*-0.0167784195698335))+((0.431909667821357*A90)-(((-3.71932448578621+3.12272356478096)+-0.386597278649733)*-0.0167784195698335)))*A90)-A90)*0.431909667821357)-(-0.0167784195698335-A90)))+(A90/1.88465635878438))*-0.0167784195698335)+(((((A90*(0.452033001101718*A90))/3.76768892884125)+(A90/1.88465635878438))-(-0.0167784195698335/(0.431909667821357-((-0.0167784195698335*1.86470121364556)*(((0.431909667821357*A90)-((-0.0167784195698335/(A90*1.88465635878438))*0.431909667821357))*A90)))))-A90)))-4.00377146300127))-(A90/A90))))-(A90/A90))/-3.71932448578621))*0.431909667821357))*A90)--0.0167784195698335)-1.86470121364556)-((((((((4.41648285747342/2.16808312757893)*2.12888202884512)/-2.20728811496213)/-3.71932448578621)*(A90+3.12272356478096))/1.88465635878438)*-0.0167784195698335)/-0.0167784195698335))*A90)-A90)))+0.431909667821357)*A90)-A90)/-3.71932448578621)-(((0.431909667821357*A90)/-0.0167784195698335)+A90))))*A90)/1.88465635878438))-4.00377146300127)))/-3.71932448578621))-1.86470121364556)/-3.71932448578621)))/-0.0167784195698335)+-0.0167784195698335))-((((((0.431909667821357*0.431909667821357)-(((-0.0167784195698335*A90)*0.431909667821357)-4.00377146300127))+(0.431909667821357/1.88465635878438))*-0.0167784195698335)/-0.0167784195698335)+A90))))*A90)/(A90/1.88465635878438)))-4.00377146300127))+(A90/1.88465635878438))*(0.431909667821357/(((4.41648285747342/2.16808312757893)*(0.431909667821357/3.76768892884125))/-2.20728811496213)))+((((((((0.431909667821357*(A90*0.510199239691966))-((-0.0167784195698335/(((A90*(A90/((1.88465635878438*((A90*(((((0.431909667821357*A90)-(((((((((A90*A90)/((((((0.431909667821357*(((((4.00377146300127*(0.514893463988092*((((((((((-0.0167784195698335*A90)-(-0.0167784195698335/((((((((0.431909667821357*A90)-((0.452033001101718*A90)/((-0.386597278649733+(((A90/(A90+3.12272356478096))*A90)--0.0167784195698335))*A90)))*A90)--3.41029914190417)/-3.71932448578621)*0.431909667821357)*0.510199239691966)-A90)))*A90)-A90)/-3.71932448578621)*A90)/A90)/-0.0167784195698335)+-0.0167784195698335)/3.76768892884125)))--0.0167784195698335)/A90)*-0.115451464527423)*(((((((-0.115451464527423/(((((-0.0167784195698335*1.86470121364556)*A90)-(4.41648285747342/2.16808312757893))*-0.115451464527423)*(((((((-0.115451464527423/3.76768892884125)*A90)-A90)*-0.115451464527423)*((((((((((0.431909667821357*A90)-((-0.0167784195698335/(((-0.930607149269186*((((3.13162397491196-(2.16808312757893/(((((0.431909667821357*A90)-((-0.0167784195698335/(((0.431909667821357*A90)/((((0.431909667821357*A90)-(-0.0167784195698335*(((((A90-((-0.115451464527423*((A90*0.510199239691966)-1.88465635878438))/-1.49309800030003))*A90)/-0.386597278649733)*-0.0167784195698335)/(A90/4.51324442069043))))*A90)-A90))+(A90/(((A90/2.16808312757893)*A90)/((((3.12272356478096-((-0.0167784195698335/(0.514893463988092/3.76768892884125))*-0.0167784195698335))*A90)-A90)/-3.71932448578621)))))*-0.0167784195698335))*-0.0167784195698335)-A90)-4.00377146300127)))*((((0.431909667821357*A90)-((-0.0167784195698335/((-3.71932448578621-A90)/-3.71932448578621))*0.431909667821357))*(A90/((-0.115451464527423*((A90*(((((0.431909667821357*A90)-((((A90*(0.452033001101718*-4.83361099492419))/3.76768892884125)+(((-0.0167784195698335-((((0.431909667821357*A90)*A90)*(A90/-3.71932448578621))/(((-0.0167784195698335-A90)/-3.71932448578621)-(((0.431909667821357*A90)/-0.0167784195698335)+A90))))*A90)/1.88465635878438))-4.00377146300127))+(A90/1.88465635878438))*(0.431909667821357/(((4.41648285747342/2.16808312757893)*2.12888202884512)/-2.20728811496213)))+((((((((0.431909667821357*(A90*0.510199239691966))-((-0.0167784195698335/(((A90*(A90/((-0.115451464527423*((A90*(((((0.431909667821357*A90)-(((((((((A90*A90)/((((4.41648285747342/2.16808312757893)*2.12888202884512)/-2.20728811496213)/-3.71932448578621))*0.431909667821357)*((0.431909667821357*-3.71932448578621)/1.57260123980438))+((0.431909667821357*A90)-(((A90+(((0.431909667821357*A90)-((A90*0.431909667821357)-4.00377146300127))+(A90-A90)))+-0.386597278649733)*-0.0167784195698335)))*A90)-A90)*0.431909667821357)-4.00377146300127))+(A90/1.88465635878438))*-0.0167784195698335)+(((((A90*(0.452033001101718*A90))/3.76768892884125)+(A90/1.88465635878438))-(-0.0167784195698335/(0.431909667821357-((-0.0167784195698335*1.86470121364556)*(A90/A90)))))-A90)))-4.00377146300127))-(A90/A90))))-(A90/A90))/-3.71932448578621))*0.431909667821357))*A90)--0.0167784195698335)-1.86470121364556)-((((((((4.41648285747342/2.16808312757893)*2.12888202884512)/-2.20728811496213)/-3.71932448578621)*(A90+3.12272356478096))/1.88465635878438)*-0.0167784195698335)/-0.0167784195698335))*A90)-A90)))-4.00377146300127))-(A90/A90))))-(A90/A90)))-(A90/1.88465635878438))/0.431909667821357))/0.431909667821357)*1.15661677800643))*0.431909667821357))*A90)-(-0.0167784195698335*1.86470121364556))-1.86470121364556)-(((((1.88465635878438/A90)*(0.431909667821357/3.76768892884125))/1.88465635878438)*-0.0167784195698335)/-0.0167784195698335))*A90)-A90)/-2.20728811496213)/-3.71932448578621))-1.86470121364556)/-3.71932448578621)))*A90)-A90)*-0.115451464527423)*((((-0.386597278649733+((0.431909667821357*A90)-A90))*A90)-((0.431909667821357*A90)-((((A90*(0.452033001101718*-4.83361099492419))/3.76768892884125)+(((-0.0167784195698335-(((0.452033001101718*A90)*(A90/-3.71932448578621))/(((((A90+0.431909667821357)*A90)-A90)/-3.71932448578621)-(((0.431909667821357*A90)/-0.0167784195698335)+A90))))*A90)/1.88465635878438))-4.00377146300127)))/-3.71932448578621))-1.86470121364556)/-3.71932448578621)))/-0.0167784195698335)+-0.0167784195698335)/3.76768892884125)*(A90/A90))-1.15661677800643))*0.431909667821357)*(((0.514893463988092-1.86470121364556)/((((-0.0167784195698335-(4.51431360633113*-0.0167784195698335))*A90)/4.07385778887162)+(0.431909667821357/(1.88465635878438/(0.431909667821357/A90)))))*-0.0167784195698335))+((0.431909667821357*A90)-(((-3.71932448578621+3.12272356478096)+-0.386597278649733)*-0.0167784195698335)))*A90)-A90)*0.431909667821357)-(0.431909667821357-A90)))+(A90/1.88465635878438))*-0.0167784195698335)+(((((A90*(0.452033001101718*A90))/3.76768892884125)+(A90/1.88465635878438))-(-0.0167784195698335/(0.431909667821357-((-0.0167784195698335*1.86470121364556)*(((0.431909667821357*A90)-((-0.0167784195698335/(A90*1.88465635878438))*0.431909667821357))*A90)))))-A90)))-4.00377146300127))-(A90/A90))))-(A90/A90))/-3.71932448578621))*0.431909667821357))*A90)--0.0167784195698335)-1.86470121364556)-((((((((4.41648285747342/2.16808312757893)*2.12888202884512)/(A90/1.88465635878438))/-3.71932448578621)*(A90+3.12272356478096))/1.88465635878438)*-0.0167784195698335)/-0.0167784195698335))*A90)-A90)))+0.431909667821357)*A90)-A90)/-3.71932448578621)-(((0.431909667821357*A90)/-0.0167784195698335)+A90))))*A90)/1.88465635878438))-4.00377146300127)))/-3.71932448578621))-1.86470121364556)/-3.71932448578621)))/-0.0167784195698335)+-0.0167784195698335)/3.76768892884125)*(A90/A90))-1.15661677800643))*0.431909667821357)*(((0.514893463988092-1.86470121364556)/((((-0.0167784195698335-(4.51431360633113*2.16808312757893))*A90)/4.07385778887162)+(0.431909667821357/(1.88465635878438/(0.431909667821357/A90)))))*-0.0167784195698335))+((0.431909667821357*A90)-(((-3.71932448578621+3.12272356478096)+-0.386597278649733)*-0.0167784195698335)))*A90)-A90)*0.431909667821357)-4.00377146300127))+(A90/1.88465635878438))*-0.0167784195698335)+(((((A90*(0.452033001101718*A90))/3.76768892884125)+(A90/1.88465635878438))-(-0.0167784195698335/(0.431909667821357-((-0.0167784195698335*1.86470121364556)*0.510199239691966))))-A90)))-4.00377146300127))-(A90/A90))))-(A90/A90))/-3.71932448578621))*0.431909667821357))*A90)--0.0167784195698335)-1.86470121364556)-((((((((4.41648285747342/2.16808312757893)*2.12888202884512)/-2.20728811496213)/-3.71932448578621)*(A90+3.12272356478096))/1.88465635878438)*-0.0167784195698335)/-0.0167784195698335))*A90)-A90)))-4.00377146300127))-(A90/A90))))-(A90/A90)))-(A90/1.88465635878438))/-3.71932448578621))/0.431909667821357)*1.15661677800643))*0.431909667821357))*A90)-(-0.0167784195698335*1.86470121364556))-1.86470121364556)-(((((1.88465635878438/A90)*(0.431909667821357/3.76768892884125))/1.88465635878438)*-0.0167784195698335)/-0.0167784195698335))*A90)-A90)/-2.20728811496213)/-3.71932448578621)*(A90+3.12272356478096))/1.88465635878438)*-0.0167784195698335)/-0.0167784195698335))*A90)-A90)))-4.00377146300127))-(A90/A90))))-(((((A90/((-0.0167784195698335/3.76768892884125)+(A90*1.88465635878438)))*A90)-A90)/-3.32546583079217)/A90))))/3.76768892884125)+(A90/1.88465635878438))-(-0.0167784195698335/(0.431909667821357-((-0.0167784195698335*1.86470121364556)*0.510199239691966))))-((((((((((0.431909667821357*A90)-((-0.0167784195698335/(((-0.930607149269186*((((3.13162397491196-(2.16808312757893/(((((0.431909667821357*(1.88465635878438/-3.71932448578621))-((-0.0167784195698335/(((0.431909667821357*A90)/((((0.431909667821357*A90)-(-0.0167784195698335*(((((A90-((-0.115451464527423*((A90*0.510199239691966)-1.88465635878438))/-1.49309800030003))*A90)/-0.386597278649733)*-0.0167784195698335)/(A90/4.51324442069043))))*A90)-A90))+(A90/(((A90/2.16808312757893)*A90)/((((3.12272356478096-((-0.0167784195698335/(0.514893463988092/3.76768892884125))*-0.0167784195698335))*A90)-A90)/-3.71932448578621)))))*-0.0167784195698335))*-0.0167784195698335)-A90)-4.00377146300127)))*((((0.431909667821357*A90)-((-0.0167784195698335/((-3.71932448578621-A90)/-3.71932448578621))*0.431909667821357))*(A90/((-0.115451464527423*((A90*(((((0.431909667821357*A90)-((((A90*(0.452033001101718*-4.83361099492419))/3.76768892884125)+(((-0.0167784195698335-((((0.431909667821357*A90)*A90)*(A90/-3.71932448578621))/(((-0.0167784195698335-A90)/-3.71932448578621)-(((0.431909667821357*A90)/-0.0167784195698335)+A90))))*A90)/1.88465635878438))-4.00377146300127))+(A90/1.88465635878438))*(0.431909667821357/(((4.41648285747342/2.16808312757893)*(((0.431909667821357*A90)-(1.88465635878438-A90))+(A90/1.88465635878438)))/-2.20728811496213)))+((((((((0.431909667821357*(A90*0.510199239691966))-((-0.0167784195698335/(((A90*(A90/((-0.115451464527423*((A90*(((((0.431909667821357*A90)-(((((((((A90*A90)/((((((0.431909667821357*((((A90*(0.452033001101718*-4.83361099492419))/3.76768892884125)*-0.115451464527423)*((((((2.16808312757893/(((((A90*A90)-((-0.0167784195698335/(((0.431909667821357*A90)/(A90*(A90-A90)))+(A90/(((A90/2.16808312757893)*A90)/((((3.12272356478096-((A90/(0.514893463988092/3.76768892884125))*-0.0167784195698335))*-0.930607149269186)-A90)/-3.71932448578621)))))*-0.0167784195698335))*-0.0167784195698335)-A90)-A90))-A90)*-0.115451464527423)*((((-0.386597278649733+((0.431909667821357*A90)-A90))*A90)-1.88465635878438)/-3.71932448578621))-1.86470121364556)/-3.71932448578621)))/-0.0167784195698335)+-0.0167784195698335)/3.76768892884125)*(A90/A90))-1.15661677800643))*0.431909667821357)*((0.431909667821357*-3.71932448578621)/1.57260123980438))+((0.431909667821357*A90)-(((A90+3.12272356478096)+-0.386597278649733)*-0.0167784195698335)))*A90)-A90)*0.431909667821357)-4.00377146300127))+(A90/1.88465635878438))*-0.0167784195698335)+(((((A90*(0.431909667821357*A90))/3.76768892884125)+(A90/1.88465635878438))-(-0.0167784195698335/(0.431909667821357-((-0.0167784195698335*1.86470121364556)*(A90/A90)))))-A90)))-4.00377146300127))-(A90/A90))))-(A90/A90))/-3.71932448578621))*0.431909667821357))*A90)--0.0167784195698335)-1.86470121364556)-((((((((4.41648285747342/2.16808312757893)*((-3.71932448578621-A90)/-3.71932448578621))/-2.20728811496213)/-3.71932448578621)*(A90+3.12272356478096))/1.88465635878438)*-0.0167784195698335)/-0.0167784195698335))*A90)-A90)))-4.00377146300127))-(A90/A90))))-(A90/A90)))-(A90/1.88465635878438))/-3.71932448578621))/0.431909667821357)*1.15661677800643))*0.431909667821357))*A90)-(-0.0167784195698335*1.86470121364556))-1.86470121364556)-(((((1.88465635878438/A90)*(0.431909667821357/3.76768892884125))/1.88465635878438)*-0.0167784195698335)/-0.0167784195698335))*A90)-A90)*A90)--0.0167784195698335)))))*(1.86470121364556/((-0.115451464527423*((3.76768892884125*(((((0.431909667821357*0.431909667821357)-(((-0.0167784195698335*A90)*0.431909667821357)-4.00377146300127))+(A90/(((((((((A90*A90)/((((((0.431909667821357*((((A90*(0.452033001101718*-4.83361099492419))/3.76768892884125)*-0.115451464527423)*((((((2.16808312757893/(((((A90*A90)-((-0.0167784195698335/(((0.431909667821357*A90)/(A90*(A90-A90)))+(A90/(((A90/2.16808312757893)*A90)/((((3.12272356478096-((A90/(0.514893463988092/3.76768892884125))*-0.0167784195698335))*-0.930607149269186)-A90)/-3.71932448578621)))))*-0.0167784195698335))*-0.0167784195698335)-A90)-A90))-A90)*-0.115451464527423)*((((-0.386597278649733+((0.431909667821357*A90)-A90))*A90)-1.88465635878438)/-3.71932448578621))-1.86470121364556)/-3.71932448578621)))/-0.0167784195698335)+-0.0167784195698335)/3.76768892884125)*(A90/A90))-1.15661677800643))*0.431909667821357)*((0.431909667821357*-3.71932448578621)/1.57260123980438))+((0.431909667821357*A90)-(((A90+3.12272356478096)+-0.386597278649733)*-0.0167784195698335)))*A90)-A90)*0.431909667821357)-4.00377146300127)))*-0.0167784195698335)+(((((A90*(0.452033001101718*-4.83361099492419))/3.76768892884125)+(A90/1.88465635878438))-(-0.0167784195698335/(0.431909667821357-((-0.0167784195698335*1.86470121364556)*1.15661677800643))))--0.0167784195698335)))-4.00377146300127))-(A90/A90))))-(A90/1.88465635878438))/-3.71932448578621)/(0.431909667821357-((-0.0167784195698335*1.86470121364556)*0.510199239691966))))--0.0167784195698335)))-(3.76768892884125*(((((0.431909667821357*A90)-((((A90/3.76768892884125)*(A90/4.51324442069043))*A90)-A90))+(A90/1.88465635878438))*-0.0167784195698335)+(((((A90*(0.452033001101718*((A90*(A90/((-0.115451464527423*((A90*(((((((((((0.431909667821357*A90)-((-0.0167784195698335/(((-0.930607149269186*((((3.13162397491196--0.0167784195698335)*(A90/((-0.115451464527423*((3.76768892884125*(((((0.431909667821357*A90)-(((-0.0167784195698335*A90)*0.431909667821357)-4.00377146300127))+(A90/1.88465635878438))*-0.0167784195698335)+((((-0.386597278649733/3.76768892884125)+(A90/-3.71932448578621))-(-0.0167784195698335/(0.431909667821357-((-0.0167784195698335*1.86470121364556)*0.510199239691966))))--0.0167784195698335)))-(((0.431909667821357*A90)-(1.88465635878438-A90))+(A90/1.88465635878438))))-(A90/A90))))-(A90/1.88465635878438))/-3.71932448578621))/0.431909667821357)*1.15661677800643))*0.431909667821357))*A90)--0.0167784195698335)-1.86470121364556)-(((((1.88465635878438/-3.71932448578621)*(0.431909667821357/3.76768892884125))/1.88465635878438)*-0.0167784195698335)/-0.0167784195698335))*A90)-((((A90*(0.452033001101718*-4.83361099492419))/3.76768892884125)+(A90/1.88465635878438))-4.00377146300127))+(A90/1.88465635878438))*(0.431909667821357/(((4.41648285747342/2.16808312757893)*2.12888202884512)/-2.20728811496213)))+((((((((0.431909667821357*A90)-((-0.0167784195698335/((((((0.431909667821357*A90)-((-0.0167784195698335/(A90*1.88465635878438))*0.431909667821357))*A90)--0.0167784195698335)-1.86470121364556)-(((((-3.71932448578621/(((A90/((-0.0167784195698335/3.76768892884125)+(A90*1.88465635878438)))*A90)-A90))*(0.431909667821357/3.76768892884125))/1.88465635878438)*-0.0167784195698335)/-0.0167784195698335)))*0.431909667821357))*A90)--0.0167784195698335)-1.86470121364556)-((((((((((((((0.431909667821357*A90)-((-0.0167784195698335/(((-0.930607149269186*((((3.13162397491196-(2.16808312757893/(((((0.431909667821357*A90)-((-0.0167784195698335/(((0.431909667821357*A90)/((((0.431909667821357*A90)-(-0.0167784195698335*(((((A90-(((((((1.88465635878438/-3.71932448578621)*(0.431909667821357/3.76768892884125))/1.88465635878438)*-0.0167784195698335)/-0.0167784195698335)*(A90/1.88465635878438))/-1.49309800030003))*A90)/-0.386597278649733)*-0.0167784195698335)/(A90/4.51324442069043))))*A90)-A90))+(A90/(((A90/2.16808312757893)*A90)/((((3.12272356478096-((-0.0167784195698335/(0.514893463988092/3.76768892884125))*-0.0167784195698335))*A90)-A90)/-3.71932448578621)))))*-0.0167784195698335))*-0.0167784195698335)-A90)-4.00377146300127)))*((((0.431909667821357*A90)-((-0.0167784195698335/((-3.71932448578621-A90)/-3.71932448578621))*0.431909667821357))*(A90/((-0.115451464527423*((A90*(((((0.431909667821357*A90)-((((A90*(0.452033001101718*-4.83361099492419))/3.76768892884125)+(((-0.0167784195698335-(((0.452033001101718*A90)*(A90/-3.71932448578621))/(((((((0.514893463988092-((A90*(0.452033001101718*-4.83361099492419))/3.76768892884125))/A90)+0.431909667821357)*A90)-A90)/-3.71932448578621)-((((((0.431909667821357*0.431909667821357)-(((-0.0167784195698335*A90)*0.431909667821357)-4.00377146300127))+(0.431909667821357/1.88465635878438))*-0.0167784195698335)/-0.0167784195698335)+A90))))*A90)/1.88465635878438))-4.00377146300127))+(A90/1.88465635878438))*(0.431909667821357/(((4.41648285747342/2.16808312757893)*2.12888202884512)/-2.20728811496213)))+((((((((0.431909667821357*(A90*0.510199239691966))-((-0.0167784195698335/(((A90*(A90/((1.88465635878438*((A90*(((((0.431909667821357*A90)-(((((((((A90*A90)/((((((0.431909667821357*(((((4.00377146300127*(0.514893463988092*((((((((((A90*A90)-(-0.0167784195698335/((((((((0.431909667821357*A90)-((((A90*1.73899989717253)-A90)*-0.0167784195698335)/((-0.386597278649733+(((((-0.386597278649733+((0.431909667821357*A90)-A90))*A90)-1.88465635878438)*A90)--0.0167784195698335))*A90)))*A90)--3.41029914190417)/-3.71932448578621)*0.431909667821357)*0.510199239691966)-A90)))*A90)-A90)/-3.71932448578621)*A90)/A90)/-0.0167784195698335)+-0.0167784195698335)/A90)))--0.0167784195698335)/A90)*-0.115451464527423)*(((((((-0.115451464527423/(((((-0.0167784195698335*1.86470121364556)*A90)-A90)*-0.115451464527423)*(((((((-0.115451464527423/3.76768892884125)*A90)-A90)*-0.115451464527423)*((((((((((0.431909667821357*A90)-((-0.0167784195698335/(((-0.930607149269186*((((3.13162397491196-(2.16808312757893/(((((3.76768892884125*A90)-((-0.0167784195698335/(((0.431909667821357*A90)/((((0.431909667821357*A90)-(-0.0167784195698335*(((((A90-((-0.115451464527423*((A90*0.510199239691966)-1.88465635878438))/-1.49309800030003))*A90)/-0.386597278649733)*-0.0167784195698335)/(A90/4.51324442069043))))*A90)-A90))+(A90/(((A90/2.16808312757893)*A90)/((((3.12272356478096-((-0.0167784195698335/A90)*-0.0167784195698335))*A90)-A90)/-3.71932448578621)))))*-0.0167784195698335))*-0.0167784195698335)-A90)-4.00377146300127)))*((((0.431909667821357*A90)-((-0.0167784195698335/((-3.71932448578621-A90)/-3.71932448578621))*0.431909667821357))*(A90/((0.431909667821357-((-0.0167784195698335*1.86470121364556)*1.15661677800643))-(A90/A90))))-(A90/A90)))-(A90/1.88465635878438))/0.431909667821357))/0.431909667821357)*1.15661677800643))*0.431909667821357))*A90)-(-0.0167784195698335*1.86470121364556))-1.86470121364556)-(((((1.88465635878438/A90)*(0.431909667821357/3.76768892884125))/1.88465635878438)*-0.0167784195698335)/-0.0167784195698335))*A90)-A90)/-2.20728811496213)/-3.71932448578621))-1.86470121364556)/-3.71932448578621)))*A90)-A90)*-0.115451464527423)*((((-0.386597278649733+((0.431909667821357*A90)-A90))*A90)-((0.431909667821357*A90)-((((A90*(0.452033001101718*-4.83361099492419))/3.76768892884125)+(((-0.0167784195698335-(((0.452033001101718*A90)*(A90/-3.71932448578621))/((((((A90*(((((0.431909667821357*A90)-((((A90*(0.452033001101718*-4.83361099492419))/3.76768892884125)+(((-0.0167784195698335-(((0.452033001101718*A90)*(A90/-3.71932448578621))/(((((((0.514893463988092-((A90*(0.452033001101718*-4.83361099492419))/3.76768892884125))/A90)+0.431909667821357)*A90)-A90)/-3.71932448578621)-((((((0.431909667821357*0.431909667821357)-(((-0.0167784195698335*A90)*0.431909667821357)-4.00377146300127))+(0.431909667821357/1.88465635878438))*-0.0167784195698335)/-0.0167784195698335)+A90))))*A90)/1.88465635878438))-4.00377146300127))+(A90/1.88465635878438))*(0.431909667821357/(((4.41648285747342/2.16808312757893)*2.12888202884512)/-2.20728811496213)))+((((((((0.431909667821357*(A90*0.510199239691966))-((-0.0167784195698335/(((A90*(A90/((1.88465635878438*((A90*(((((0.431909667821357*A90)-(((((((((A90*A90)/((((((0.431909667821357*(((((4.00377146300127*(0.514893463988092*((((((((((-0.0167784195698335*A90)-(-0.0167784195698335/((((((((0.431909667821357*A90)-((((A90*1.73899989717253)-A90)*-0.0167784195698335)/((-0.386597278649733+(((((-0.386597278649733+((0.431909667821357*A90)-A90))*A90)-1.88465635878438)*A90)--0.0167784195698335))*A90)))*A90)--3.41029914190417)/-3.71932448578621)*0.431909667821357)*0.510199239691966)-A90)))*A90)-A90)/-3.71932448578621)*A90)/A90)/-0.0167784195698335)+-0.0167784195698335)/3.76768892884125)))--0.0167784195698335)/A90)*-0.115451464527423)*(((((((-0.115451464527423/(((((-0.0167784195698335*1.86470121364556)*A90)-A90)*-0.115451464527423)*(((((((-0.115451464527423/3.76768892884125)*A90)-A90)*-0.115451464527423)*((((((((((0.431909667821357*A90)-((-0.0167784195698335/((((((((-0.930607149269186*((((3.13162397491196-(2.16808312757893/(((((0.431909667821357*A90)-((-0.0167784195698335/(((0.431909667821357*A90)/((((0.431909667821357*A90)-(-0.0167784195698335*(((((A90-(((((((1.88465635878438/-3.71932448578621)*(0.431909667821357/3.76768892884125))/1.88465635878438)*-0.0167784195698335)/-0.0167784195698335)*(A90/1.88465635878438))/-1.49309800030003))*A90)/-0.386597278649733)*-0.0167784195698335)/(A90/4.51324442069043))))*A90)-A90))+(A90/(((A90/2.16808312757893)*A90)/((((3.12272356478096-((-0.0167784195698335/(0.514893463988092/3.76768892884125))*-0.0167784195698335))*A90)-A90)/-3.71932448578621)))))*-0.0167784195698335))*-0.0167784195698335)-A90)-4.00377146300127)))*((((0.431909667821357*A90)-((-0.0167784195698335/((-3.71932448578621-A90)/-3.71932448578621))*0.431909667821357))*(A90/((-0.115451464527423*((A90*(((((0.431909667821357*A90)-((((A90*(0.452033001101718*-4.83361099492419))/3.76768892884125)+(((-0.0167784195698335-(((0.452033001101718*A90)*(A90/-3.71932448578621))/(((((((0.514893463988092-((A90*(0.452033001101718*-4.83361099492419))/3.76768892884125))/A90)+0.431909667821357)*A90)-A90)/-3.71932448578621)-((((((0.431909667821357*0.431909667821357)-(((-0.0167784195698335*A90)*0.431909667821357)-4.00377146300127))+(0.431909667821357/1.88465635878438))*0.452033001101718)/-0.0167784195698335)+A90))))*A90)/1.88465635878438))-4.00377146300127))+(A90/1.88465635878438))*(0.431909667821357/(((4.41648285747342/2.16808312757893)*2.12888202884512)/-2.20728811496213)))+((((((((0.431909667821357*(A90*0.510199239691966))-((-0.0167784195698335/(((A90*(A90/((1.88465635878438*((A90*(((((0.431909667821357*A90)-(((((((((A90*A90)/((((((0.431909667821357*(((((4.00377146300127*(0.514893463988092*((((((((((A90*A90)-(-0.0167784195698335/((((((((0.431909667821357*A90)-((((A90*1.73899989717253)-A90)*-0.0167784195698335)/((-0.386597278649733+(((((-0.386597278649733+((0.431909667821357*A90)-A90))*A90)-1.88465635878438)*A90)--0.0167784195698335))*A90)))*A90)--3.41029914190417)/-3.71932448578621)*0.431909667821357)*0.510199239691966)-A90)))*A90)-A90)/-3.71932448578621)*A90)/A90)/-0.0167784195698335)+-0.0167784195698335)/3.76768892884125)))--0.0167784195698335)/A90)*-0.115451464527423)*(((((((-0.115451464527423/(((((-0.0167784195698335*1.86470121364556)*A90)-A90)*-0.115451464527423)*(((((((-0.115451464527423/3.76768892884125)*A90)-A90)*-0.115451464527423)*((((((((((0.431909667821357*A90)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90)/((((0.431909667821357*A90)-(-0.0167784195698335*(((((A90-((-0.115451464527423*((A90*0.510199239691966)-1.88465635878438))/-1.49309800030003))*A90)/-0.386597278649733)*-0.0167784195698335)/(A90/4.51324442069043))))*A90)-A90))+(A90/(((A90/2.16808312757893)*A90)/((((3.12272356478096-((-0.0167784195698335/A90)*-0.0167784195698335))*A90)-A90)/-3.71932448578621)))))*-0.0167784195698335))*-0.0167784195698335)-A90)-4.00377146300127)))*((((0.431909667821357*A90)-((-0.0167784195698335/((-3.71932448578621-A90)/-3.71932448578621))*0.431909667821357))*(A90/((0.431909667821357-((-0.0167784195698335*1.86470121364556)*1.15661677800643))-(A90/A90))))-(A90/A90)))-(A90/1.88465635878438))/0.431909667821357))/0.431909667821357)*1.15661677800643))*0.431909667821357))*A90)-(-0.0167784195698335*1.86470121364556))-1.86470121364556)-(((((1.88465635878438/A90)*(0.431909667821357/3.76768892884125))/1.88465635878438)*-0.0167784195698335)/-0.0167784195698335))*A90)-A90)/-2.20728811496213)/-3.71932448578621))-1.86470121364556)/-3.71932448578621)))*A90)-A90)*-0.115451464527423)*((((-0.386597278649733+((0.431909667821357*A90)-A90))*A90)-((0.431909667821357*A90)-((((A90*(0.452033001101718*-4.83361099492419))/3.76768892884125)+(((-0.0167784195698335-(((0.452033001101718*A90)*(A90/-3.71932448578621))/((((((A90*(((((0.431909667821357*A90)-((((A90*(0.452033001101718*-4.83361099492419))/3.76768892884125)+(((-0.0167784195698335-(((0.452033001101718*A90)*(A90/-3.71932448578621))/(((((((0.514893463988092-(((2.16808312757893/(((((A90*A90)-((-0.0167784195698335/(((0.431909667821357*A90)/(A90*(A90-A90)))+(A90/(((A90/2.16808312757893)*A90)/((((3.12272356478096-((A90/(0.514893463988092/3.76768892884125))*-0.0167784195698335))*-0.930607149269186)--0.0167784195698335)/-3.71932448578621)))))*-0.0167784195698335))*-0.0167784195698335)-A90)-A90))-A90)*-0.115451464527423))/A90)+0.431909667821357)*A90)-A90)/-3.71932448578621)-((((((0.431909667821357*0.431909667821357)-(((-0.0167784195698335*A90)*0.431909667821357)-4.00377146300127))+(0.431909667821357/1.88465635878438))*-0.0167784195698335)/-0.0167784195698335)+A90))))*A90)/1.88465635878438))-4.00377146300127))+(A90/1.88465635878438))*(0.431909667821357/(((4.41648285747342/2.16808312757893)*2.12888202884512)/-2.20728811496213)))+((((((((0.431909667821357*(A90*0.510199239691966))-((-0.0167784195698335/(((A90*(A90/((1.88465635878438*((A90*(((((0.431909667821357*A90)-(((((((((A90*A90)/((((((0.431909667821357*(((((4.00377146300127*(0.514893463988092*(((((((1.88465635878438-A90)/-3.71932448578621)*A90)/A90)/-0.0167784195698335)+-0.0167784195698335)/3.76768892884125)))--0.0167784195698335)/A90)*-0.115451464527423)*(((((((-0.115451464527423/(((((-0.0167784195698335*1.86470121364556)*A90)-A90)*-0.115451464527423)*(((4.00377146300127*(0.514893463988092*((A90+-0.0167784195698335)/A90)))--0.0167784195698335)/A90)))*A90)-A90)*-0.115451464527423)*((((-0.386597278649733+((0.431909667821357*A90)-A90))*A90)-((0.431909667821357*A90)-((((A90*(0.452033001101718*-4.83361099492419))/3.76768892884125)+(((-0.0167784195698335-(((0.452033001101718*A90)*(A90/-3.71932448578621))/(((((A90+0.431909667821357)*A90)-A90)/-3.71932448578621)-(((0.431909667821357*A90)/-0.0167784195698335)+A90))))*A90)/1.88465635878438))-4.00377146300127)))/-3.71932448578621))-1.86470121364556)/-3.71932448578621)))/-0.0167784195698335)+-0.0167784195698335)/3.76768892884125)*(A90/A90))-1.15661677800643))*0.431909667821357)*(((0.514893463988092-1.86470121364556)/((((-0.0167784195698335-(4.51431360633113*-0.0167784195698335))*A90)/4.07385778887162)+(0.431909667821357/(1.88465635878438/(0.431909667821357/A90)))))*-0.0167784195698335))+((0.431909667821357*A90)-(((-3.71932448578621+3.12272356478096)+-0.386597278649733)*-0.0167784195698335)))*A90)-A90)*0.431909667821357)-(-0.0167784195698335-A90)))+(A90/1.88465635878438))*-0.0167784195698335)+(((((A90*(0.452033001101718*A90))/3.76768892884125)+(A90/1.88465635878438))-(-0.0167784195698335/(0.431909667821357-((-0.0167784195698335*1.86470121364556)*(((0.431909667821357*A90)-((-0.0167784195698335/(A90*1.88465635878438))*0.431909667821357))*1.88465635878438)))))-A90)))-4.00377146300127))-(A90/A90))))-(A90/A90))/-3.71932448578621))*0.431909667821357))*A90)--0.0167784195698335)-1.86470121364556)-((((((((4.41648285747342/2.16808312757893)*2.12888202884512)/-2.20728811496213)/-3.71932448578621)*(A90+3.12272356478096))/1.88465635878438)*-0.0167784195698335)/-0.0167784195698335))*A90)-A90)))+0.431909667821357)*A90)-A90)/-3.71932448578621)-(((0.431909667821357*A90)/-0.0167784195698335)+A90))))*A90)/A90))-4.00377146300127)))/-3.71932448578621))-1.86470121364556)/-3.71932448578621)))/-0.0167784195698335)+-0.0167784195698335)/3.76768892884125)*(A90/A90))-1.15661677800643))*0.431909667821357)*(((0.514893463988092-1.86470121364556)/((((-0.0167784195698335-(4.51431360633113*2.16808312757893))*A90)/4.07385778887162)+(0.431909667821357/(1.88465635878438/(0.431909667821357/A90)))))*-0.0167784195698335))+((0.431909667821357*A90)-(((-3.71932448578621+3.12272356478096)+-0.386597278649733)*-0.0167784195698335)))*A90)-A90)*0.431909667821357)-4.00377146300127))+(A90/1.88465635878438))*-0.0167784195698335)+(((((A90*(0.452033001101718*A90))/3.76768892884125)+(A90/1.88465635878438))-(-0.0167784195698335/(0.431909667821357-((-0.0167784195698335*1.86470121364556)*0.510199239691966))))-A90)))-4.00377146300127))-(A90/A90))))-(A90/A90))/-3.71932448578621))*0.431909667821357))*A90)--0.0167784195698335)-1.86470121364556)-((((((((4.41648285747342/2.16808312757893)*2.12888202884512)/-2.20728811496213)/-3.71932448578621)*(A90+3.12272356478096))/1.88465635878438)*-0.0167784195698335)/-0.0167784195698335))*A90)-A90)))-4.00377146300127))-(A90/A90))))-(A90/A90)))-(A90/1.88465635878438))/-3.71932448578621))/0.431909667821357)-((-0.0167784195698335/(((A90*(A90/((1.88465635878438*((A90*(((((0.431909667821357*A90)-A90)+(A90/1.88465635878438))*-0.0167784195698335)+(((((A90*A90)/3.76768892884125)+(A90/1.88465635878438))-(-0.0167784195698335/(0.431909667821357-(2.16808312757893*0.510199239691966))))-A90)))-4.00377146300127))-(A90/A90))))-(A90/A90))/-3.71932448578621))*0.431909667821357))*A90)--0.0167784195698335)-1.86470121364556)-(((((((-0.115451464527423-A90)/-2.20728811496213)/-3.71932448578621)*(A90+3.12272356478096))/1.88465635878438)*-0.0167784195698335)/-0.0167784195698335))*1.15661677800643))*0.431909667821357))*A90)-(-0.0167784195698335*1.86470121364556))-1.86470121364556)-(((((1.88465635878438/A90)*(0.431909667821357/3.76768892884125))/1.88465635878438)*-0.0167784195698335)/-0.0167784195698335))*A90)-A90)/-2.20728811496213)/-3.71932448578621))-1.86470121364556)/-3.71932448578621)))*A90)-A90)*-0.115451464527423)*((((-0.386597278649733+((0.431909667821357*A90)-A90))*A90)-((0.431909667821357*A90)-((((A90*(0.452033001101718*-4.83361099492419))/3.76768892884125)+(((-0.0167784195698335-(((0.452033001101718*A90)*(A90/-3.71932448578621))/(((((A90+0.431909667821357)*A90)-A90)/-3.71932448578621)-(((0.431909667821357*A90)/-0.0167784195698335)+A90))))*A90)/1.88465635878438))-4.00377146300127)))/-3.71932448578621))-1.86470121364556)/-3.71932448578621)))/-0.0167784195698335)+-0.0167784195698335)/3.76768892884125)*(A90/A90))-1.15661677800643))*0.431909667821357)*(((0.514893463988092-1.86470121364556)/((((-0.0167784195698335-(4.51431360633113*-0.0167784195698335))*A90)/4.07385778887162)+(0.431909667821357/(1.88465635878438/(0.431909667821357/A90)))))*-0.0167784195698335))+((0.431909667821357*A90)-(((-3.71932448578621+3.12272356478096)+-0.386597278649733)*-0.0167784195698335)))*A90)-A90)*0.431909667821357)-(-0.0167784195698335-A90)))+(A90/1.88465635878438))*-0.0167784195698335)+(((((A90*(0.452033001101718*A90))/3.76768892884125)+(A90/1.88465635878438))-A90)-A90)))-4.00377146300127))-(A90/A90))))-(A90/A90))/-3.71932448578621))*0.431909667821357))*A90)--0.0167784195698335)-1.86470121364556)-((((((((4.41648285747342/2.16808312757893)*2.12888202884512)/-2.20728811496213)/-3.71932448578621)*(A90+3.12272356478096))/1.88465635878438)*-0.0167784195698335)/-0.0167784195698335))*A90)-A90)))+0.431909667821357)*A90)-A90)/-3.71932448578621)-(((0.431909667821357*A90)/-0.0167784195698335)+A90))))*A90)/1.88465635878438))-4.00377146300127)))/-3.71932448578621))-1.86470121364556)/-3.71932448578621)))/-0.0167784195698335)+-0.0167784195698335)/3.76768892884125)*(A90/A90))-1.15661677800643))*0.431909667821357)*(((0.514893463988092-1.86470121364556)/((((-0.0167784195698335-(4.51431360633113*2.16808312757893))*A90)/4.07385778887162)+(0.431909667821357/(1.88465635878438/(0.431909667821357/A90)))))*-0.386597278649733))+((0.431909667821357*A90)-(((-3.71932448578621+3.12272356478096)+-0.386597278649733)*-0.0167784195698335)))*A90)-A90)*0.431909667821357)-4.00377146300127))+(A90/1.88465635878438))*-0.0167784195698335)+(((((A90*(0.452033001101718*A90))/3.76768892884125)+(A90/1.88465635878438))-(-0.0167784195698335/(0.431909667821357--0.0167784195698335)))-A90)))-4.00377146300127))-(A90/A90))))-(A90/A90))/-3.71932448578621))*0.431909667821357))*A90)--0.0167784195698335)-1.86470121364556)-((((((((4.41648285747342/2.16808312757893)*2.12888202884512)/-2.20728811496213)/-3.71932448578621)*(A90+3.12272356478096))/1.88465635878438)*-0.0167784195698335)/-0.0167784195698335))*A90)-A90)))-4.00377146300127))-(A90/A90))))-(A90/A90)))-(A90/1.88465635878438))/-3.71932448578621))/0.431909667821357)*1.15661677800643))*0.431909667821357))*A90)-(-0.0167784195698335*1.86470121364556))-1.86470121364556)-(((((1.88465635878438/A90)*(0.431909667821357/3.76768892884125))/1.88465635878438)*-0.0167784195698335)/-0.0167784195698335))*A90)-A90)/-2.20728811496213)/-3.71932448578621)*(A90+3.12272356478096))/1.88465635878438)*-0.0167784195698335)/-0.0167784195698335))*A90)-A90)))-4.00377146300127))-(A90/A90))))-(((((A90/((-0.0167784195698335/3.76768892884125)+(A90*1.88465635878438)))*A90)-A90)/-3.32546583079217)/A90))))/3.76768892884125)+(A90/1.88465635878438))-(-0.0167784195698335/(0.431909667821357-((-0.0167784195698335*1.86470121364556)*0.510199239691966))))-((((((((((0.431909667821357*A90)-((-0.0167784195698335/(((-0.930607149269186*((((3.13162397491196-(2.16808312757893/(((((0.431909667821357*(1.88465635878438/-3.71932448578621))-((-0.0167784195698335/(((0.431909667821357*A90)/((((0.431909667821357*A90)-(-0.0167784195698335*(((((A90-((-0.115451464527423*((A90*0.510199239691966)-1.88465635878438))/-1.49309800030003))*A90)/-0.386597278649733)*-0.0167784195698335)/(A90/4.51324442069043))))*A90)-A90))+(A90/(((A90/2.16808312757893)*A90)/((((3.12272356478096-((-0.0167784195698335/(0.514893463988092/3.76768892884125))*-0.0167784195698335))*A90)-A90)/-3.71932448578621)))))*-0.0167784195698335))*-0.0167784195698335)-A90)-4.00377146300127)))*((((0.431909667821357*A90)-((-0.0167784195698335/((-3.71932448578621-A90)/-3.71932448578621))*0.431909667821357))*(A90/((-0.115451464527423*((A90*(((((0.431909667821357*A90)-((((A90*(0.452033001101718*-4.83361099492419))/3.76768892884125)+(((-0.0167784195698335-((((0.431909667821357*A90)*A90)*(A90/-3.71932448578621))/(((-0.0167784195698335-A90)/-3.71932448578621)-(((0.431909667821357*A90)/-0.0167784195698335)+A90))))*A90)/1.88465635878438))-4.00377146300127))+(A90/1.88465635878438))*(0.431909667821357/(((4.41648285747342/2.16808312757893)*2.12888202884512)/-2.20728811496213)))+((((((((0.431909667821357*(A90*0.510199239691966))-((-0.0167784195698335/(((A90*(A90/((-0.115451464527423*((A90*(((((0.431909667821357*A90)-(((((((((A90*A90)/((((((0.431909667821357*((((A90*(0.452033001101718*-4.83361099492419))/3.76768892884125)*-0.115451464527423)*((((((2.16808312757893/(((((A90*A90)-((-0.0167784195698335/(((0.431909667821357*A90)/(A90*(A90-A90)))+(A90/(((A90/2.16808312757893)*A90)/((((3.12272356478096-((A90/(0.514893463988092/3.76768892884125))*(((((4.41648285747342/2.16808312757893)*2.12888202884512)/-2.20728811496213)/-3.71932448578621)*(A90+3.12272356478096))))*-0.930607149269186)-A90)/-3.71932448578621)))))*-0.0167784195698335))*-0.0167784195698335)-A90)-A90))-A90)*-0.115451464527423)*((((-0.386597278649733+((0.431909667821357*A90)-A90))*A90)-1.88465635878438)/-3.71932448578621))-1.86470121364556)/-3.71932448578621)))/-0.0167784195698335)+-0.0167784195698335)/3.76768892884125)*(A90/A90))-1.15661677800643))*0.431909667821357)*((0.431909667821357*-3.71932448578621)/1.57260123980438))+((0.431909667821357*A90)-(((A90+3.12272356478096)+-0.386597278649733)*-0.0167784195698335)))*A90)-A90)*0.431909667821357)-4.00377146300127))+(A90/1.88465635878438))*-0.0167784195698335)+(((((A90*(0.431909667821357*A90))/3.76768892884125)+(A90/1.88465635878438))-(-0.0167784195698335/(0.431909667821357-((-0.0167784195698335*1.86470121364556)*(A90/A90)))))-A90)))-4.00377146300127))-(A90/A90))))-(A90/A90))/-3.71932448578621))*0.431909667821357))*A90)--0.0167784195698335)-1.86470121364556)-((((((((4.41648285747342/2.16808312757893)*((-3.71932448578621-A90)/-3.71932448578621))/-2.20728811496213)/-3.71932448578621)*(A90+3.12272356478096))/1.88465635878438)*-0.0167784195698335)/-0.0167784195698335))*A90)-A90)))-4.00377146300127))-(A90/A90))))-(A90/A90)))-(A90/1.88465635878438))/-3.71932448578621))/0.431909667821357)*1.15661677800643))*0.431909667821357))*A90)-(-0.0167784195698335*1.86470121364556))-1.86470121364556)-(((((1.88465635878438/A90)*(0.431909667821357/3.76768892884125))/1.88465635878438)*-0.0167784195698335)/-0.0167784195698335))*A90)-A90)*A90)--0.0167784195698335))))))-(A90/A90))/A90))))-(A90/A90))/-3.71932448578621))*0.431909667821357))*A90)--0.0167784195698335)-1.86470121364556)-((((((((((((((0.431909667821357*A90)-((-0.0167784195698335/(((-0.930607149269186*((((3.13162397491196-(2.16808312757893/(((((0.431909667821357*A90)-((-0.0167784195698335/(((0.431909667821357*A90)/((((A90*A90)-((-0.0167784195698335/(((((A90/((-0.386597278649733/3.76768892884125)+(A90*1.88465635878438)))*A90)-A90)/-0.386597278649733)+((4.51324442069043*-0.115451464527423)/(((A90/1.88465635878438)*A90)*(A90*-0.0167784195698335)))))*(((((A90-((-0.115451464527423*(-0.115451464527423*((A90*0.510199239691966)-1.88465635878438)))/-1.49309800030003))*A90)/-0.386597278649733)*-0.0167784195698335)/(A90/0.431909667821357))))*A90)-A90))+(4.00377146300127/(((A90/2.16808312757893)*A90)/(A90*A90)))))*-0.0167784195698335))*-0.0167784195698335)-A90)-4.00377146300127)))*(A90/((-0.115451464527423*((3.76768892884125*((((((-0.0167784195698335*A90)*0.431909667821357)-4.00377146300127)+(((((0.431909667821357*A90)-((A90*0.431909667821357)-4.00377146300127))+(A90/1.88465635878438))*(0.431909667821357/(0.431909667821357*A90)))/1.88465635878438))*-0.0167784195698335)+((-0.0167784195698335-(((((3.13162397491196-(2.16808312757893/(((((0.431909667821357*A90)-((((((A90*(0.452033001101718*-4.83361099492419))/3.76768892884125)+(A90/1.88465635878438))-(-0.0167784195698335/(0.431909667821357-((-0.115451464527423*((A90*A90)-4.00377146300127))-A90))))--3.71932448578621)*1.86470121364556))*-0.0167784195698335)-A90)-4.00377146300127)))*(A90/((-0.115451464527423*((3.76768892884125*(((((0.431909667821357*0.431909667821357)-(((-0.0167784195698335*A90)*0.431909667821357)-4.00377146300127))+(0.431909667821357/1.88465635878438))*-0.0167784195698335)+(((((A90*(0.452033001101718*-4.83361099492419))/3.76768892884125)+(A90/1.88465635878438))-(-0.0167784195698335/(0.431909667821357-((-0.0167784195698335*1.86470121364556)*1.15661677800643))))--0.0167784195698335)))-4.00377146300127))-(A90/A90))))-(A90/1.88465635878438))/-3.71932448578621)/(0.431909667821357-((-0.0167784195698335*1.86470121364556)*0.510199239691966))))--0.0167784195698335)))-4.00377146300127))-(A90/A90))))-(A90/1.88465635878438))/-3.71932448578621))/0.431909667821357)*1.15661677800643))*0.431909667821357))*A90)--0.0167784195698335)-1.86470121364556)-(((((1.88465635878438/-3.71932448578621)*(0.431909667821357/3.76768892884125))/1.88465635878438)*-0.0167784195698335)/-0.0167784195698335))*A90)-A90)/-2.20728811496213)/-3.71932448578621)*(A90+3.12272356478096))/1.88465635878438)*-0.0167784195698335)/-0.0167784195698335))*A90)-A90)))-4.00377146300127))-(A90/A90))))-((A90/2.16808312757893)*A90))/-3.71932448578621))/0.431909667821357)*(0.431909667821357/(((4.41648285747342/(-3.71932448578621--0.0167784195698335))*2.12888202884512)/-0.115451464527423))))*0.431909667821357))*A90)--0.0167784195698335)-1.86470121364556)-((((((((((((((0.431909667821357*A90)-(((3.76768892884125*(((((0.431909667821357*A90)-((((0.431909667821357*A90)-(((3.76768892884125*(((((0.431909667821357*A90)-(1.88465635878438-A90))+(A90/1.88465635878438))*-0.0167784195698335)+((((-0.0167784195698335*A90)*0.431909667821357)-(-0.0167784195698335/(0.431909667821357-((-0.0167784195698335*1.86470121364556)*0.510199239691966))))--0.0167784195698335)))/(((-0.930607149269186*((((3.13162397491196-(2.16808312757893/((((0.431909667821357*(((((-0.0167784195698335*1.86470121364556)*A90)-A90)*-0.115451464527423)*((((((((1.88465635878438/-3.71932448578621)*(0.431909667821357/3.76768892884125))/1.88465635878438)-A90)*-0.115451464527423)*((4.00377146300127-1.88465635878438)/((-0.930607149269186*((((3.13162397491196-(2.16808312757893/(((((0.431909667821357*A90)-((-0.0167784195698335/(((0.431909667821357*A90)/((((0.431909667821357*A90)-((-0.0167784195698335/(((((A90/((-0.386597278649733/3.76768892884125)+(A90*1.88465635878438)))*A90)-A90)/-0.386597278649733)+((4.51324442069043*-0.115451464527423)/(((A90/1.88465635878438)*A90)*(A90*-0.0167784195698335)))))*(((((A90-(((A90-((-0.115451464527423*((A90*0.510199239691966)-1.88465635878438))/-1.49309800030003))*A90)/-0.386597278649733))*A90)/-0.386597278649733)*-0.0167784195698335)/(A90/0.431909667821357))))*A90)-A90))+(4.00377146300127/(((A90/2.16808312757893)*A90)/(A90*A90)))))*-0.0167784195698335))*-0.0167784195698335)-A90)-4.00377146300127)))*(A90/((-0.115451464527423*((3.76768892884125*((((((-0.0167784195698335*A90)*0.431909667821357)-4.00377146300127)+(((((0.431909667821357*A90)-((A90*0.431909667821357)-4.00377146300127))+(A90/1.88465635878438))*(0.431909667821357/(0.431909667821357*A90)))/1.88465635878438))*-0.0167784195698335)+(((-0.0167784195698335/(0.431909667821357-(2.16808312757893*0.510199239691966)))-(((((3.13162397491196-(2.16808312757893/(((((0.431909667821357*A90)-((((((A90*(0.452033001101718*-4.83361099492419))/3.76768892884125)+(A90/1.88465635878438))-(-0.0167784195698335/(0.431909667821357-((-0.115451464527423*((A90*A90)-4.00377146300127))-A90))))--3.71932448578621)*1.86470121364556))*-0.0167784195698335)-A90)-4.00377146300127)))*(A90/((-0.115451464527423*((3.76768892884125*(((((0.431909667821357*0.431909667821357)-(((-0.0167784195698335*A90)*0.431909667821357)-4.00377146300127))+(0.431909667821357/1.88465635878438))*-0.0167784195698335)+(((((A90*(0.452033001101718*-4.83361099492419))/3.76768892884125)+(A90/1.88465635878438))-(-0.0167784195698335/(0.431909667821357-((-0.0167784195698335*1.86470121364556)*1.15661677800643))))--0.0167784195698335)))-4.00377146300127))-(A90/A90))))-(A90/1.88465635878438))/-3.71932448578621)/(0.431909667821357-((-0.0167784195698335*1.86470121364556)*0.510199239691966))))--0.0167784195698335)))-4.00377146300127))-(A90/A90))))-(A90/1.88465635878438))/-3.71932448578621))/0.431909667821357)))-1.86470121364556)/-3.71932448578621)))/-0.0167784195698335)+-0.0167784195698335)-4.00377146300127)))*(A90/((-0.115451464527423*((3.76768892884125*(((((0.431909667821357*A90)-(((((((4.41648285747342/2.16808312757893)*2.12888202884512)/-2.20728811496213)/-3.71932448578621)*(A90+3.12272356478096))/1.88465635878438)-A90))+((((((0.431909667821357*A90)-((A90*0.431909667821357)-4.00377146300127))+(A90/1.88465635878438))*(0.431909667821357/(((-0.930607149269186*((((3.13162397491196-(2.16808312757893/((((0.431909667821357*(((((-0.0167784195698335*1.86470121364556)*A90)-A90)*-0.115451464527423)*(((((((-0.115451464527423/3.76768892884125)*A90)-A90)*-0.115451464527423)*((4.00377146300127-1.88465635878438)/(-3.71932448578621--0.0167784195698335)))-1.86470121364556)/-3.71932448578621)))/-0.0167784195698335)+-0.0167784195698335)-4.00377146300127)))*(A90/((-0.115451464527423*((3.76768892884125*(((((0.431909667821357*A90)-((((A90/3.76768892884125)*(A90/4.51324442069043))*A90)-A90))+((((((0.431909667821357*A90)-((A90*0.431909667821357)-4.00377146300127))+(A90/1.88465635878438))*(0.431909667821357/(0.431909667821357*A90)))+((((((((0.431909667821357*4.41648285747342)-((-0.0167784195698335/(((-0.0167784195698335*1.86470121364556)*0.510199239691966)/-3.71932448578621))*0.431909667821357))*A90)--0.0167784195698335)-1.86470121364556)-(((((((-0.115451464527423-A90)/-2.20728811496213)/-3.71932448578621)*(A90+3.12272356478096))/1.88465635878438)*-0.0167784195698335)/-0.0167784195698335))*A90)-A90))/1.88465635878438))*-0.0167784195698335)+(((((A90*(0.452033001101718*-4.83361099492419))/3.76768892884125)+(3.76768892884125/1.88465635878438))-(-0.0167784195698335/((((A90/4.00377146300127)*((3.76768892884125*(((((0.431909667821357*A90)-((((A90/3.76768892884125)*(A90/4.51324442069043))*A90)-A90))+((((A90+(A90/1.88465635878438))*(A90+3.12272356478096))+((((((((0.431909667821357*4.41648285747342)-((-0.0167784195698335/(((-0.0167784195698335*1.86470121364556)*0.510199239691966)/-3.71932448578621))*0.431909667821357))*A90)--0.0167784195698335)-1.86470121364556)-(((((((A90*1.73899989717253)-((-3.32546583079217*0.431909667821357)/A90))*-0.0167784195698335)*(A90+3.12272356478096))/1.88465635878438)*-0.0167784195698335)/-0.0167784195698335))*A90)-A90))/1.88465635878438))*-0.0167784195698335)+(((((A90*(0.452033001101718*-4.83361099492419))/3.76768892884125)+(3.76768892884125/1.88465635878438))-(-0.0167784195698335/((((A90/1.88465635878438)*(((3.13162397491196-(2.16808312757893/(((((0.431909667821357*A90)-((4.00377146300127/(((0.431909667821357*A90)/((((0.431909667821357*A90)-(-0.0167784195698335*(((((A90-((-0.115451464527423*((A90*0.510199239691966)-1.88465635878438))/-1.49309800030003))*A90)/-0.386597278649733)*-0.0167784195698335)/(A90/4.51324442069043))))*A90)-A90))+(A90/(((A90/2.16808312757893)*A90)/((((((-0.0167784195698335/((-3.71932448578621-A90)/-3.71932448578621))*0.431909667821357)-((-0.0167784195698335/(0.514893463988092/3.76768892884125))*-0.0167784195698335))*A90)-A90)/-3.71932448578621)))))*-0.0167784195698335))*-0.0167784195698335)-A90)-4.00377146300127)))*((((0.431909667821357*A90)-((-0.0167784195698335/((-3.71932448578621-A90)/-3.71932448578621))*0.431909667821357))*(A90/((-0.115451464527423*((A90*(((((0.431909667821357*A90)-((((A90*(0.452033001101718*-4.83361099492419))/3.76768892884125)+(((-0.0167784195698335-((((0.431909667821357*A90)*A90)*(A90/-3.71932448578621))/(((-0.0167784195698335-A90)/-3.71932448578621)-(((0.431909667821357*A90)/-0.0167784195698335)+A90))))*A90)/1.88465635878438))-4.00377146300127))+(A90/1.88465635878438))*(0.431909667821357/(((4.41648285747342/2.16808312757893)*2.12888202884512)/-2.20728811496213)))+-0.0167784195698335))-4.00377146300127))-(A90/A90))))-(A90/A90)))-(A90/1.88465635878438)))*(A90*A90))-((-0.0167784195698335*1.86470121364556)*0.510199239691966))))--0.0167784195698335)))-4.00377146300127))*(A90*A90))-((-0.0167784195698335*1.86470121364556)*0.510199239691966))))--0.0167784195698335)))-4.00377146300127))-(A90/A90))))-(A90/(A90+3.12272356478096)))/-3.71932448578621))/0.431909667821357)*A90)))+((((((((0.431909667821357*A90)-((-0.0167784195698335/(((A90*(A90/((1.88465635878438*((A90*(((((0.431909667821357*A90)-A90)+(A90/1.88465635878438))*-0.0167784195698335)+(((((A90*A90)/3.76768892884125)+(A90/1.88465635878438))-(-0.0167784195698335/(0.431909667821357-(2.16808312757893*0.510199239691966))))-A90)))-4.00377146300127))-(A90/A90))))-(A90/A90))/-3.71932448578621))*0.431909667821357))*A90)--0.0167784195698335)-1.86470121364556)-(((((((-0.115451464527423-A90)/-2.20728811496213)/-3.71932448578621)*(A90+3.12272356478096))/1.88465635878438)*-0.0167784195698335)/-0.0167784195698335))*A90)-A90))/1.88465635878438))*-0.0167784195698335)+(((((A90*(0.452033001101718*-4.83361099492419))/3.76768892884125)+(3.76768892884125/1.88465635878438))-(-0.0167784195698335/(0.431909667821357-((-0.0167784195698335*1.86470121364556)*0.510199239691966))))--0.0167784195698335)))-4.00377146300127))-(A90/A90))))-(A90/1.88465635878438))/-3.71932448578621))/0.431909667821357)*(((0.431909667821357*A90)-(((0.514893463988092-1.86470121364556)/((((-0.0167784195698335-(4.51431360633113*-0.0167784195698335))*A90)/4.07385778887162)+(0.431909667821357/(1.88465635878438/(0.431909667821357/A90)))))*-0.0167784195698335))*A90)))*0.431909667821357))*A90)-A90))+(A90/1.88465635878438))*-0.0167784195698335)+(((((A90*(0.452033001101718*-4.83361099492419))/3.76768892884125)+(A90/1.88465635878438))-(-0.0167784195698335/((-0.115451464527423*((A90*(((((0.431909667821357*-0.0167784195698335)-(0.431909667821357*A90))+((2.16808312757893+(A90/1.88465635878438))*-0.0167784195698335))*1.88465635878438)+((((-4.83361099492419/3.76768892884125)+(A90/1.88465635878438))-(-0.0167784195698335/(0.431909667821357-(A90*0.510199239691966))))-(((0.431909667821357*A90)/1.88465635878438)*-0.0167784195698335))))-4.00377146300127))-((-0.0167784195698335*1.86470121364556)*0.510199239691966))))--0.0167784195698335)))/(((-0.930607149269186*((((3.13162397491196-(2.16808312757893/((((0.431909667821357*(((((-0.0167784195698335*1.86470121364556)*A90)-A90)*-0.115451464527423)*(((((((-0.115451464527423/3.76768892884125)*A90)-A90)*-0.115451464527423)*((4.00377146300127-1.88465635878438)/-3.71932448578621))-1.86470121364556)/-3.71932448578621)))/-0.0167784195698335)+-0.0167784195698335)-4.00377146300127)))*(A90/((-0.115451464527423*((3.76768892884125*(((((0.431909667821357*A90)-((((-0.0167784195698335/(((0.431909667821357*A90)/((((0.431909667821357*A90)-(-0.0167784195698335*((((-0.386597278649733*A90)/-0.386597278649733)*-0.0167784195698335)/(A90/4.51324442069043))))*A90)-A90))+(A90/(((A90/2.16808312757893)*A90)/((((3.12272356478096-((-0.0167784195698335/(0.514893463988092/3.76768892884125))*-0.0167784195698335))*A90)-A90)/-3.71932448578621)))))*(A90/4.51324442069043))*A90)-A90))+((((((0.431909667821357*A90)-((A90*0.431909667821357)-4.00377146300127))+(A90/1.88465635878438))*(0.431909667821357/(0.431909667821357*A90)))+((((((((0.431909667821357*4.41648285747342)-((-0.0167784195698335/(((-0.0167784195698335*1.86470121364556)*0.510199239691966)/-3.71932448578621))*0.431909667821357))*A90)--0.0167784195698335)-1.86470121364556)-(((((((-0.115451464527423-A90)/-2.20728811496213)/-3.71932448578621)*(A90+3.12272356478096))/1.88465635878438)*-0.0167784195698335)/-0.0167784195698335))*A90)-A90))/1.88465635878438))*-0.0167784195698335)+(((((A90*(0.452033001101718*-4.83361099492419))/3.76768892884125)+(3.76768892884125/1.88465635878438))-(-0.0167784195698335/((((A90/((0.431909667821357*A90)-((-0.0167784195698335/(((A90*(A90/((1.88465635878438*((A90*(((((0.431909667821357*A90)-A90)+(A90/A90))*-0.0167784195698335)+(((((A90*(0.452033001101718*-4.83361099492419))/3.76768892884125)+(A90/1.88465635878438))-(-0.0167784195698335/(0.431909667821357-(2.16808312757893*0.510199239691966))))-A90)))-4.00377146300127))-(A90/A90))))-(A90/A90))/-3.71932448578621))*0.431909667821357)))*A90)*(A90*A90))-((-0.0167784195698335*1.86470121364556)*0.510199239691966))))--0.0167784195698335)))-4.00377146300127))-(A90/A90))))-(A90/(A90+3.12272356478096)))/-3.71932448578621))/0.431909667821357)*(((0.431909667821357*A90)-(((0.514893463988092-1.86470121364556)/((((-0.0167784195698335-(4.51431360633113*-0.0167784195698335))*A90)/4.07385778887162)+(0.431909667821357/(1.88465635878438/(0.431909667821357/A90)))))*-0.0167784195698335))*A90)))*0.431909667821357))*A90)--0.0167784195698335)-1.86470121364556)-(((((1.88465635878438/-3.71932448578621)*(((A90*(0.452033001101718*-4.83361099492419))/3.76768892884125)/3.76768892884125))/1.88465635878438)*-0.0167784195698335)/-0.0167784195698335))*A90)-A90)/-2.20728811496213)/-3.71932448578621)*(A90+3.12272356478096))/1.88465635878438)*-0.0167784195698335)/-0.0167784195698335))*A90)-A90)/-2.20728811496213)-0.431909667821357)/A90)))*A90)-1.88465635878438)/-1.62559002136753)</f>
      </c>
    </row>
    <row r="91">
      <c r="A91" t="n" s="0">
        <v>2.5056565656565657</v>
      </c>
      <c r="B91" t="n" s="0">
        <v>-0.2105852052576448</v>
      </c>
      <c r="C91" s="0">
        <f>((((-0.386597278649733+((0.431909667821357*A91)-(((((((((((0.431909667821357*A91)-((-0.0167784195698335/(((-0.930607149269186*(((A91*(A91/((-0.115451464527423*((A91*(((((0.431909667821357*A91)-((A91*0.431909667821357)-4.00377146300127))+(A91/1.88465635878438))*(0.431909667821357/(((4.41648285747342/2.16808312757893)*2.12888202884512)/-2.20728811496213)))+((((((((0.431909667821357*A91)-((-0.0167784195698335/(((A91*(A91/((-4.83361099492419*(A91-4.00377146300127))-(((-0.115451464527423*((3.76768892884125*((0.431909667821357-((-0.0167784195698335*1.86470121364556)*0.510199239691966))+(((((A91*(0.452033001101718*-4.83361099492419))/3.76768892884125)+(A91/1.88465635878438))-(((((3.13162397491196-(2.16808312757893/(((((0.431909667821357*A91)-((((A91/3.76768892884125)*(A91/4.51324442069043))*A91)-A91))+(A91/1.88465635878438))*-0.0167784195698335)+(((((A91*(0.452033001101718*((A91*(A91/((-0.115451464527423*((A91*(((((((((((0.431909667821357*A91)-((-0.0167784195698335/(((-0.930607149269186*((((3.13162397491196--0.0167784195698335)*(A91/((-0.115451464527423*((3.76768892884125*(((((0.431909667821357*A91)-(((-0.0167784195698335*A91)*0.431909667821357)-4.00377146300127))+(A91/1.88465635878438))*-0.0167784195698335)+((((-0.386597278649733/3.76768892884125)+(A91/-3.71932448578621))-(-0.0167784195698335/(0.431909667821357-((-0.0167784195698335*1.86470121364556)*0.510199239691966))))--0.0167784195698335)))-(((0.431909667821357*A91)-(0.514893463988092-A91))+(A91/1.88465635878438))))-(A91/A91))))-(A91/1.88465635878438))/-3.71932448578621))/0.431909667821357)*1.15661677800643))*0.431909667821357))*A91)--0.0167784195698335)-1.86470121364556)-(((((1.88465635878438/-3.71932448578621)*(0.431909667821357/3.76768892884125))/1.88465635878438)*-0.0167784195698335)/-0.0167784195698335))*A91)-((((A91*(0.452033001101718*-4.83361099492419))/3.76768892884125)+(A91/1.88465635878438))-4.00377146300127))+(A91/1.88465635878438))*(0.431909667821357/(((4.41648285747342/2.16808312757893)*2.12888202884512)/-2.20728811496213)))+((((((((0.431909667821357*A91)-((-0.0167784195698335/((((((0.431909667821357*A91)-((-0.0167784195698335/(A91*1.88465635878438))*0.431909667821357))*A91)--0.0167784195698335)-1.86470121364556)-(((((A91/(((A91/((-0.0167784195698335/3.76768892884125)+(A91*1.88465635878438)))*A91)-A91))*(0.431909667821357/3.76768892884125))/1.88465635878438)*-0.0167784195698335)/-0.0167784195698335)))*0.431909667821357))*A91)--0.0167784195698335)-1.86470121364556)-((((((((((((((0.431909667821357*A91)-((-0.0167784195698335/(((-0.930607149269186*((((3.13162397491196-(2.16808312757893/(((((0.431909667821357*A91)-((-0.0167784195698335/(((0.431909667821357*A91)/((((0.431909667821357*A91)-(-0.0167784195698335*(((((A91-(((((((1.88465635878438/-3.71932448578621)*(0.431909667821357/3.76768892884125))/1.88465635878438)*-0.0167784195698335)/-0.0167784195698335)*(A91/1.88465635878438))/-1.49309800030003))*A91)/-0.386597278649733)*-0.0167784195698335)/(A91/4.51324442069043))))*A91)-A91))+(A91/(((A91/3.76768892884125)*A91)/((((3.12272356478096-((-0.0167784195698335/(0.514893463988092/3.76768892884125))*-0.0167784195698335))*A91)-A91)/-3.71932448578621)))))*-0.0167784195698335))*-0.0167784195698335)-A91)-4.00377146300127)))*((((0.431909667821357*A91)-((-0.0167784195698335/((-3.71932448578621-A91)/-3.71932448578621))*0.431909667821357))*(A91/((-0.115451464527423*((A91*(((((0.431909667821357*A91)-((((A91*(0.452033001101718*-4.83361099492419))/3.76768892884125)+(((-0.0167784195698335-(((0.452033001101718*A91)*(A91/(-0.115451464527423*((3.76768892884125*(((((0.431909667821357*0.431909667821357)-(((-0.0167784195698335*A91)*0.431909667821357)-4.00377146300127))+(0.431909667821357/1.88465635878438))*-0.0167784195698335)+(((((A91*(0.452033001101718*-4.83361099492419))/3.76768892884125)+(A91/1.88465635878438))-(-0.0167784195698335/(0.431909667821357-((-0.0167784195698335*1.86470121364556)*1.15661677800643))))--0.0167784195698335)))-4.00377146300127))))/(((((((0.514893463988092-((A91*(0.452033001101718*-4.83361099492419))/3.76768892884125))/A91)+0.431909667821357)*A91)-A91)/-3.71932448578621)-((((((0.431909667821357*0.431909667821357)-(((-0.0167784195698335*A91)*0.431909667821357)-4.00377146300127))+(0.431909667821357/1.88465635878438))*-0.0167784195698335)/-0.0167784195698335)+A91))))*A91)/1.88465635878438))-4.00377146300127))+(A91/1.88465635878438))*(0.431909667821357/(((4.41648285747342/2.16808312757893)*2.12888202884512)/-2.20728811496213)))+((((((((0.431909667821357*(A91*0.510199239691966))-((-0.0167784195698335/(((A91*(A91/((1.88465635878438*((A91*(((((0.431909667821357*A91)-(((((((((A91*A91)/((((((0.431909667821357*(((((4.00377146300127*(0.514893463988092*((((((((((A91*A91)-(-0.0167784195698335/((((((((0.431909667821357*A91)-((((A91*1.73899989717253)-A91)*-0.0167784195698335)/((-0.386597278649733+(((((-0.386597278649733+((0.431909667821357*A91)-A91))*A91)-1.88465635878438)*A91)--0.0167784195698335))*A91)))*A91)--3.41029914190417)/-3.71932448578621)*0.431909667821357)*0.510199239691966)-A91)))*A91)-A91)/-3.71932448578621)*A91)/A91)/-0.0167784195698335)+-0.0167784195698335)/3.76768892884125)))--0.0167784195698335)/A91)*-0.115451464527423)*(((((((-0.115451464527423/(((((-0.0167784195698335*1.86470121364556)*A91)-A91)*-0.115451464527423)*(((((((-0.115451464527423/3.76768892884125)*A91)-A91)*-0.115451464527423)*((((((((((0.431909667821357*A91)-((-0.0167784195698335/(((-3.71932448578621*((((3.13162397491196-(2.16808312757893/(((((0.431909667821357*A91)-((-0.0167784195698335/(((0.431909667821357*A91)/((((0.431909667821357*A91)-(-0.0167784195698335*(((((A91-((-0.115451464527423*((A91*0.510199239691966)-1.88465635878438))/-1.49309800030003))*A91)/-0.386597278649733)*-0.0167784195698335)/(A91/4.51324442069043))))*A91)-A91))+(A91/(((A91/2.16808312757893)*A91)/((((3.12272356478096-((-0.0167784195698335/A91)*-0.0167784195698335))*A91)-A91)/-3.71932448578621)))))*-0.0167784195698335))*-0.0167784195698335)-A91)-4.00377146300127)))*((((0.431909667821357*A91)-((-0.0167784195698335/((-3.71932448578621-A91)/-3.71932448578621))*0.431909667821357))*(A91/((0.431909667821357-((-0.0167784195698335*1.86470121364556)*1.15661677800643))-(A91/A91))))-(A91/A91)))-(A91/1.88465635878438))/0.431909667821357))/0.431909667821357)*1.15661677800643))*0.431909667821357))*A91)-(-0.0167784195698335*1.86470121364556))-1.86470121364556)-(((((1.88465635878438/A91)*(0.431909667821357/3.76768892884125))/1.88465635878438)*-0.0167784195698335)/-0.0167784195698335))*A91)-A91)/-2.20728811496213)/-3.71932448578621))-1.86470121364556)/-3.71932448578621)))*A91)-A91)*-0.115451464527423)*((((-0.386597278649733+((0.431909667821357*A91)-A91))*A91)-((0.431909667821357*A91)-((((A91*(0.452033001101718*-4.83361099492419))/3.76768892884125)+(((-0.0167784195698335-(((0.452033001101718*A91)*(A91/-3.71932448578621))/((((((A91*(((((0.431909667821357*A91)-((((A91*(0.452033001101718*-4.83361099492419))/3.76768892884125)+(((-0.0167784195698335-(((0.452033001101718*A91)*(A91/-3.71932448578621))/(((((((0.514893463988092-((A91*(0.452033001101718*-4.83361099492419))/3.76768892884125))/A91)+0.431909667821357)*A91)-A91)/(((0.431909667821357*(((((4.00377146300127*(0.514893463988092*((((((((((A91*A91)-(-0.0167784195698335/((((((((0.431909667821357*A91)-((((A91*1.73899989717253)-A91)*-0.0167784195698335)/((-0.386597278649733+(((((-0.386597278649733+((0.431909667821357*A91)-A91))*A91)-1.88465635878438)*A91)--0.0167784195698335))*A91)))*A91)--3.41029914190417)/-3.71932448578621)*0.431909667821357)*0.510199239691966)-A91)))*A91)-A91)/-3.71932448578621)*A91)/A91)/-0.0167784195698335)+-0.0167784195698335)/3.76768892884125)))--0.0167784195698335)/A91)*-0.115451464527423)*(((((((-0.115451464527423/(((((-0.0167784195698335*1.86470121364556)*A91)-A91)*-0.115451464527423)*(((((((-0.115451464527423/3.76768892884125)*A91)-A91)*-0.115451464527423)*((((((((((0.431909667821357*A91)-((-0.0167784195698335/(((-0.930607149269186*(((((3.76768892884125*((0.431909667821357-((-0.0167784195698335*1.86470121364556)*0.510199239691966))+(((((A91*(0.452033001101718*-4.83361099492419))/3.76768892884125)+(A91/1.88465635878438))-(((((3.13162397491196-(2.16808312757893/((-0.930607149269186*((((3.13162397491196-(2.16808312757893/(((((0.431909667821357*A91)-((-0.0167784195698335/(((0.431909667821357*A91)/((((0.431909667821357*A91)-((-0.115451464527423*((3.76768892884125*(((((0.431909667821357*0.431909667821357)-(((-0.0167784195698335*A91)*0.431909667821357)-4.00377146300127))+(0.431909667821357/1.88465635878438))*-0.0167784195698335)+(((((A91*(0.452033001101718*-4.83361099492419))/3.76768892884125)+(A91/1.88465635878438))-(-0.0167784195698335/(0.431909667821357-((-0.0167784195698335*1.86470121364556)*1.15661677800643))))--0.0167784195698335)))-4.00377146300127))-(A91/A91)))*A91)-A91))+(0.431909667821357/(((A91/2.16808312757893)*A91)/(A91*A91)))))*-0.0167784195698335))*-0.0167784195698335)-A91)-4.00377146300127)))*(A91/((-0.115451464527423*((3.76768892884125*((0.431909667821357*0.431909667821357)-(-3.71932448578621-4.00377146300127)))-4.00377146300127))-(A91/A91))))-(A91/1.88465635878438))/-3.71932448578621))-4.00377146300127)))*(1.86470121364556/((-0.115451464527423*((3.76768892884125*(((((0.431909667821357*0.431909667821357)-(((-0.0167784195698335*A91)*0.431909667821357)-4.00377146300127))+(A91/1.88465635878438))*-0.0167784195698335)+(((((A91*(0.452033001101718*-4.83361099492419))/3.76768892884125)+(A91/1.88465635878438))-(-0.0167784195698335/(0.431909667821357-((-0.0167784195698335*1.86470121364556)*1.15661677800643))))--0.0167784195698335)))-4.00377146300127))-(A91/A91))))-(A91/1.88465635878438))/-3.71932448578621)/(0.431909667821357-((-0.0167784195698335*1.86470121364556)*0.510199239691966))))--0.0167784195698335)))-(3.76768892884125*(((((0.431909667821357*A91)-((((A91/3.76768892884125)*(A91/4.51324442069043))*A91)-A91))+(A91/1.88465635878438))*-0.0167784195698335)+(((((A91*(0.452033001101718*((A91*(A91/((-0.115451464527423*((A91*(((((((((((0.431909667821357*A91)-((-0.0167784195698335/(((-0.930607149269186*((((3.13162397491196--0.0167784195698335)*(A91/((-0.115451464527423*((3.76768892884125*(((((0.431909667821357*A91)-(((-0.0167784195698335*A91)*0.431909667821357)-4.00377146300127))+(A91/1.88465635878438))*-0.0167784195698335)+((((-0.386597278649733/3.76768892884125)+(A91/-3.71932448578621))-(-0.0167784195698335/(0.431909667821357-(1.86470121364556*0.510199239691966))))--0.0167784195698335)))-(((0.431909667821357*A91)-(1.88465635878438-A91))+(A91/1.88465635878438))))-(A91/A91))))-(A91/1.88465635878438))/-3.71932448578621))/0.431909667821357)*1.15661677800643))*0.431909667821357))*A91)--0.0167784195698335)-1.86470121364556)-(((((1.88465635878438/-3.71932448578621)*(0.431909667821357/3.76768892884125))/1.88465635878438)*-0.0167784195698335)/-0.0167784195698335))*A91)-((((A91*(0.452033001101718*-4.83361099492419))/3.76768892884125)+(A91/1.88465635878438))-4.00377146300127))+(A91/1.88465635878438))*(0.431909667821357/(((4.41648285747342/2.16808312757893)*2.12888202884512)/-2.20728811496213)))+((((((((0.431909667821357*A91)-((-0.0167784195698335/((((((0.431909667821357*A91)-((-0.0167784195698335/(A91*1.88465635878438))*0.431909667821357))*A91)--0.0167784195698335)-1.86470121364556)-(((((-3.71932448578621/(((A91/((-0.0167784195698335/3.76768892884125)+(A91*1.88465635878438)))*A91)-A91))*(0.431909667821357/3.76768892884125))/1.88465635878438)*-0.0167784195698335)/-0.0167784195698335)))*0.431909667821357))*A91)--0.0167784195698335)-1.86470121364556)-((((((((((((((0.431909667821357*A91)-((-0.0167784195698335/(((-0.930607149269186*((((3.13162397491196-(2.16808312757893/(((((0.431909667821357*A91)-((-0.0167784195698335/(((0.431909667821357*A91)/((((0.431909667821357*A91)-(-0.0167784195698335*(((((A91-(((((((1.88465635878438/-3.71932448578621)*(0.431909667821357/3.76768892884125))/1.88465635878438)*-0.0167784195698335)/-0.0167784195698335)*(A91/1.88465635878438))/-1.49309800030003))*A91)/-0.386597278649733)*-0.0167784195698335)/(A91/4.51324442069043))))*A91)-A91))+(A91/(((A91/2.16808312757893)*A91)/((((3.12272356478096-((-0.0167784195698335/(0.514893463988092/3.76768892884125))*-0.0167784195698335))*A91)-A91)/-3.71932448578621)))))*-0.0167784195698335))*-0.0167784195698335)-1.88465635878438)-4.00377146300127)))*((((0.431909667821357*A91)-((-0.0167784195698335/((-3.71932448578621-A91)/-3.71932448578621))*0.431909667821357))*(A91/((-0.115451464527423*((A91*(((((0.431909667821357*A91)-((((A91*(0.452033001101718*-4.83361099492419))/3.76768892884125)+(((-0.0167784195698335-(((0.452033001101718*A91)*(A91/-3.71932448578621))/(((((((0.514893463988092-((A91*(0.452033001101718*-4.83361099492419))/3.76768892884125))/A91)+0.431909667821357)*A91)-A91)/-3.71932448578621)-((((((0.431909667821357*0.431909667821357)-(((-0.0167784195698335*A91)*0.431909667821357)-4.00377146300127))+(0.431909667821357/1.88465635878438))*-0.0167784195698335)/-0.0167784195698335)+A91))))*A91)/1.88465635878438))-4.00377146300127))+(A91/1.88465635878438))*(0.431909667821357/(((4.41648285747342/2.16808312757893)*2.12888202884512)/-2.20728811496213)))+((((((((0.431909667821357*(A91*0.510199239691966))-((-0.0167784195698335/(((A91*(A91/((1.88465635878438*((A91*(((((0.431909667821357*A91)-(((((((((A91*A91)/((((((0.431909667821357*(((((4.00377146300127*(0.514893463988092*((((((((((A91*A91)-(-0.0167784195698335/((((((((0.431909667821357*A91)-((((A91*1.73899989717253)-A91)*-0.0167784195698335)/(((((((((A91*A91)/((((((0.431909667821357*((((A91*(0.452033001101718*-4.83361099492419))/3.76768892884125)*-0.115451464527423)*((((((2.16808312757893/(((((A91*A91)-((-0.0167784195698335/(((0.431909667821357*A91)/(A91*(A91-A91)))+(A91/(((A91/2.16808312757893)*((((0.431909667821357*(((((-0.0167784195698335*1.86470121364556)*A91)-A91)*-0.115451464527423)*((((0.431909667821357*A91)-((A91*0.431909667821357)-4.00377146300127))+(A91/1.88465635878438))/-3.71932448578621)))/-0.0167784195698335)+-0.0167784195698335)-4.00377146300127))/((((3.12272356478096-((A91/(0.514893463988092/3.76768892884125))*-0.0167784195698335))*-0.930607149269186)-A91)/-3.71932448578621)))))*-0.0167784195698335))*-0.0167784195698335)-A91)-A91))-A91)*-0.115451464527423)*((((-0.386597278649733+((0.431909667821357*A91)-A91))*A91)-1.88465635878438)/-3.71932448578621))-1.86470121364556)/-3.71932448578621)))/-0.0167784195698335)+-0.0167784195698335)/3.76768892884125)*(A91/A91))-1.15661677800643))*0.431909667821357)*((0.431909667821357*-3.71932448578621)/1.57260123980438))+((0.431909667821357*A91)-(((A91+3.12272356478096)+-0.386597278649733)*-0.0167784195698335)))*A91)-A91)+(((1.88465635878438-1.88465635878438)*A91)--0.0167784195698335))*A91)))*A91)--3.41029914190417)/-3.71932448578621)*0.431909667821357)*0.510199239691966)-A91)))*A91)-A91)/-3.71932448578621)*A91)/A91)/-0.0167784195698335)+-0.0167784195698335)/3.76768892884125)))--0.0167784195698335)/A91)*-0.115451464527423)*(((((((-0.115451464527423/(((((-0.0167784195698335*1.86470121364556)*A91)-A91)*-0.115451464527423)*(((((((-0.115451464527423/3.76768892884125)*A91)-A91)*-0.115451464527423)*((((((((((0.431909667821357*A91)-((-0.0167784195698335/(((-0.930607149269186*((((3.13162397491196-(2.16808312757893/(((((0.431909667821357*A91)-((-0.0167784195698335/(((0.431909667821357*A91)/((((0.431909667821357*A91)-(-0.0167784195698335*(((((A91-((-0.115451464527423*((A91*0.510199239691966)-1.88465635878438))/-1.49309800030003))*A91)/-0.386597278649733)*-0.0167784195698335)/(A91/4.51324442069043))))*A91)-A91))+(A91/(((A91/2.16808312757893)*A91)/((((3.12272356478096-((-0.0167784195698335/A91)*-0.0167784195698335))*A91)-A91)/-3.71932448578621)))))*-0.0167784195698335))*-0.0167784195698335)-A91)-4.00377146300127)))*((((0.431909667821357*A91)-((-0.0167784195698335/((-3.71932448578621-A91)/-3.71932448578621))*0.431909667821357))*(A91/((0.431909667821357-((-0.0167784195698335*1.86470121364556)*1.15661677800643))-(A91/A91))))-(A91/A91)))-(A91/1.88465635878438))/0.431909667821357))/0.431909667821357)*1.15661677800643))*0.431909667821357))*A91)-(-0.0167784195698335*1.86470121364556))-1.86470121364556)-(((((1.88465635878438/A91)*(0.431909667821357/3.76768892884125))/1.88465635878438)*-0.0167784195698335)/-0.0167784195698335))*A91)-A91)/-2.20728811496213)/-3.71932448578621))-1.86470121364556)/-3.71932448578621)))*A91)-A91)*-0.115451464527423)*((((-0.386597278649733+((0.431909667821357*A91)-A91))*A91)-((0.431909667821357*A91)-((((A91*(0.452033001101718*-4.83361099492419))/3.76768892884125)+(((-0.0167784195698335-(((0.452033001101718*A91)*(A91/-3.71932448578621))/((((((A91*(((((0.431909667821357*A91)-((((A91*(0.452033001101718*-4.83361099492419))/3.76768892884125)+(((-0.0167784195698335-(((0.452033001101718*A91)*(A91/-3.71932448578621))/(((((((0.514893463988092-((A91*(0.452033001101718*-4.83361099492419))/3.76768892884125))/A91)+0.431909667821357)*A91)-A91)/-3.71932448578621)-((((((0.431909667821357*0.431909667821357)-(((-0.0167784195698335*A91)*0.431909667821357)-4.00377146300127))+(0.431909667821357/1.88465635878438))*-0.0167784195698335)/-0.0167784195698335)+A91))))*A91)/1.88465635878438))-4.00377146300127))+(A91/1.88465635878438))*(0.431909667821357/(((4.41648285747342/2.16808312757893)*2.12888202884512)/-2.20728811496213)))+((((((((0.431909667821357*(A91*0.510199239691966))-((-0.0167784195698335/(((A91*(A91/((1.88465635878438*((A91*(((((0.431909667821357*A91)-(((((((((A91*A91)/((((((0.431909667821357*(((((4.00377146300127*(0.514893463988092*((((((((((-0.0167784195698335*A91)-(-0.0167784195698335/((((((((0.431909667821357*A91)-((((A91*1.73899989717253)-A91)*-0.0167784195698335)/((-0.386597278649733+(((((-0.386597278649733+((0.431909667821357*A91)-A91))*A91)-1.88465635878438)*A91)--0.0167784195698335))*A91)))*A91)--3.41029914190417)/-3.71932448578621)*0.431909667821357)*0.510199239691966)-A91)))*A91)-A91)/-3.71932448578621)*A91)/A91)/-0.0167784195698335)+-0.0167784195698335)/3.76768892884125)))--0.0167784195698335)/A91)*-0.115451464527423)*(((((((-0.115451464527423/(((((-0.0167784195698335*1.86470121364556)*A91)-(4.41648285747342/2.16808312757893))*-0.115451464527423)*(((((((-0.115451464527423/3.76768892884125)*A91)-A91)*-0.115451464527423)*((((((((((0.431909667821357*A91)-((-0.0167784195698335/(((-0.930607149269186*((((3.13162397491196-(2.16808312757893/(((((0.431909667821357*A91)-((-0.0167784195698335/(((0.431909667821357*A91)/((((0.431909667821357*A91)-(-0.0167784195698335*(((((A91-((-0.115451464527423*((A91*0.510199239691966)-1.88465635878438))/-1.49309800030003))*A91)/-0.386597278649733)*-0.0167784195698335)/(A91/4.51324442069043))))*A91)-A91))+(A91/(((A91/2.16808312757893)*A91)/((((3.12272356478096-((-0.0167784195698335/(0.514893463988092/3.76768892884125))*-0.0167784195698335))*A91)-A91)/-3.71932448578621)))))*-0.0167784195698335))*-0.0167784195698335)-A91)-4.00377146300127)))*((((0.431909667821357*A91)-((-0.0167784195698335/((-3.71932448578621-A91)/-3.71932448578621))*0.431909667821357))*(A91/((-0.115451464527423*((A91*(((((0.431909667821357*A91)-((((A91*(0.452033001101718*-4.83361099492419))/3.76768892884125)+(((-0.0167784195698335-((((0.431909667821357*A91)*A91)*(A91/-3.71932448578621))/(((-0.0167784195698335-A91)/-3.71932448578621)-(((0.431909667821357*A91)/-0.0167784195698335)+A91))))*A91)/1.88465635878438))-4.00377146300127))+(A91/1.88465635878438))*(0.431909667821357/(((4.41648285747342/2.16808312757893)*2.12888202884512)/-2.20728811496213)))+((((((((0.431909667821357*(A91*0.510199239691966))-((-0.0167784195698335/(((A91*(1.88465635878438/((-0.115451464527423*((A91*(((((0.431909667821357*A91)-(((((((((A91*A91)/((((((0.431909667821357*(((((4.00377146300127*(0.514893463988092*((0.431909667821357*A91)-(-0.0167784195698335*(((A91*(0.452033001101718*-4.83361099492419))-((-0.0167784195698335/((A91/0.510199239691966)+(0.431909667821357/A91)))*(0.431909667821357/(((((-0.386597278649733+((0.452033001101718*A91)-(-0.0167784195698335/A91)))-4.00377146300127)/2.16808312757893)*A91)/(-0.0167784195698335/(((A91+3.12272356478096)+(((((((((0.431909667821357*A91)-(((3.76768892884125*(((((0.431909667821357*A91)-(1.88465635878438-A91))+(A91/1.88465635878438))*-0.0167784195698335)+(((((A91*(0.452033001101718*-4.83361099492419))/3.76768892884125)+(A91/1.88465635878438))-(-0.0167784195698335/(0.431909667821357-((-0.0167784195698335*1.86470121364556)*0.510199239691966))))--0.0167784195698335)))/(((-0.930607149269186*((((3.13162397491196-(2.16808312757893/((((0.431909667821357*(((((-0.0167784195698335*1.86470121364556)*A91)-(-0.0167784195698335/(((A91+3.12272356478096)+(((((A91-1.86470121364556)-(((((1.88465635878438/-3.71932448578621)*(0.431909667821357-((((-0.0167784195698335-(((0.452033001101718*A91)*(A91/-3.71932448578621))/(((((A91+0.431909667821357)*A91)-A91)/-3.71932448578621)-(((0.431909667821357*A91)/-0.0167784195698335)+A91))))*A91)*(((A91/3.76768892884125)*A91)-4.00377146300127))-A91)))/1.88465635878438)*-0.0167784195698335)/-0.0167784195698335))*A91)-A91)/-2.20728811496213))-A91)))*-0.115451464527423)*0.431909667821357))/-0.0167784195698335)+-0.0167784195698335)-4.00377146300127)))*(A91/((-0.115451464527423*((3.76768892884125*(((((0.431909667821357*A91)-(((((((4.41648285747342/2.16808312757893)*2.12888202884512)/-2.20728811496213)/-3.71932448578621)*(A91+3.12272356478096))/1.88465635878438)-A91))+((((((0.431909667821357*A91)-((A91*0.431909667821357)-4.00377146300127))+((((((((0.431909667821357*A91)-(((3.76768892884125*(((((0.431909667821357*A91)-(1.88465635878438-A91))+(A91/1.88465635878438))*-0.0167784195698335)+(((((A91*(0.452033001101718*-4.83361099492419))/3.76768892884125)+(A91/1.88465635878438))-(-0.0167784195698335/(0.431909667821357-((-0.0167784195698335*1.86470121364556)*0.510199239691966))))--0.0167784195698335)))/(-3.71932448578621-A91))*0.431909667821357))*A91)--0.0167784195698335)-1.86470121364556)-(((((1.88465635878438/-3.71932448578621)*(((1.57260123980438*(0.452033001101718*-4.83361099492419))/3.76768892884125)/3.76768892884125))/1.88465635878438)*-0.0167784195698335)/-0.0167784195698335))*A91)-A91))*(0.431909667821357/-0.0167784195698335))+((((((((((4.00377146300127*(0.514893463988092*((((A91*(0.452033001101718*-4.83361099492419))/3.76768892884125)+(3.76768892884125/1.88465635878438))-(-0.0167784195698335/((((A91/1.88465635878438)*A91)*(A91*A91))-((-0.0167784195698335*1.86470121364556)*0.510199239691966))))))--0.0167784195698335)*A91)-((-0.0167784195698335/(((A91*(A91/((1.88465635878438*((A91*(((A91+(A91/1.88465635878438))*-0.0167784195698335)+(((((A91*(0.452033001101718*-4.83361099492419))/3.76768892884125)+(A91/1.88465635878438))--0.0167784195698335)-A91)))-4.00377146300127))-(A91/A91))))-(A91/A91))/-3.71932448578621))*0.431909667821357))*A91)--0.0167784195698335)-1.86470121364556)-((((0.431909667821357*A91)/1.88465635878438)*-0.0167784195698335)/-0.0167784195698335))*A91)-A91))/1.88465635878438))*-0.0167784195698335)+(((((A91*(0.452033001101718*-4.83361099492419))/3.76768892884125)+(3.76768892884125/1.88465635878438))-(-0.0167784195698335/(0.431909667821357-((-0.0167784195698335*1.86470121364556)*0.510199239691966))))--0.0167784195698335)))-4.00377146300127))-(A91/A91))))-(((-3.71932448578621-A91)/-3.71932448578621)/1.88465635878438))/-3.71932448578621))/0.431909667821357)*(((0.431909667821357*A91)-(((0.514893463988092-1.86470121364556)/((((-0.0167784195698335-(4.51431360633113*-0.0167784195698335))*A91)/4.07385778887162)+(0.431909667821357/(1.88465635878438/(0.431909667821357/A91)))))*-0.0167784195698335))*A91)))*0.431909667821357))*A91)--0.0167784195698335)-1.86470121364556)-(((((1.88465635878438/-3.71932448578621)*(0.431909667821357-((-0.115451464527423*(((((-0.115451464527423*((A91*0.510199239691966)-1.88465635878438))-(2.16808312757893*-0.0167784195698335))/3.76768892884125)*A91)-4.00377146300127))-A91)))/1.88465635878438)*-0.0167784195698335)/-0.0167784195698335))*A91)-A91)/-2.20728811496213))-A91))))))*A91)))))--0.0167784195698335)/A91)*-0.115451464527423)*((((((2.16808312757893/(((((A91*A91)-((-0.0167784195698335/(((0.431909667821357*A91)/(A91*((0.514893463988092*((0.431909667821357*A91)-(-0.0167784195698335*(((0.431909667821357*A91)-((-0.0167784195698335/(0.431909667821357+(0.431909667821357/A91)))*(0.431909667821357/(((((-0.386597278649733+((0.452033001101718*A91)-(-0.0167784195698335/A91)))-4.00377146300127)/2.16808312757893)*A91)/(-0.0167784195698335/(((A91+3.12272356478096)+(((((A91-1.86470121364556)-(((((1.88465635878438/-3.71932448578621)*(0.431909667821357-((((-0.0167784195698335-(((0.452033001101718*A91)*(A91/-3.71932448578621))/(((((A91+0.431909667821357)*A91)-A91)/-3.71932448578621)-(((0.431909667821357*A91)/-0.0167784195698335)+A91))))*A91)*(((A91/3.76768892884125)*A91)-4.00377146300127))-A91)))/1.88465635878438)*-0.0167784195698335)/-0.0167784195698335))*A91)-A91)/-2.20728811496213))-A91))))))*A91))))-A91)))+(A91/(((A91/2.16808312757893)*A91)/((((3.12272356478096-((-0.0167784195698335/(0.514893463988092/3.76768892884125))*-0.0167784195698335))*A91)-A91)/-3.71932448578621)))))*-0.0167784195698335))*-0.0167784195698335)-A91)-(((0.431909667821357*A91)*A91)*(A91/-3.71932448578621))))-A91)*-0.115451464527423)*((((-0.386597278649733+((0.431909667821357*A91)-A91))*A91)-1.88465635878438)/-3.71932448578621))-1.86470121364556)/-3.71932448578621)))/-0.0167784195698335)+-0.0167784195698335)/3.76768892884125)*(A91/A91))-1.15661677800643))*0.431909667821357)*((0.431909667821357*-3.71932448578621)/1.57260123980438))+((0.431909667821357*A91)-(((A91+3.12272356478096)+-0.386597278649733)*-0.0167784195698335)))*A91)-A91)*0.431909667821357)-4.00377146300127))+(A91/1.88465635878438))*-0.0167784195698335)+(((((A91*(0.452033001101718*A91))/3.76768892884125)+(A91/1.88465635878438))-(-0.0167784195698335/(0.431909667821357-((-0.0167784195698335*1.86470121364556)*(A91/A91)))))-A91)))-4.00377146300127))-(A91/A91))))-(A91/A91))/-3.71932448578621))*0.431909667821357))*A91)--0.0167784195698335)-1.86470121364556)-((((((((4.41648285747342/2.16808312757893)*2.12888202884512)/-2.20728811496213)/-3.71932448578621)*(A91+3.12272356478096))/1.88465635878438)*-0.0167784195698335)/-0.0167784195698335))*A91)-A91)))-4.00377146300127))-(A91/A91))))-(A91/A91)))-(A91/1.88465635878438))/0.431909667821357))/0.431909667821357)*1.15661677800643))*0.431909667821357))*A91)-(-0.0167784195698335*1.86470121364556))-1.86470121364556)-(((-0.0167784195698335/1.88465635878438)*-0.0167784195698335)/-0.0167784195698335))*A91)-A91)/-2.20728811496213)/-3.71932448578621))-1.86470121364556)/-3.71932448578621)))*A91)-A91)*-0.115451464527423)*((((-0.386597278649733+((0.431909667821357*A91)-A91))*A91)-((0.431909667821357*A91)-((((A91*(0.452033001101718*-4.83361099492419))/3.76768892884125)+(((-0.0167784195698335-(((0.452033001101718*A91)*(A91/-3.71932448578621))/(((((A91+0.431909667821357)*A91)-A91)/-3.71932448578621)-(((0.431909667821357*A91)/-0.0167784195698335)+A91))))*A91)/1.88465635878438))-4.00377146300127)))/-3.71932448578621))-1.86470121364556)/-3.71932448578621)))/-0.0167784195698335)+-0.0167784195698335)/3.76768892884125)*(A91/A91))-1.15661677800643))*0.431909667821357)*(((0.514893463988092-1.86470121364556)/((((-0.0167784195698335-(4.51431360633113*-0.0167784195698335))*A91)/4.07385778887162)+(0.431909667821357/(1.88465635878438/(0.431909667821357/A91)))))*-0.0167784195698335))+((0.431909667821357*A91)-(((-3.71932448578621+3.12272356478096)+-0.386597278649733)*-0.0167784195698335)))*A91)-A91)*0.431909667821357)-(-0.0167784195698335-A91)))+(A91/1.88465635878438))*-0.0167784195698335)+(((((A91*(0.452033001101718*A91))/3.76768892884125)+(A91/1.88465635878438))-(-0.0167784195698335/(0.431909667821357-((-0.0167784195698335*1.86470121364556)*(((0.431909667821357*A91)-((-0.0167784195698335/(A91*1.88465635878438))*0.431909667821357))*A91)))))-A91)))-4.00377146300127))-(A91/A91))))-(A91/A91))/-3.71932448578621))*0.431909667821357))*A91)--0.0167784195698335)-1.86470121364556)-((((((((4.41648285747342/2.16808312757893)*2.12888202884512)/-2.20728811496213)/-3.71932448578621)*(A91+3.12272356478096))/1.88465635878438)*-0.0167784195698335)/-0.0167784195698335))*A91)-A91)))+0.431909667821357)*A91)-A91)/-3.71932448578621)-(((0.431909667821357*A91)/-0.0167784195698335)+A91))))*A91)/1.88465635878438))-4.00377146300127)))/-3.71932448578621))-1.86470121364556)/-3.71932448578621)))/-0.0167784195698335)+-0.0167784195698335)/3.76768892884125)*(A91/A91))-1.15661677800643))*0.431909667821357)*(((0.514893463988092-1.86470121364556)/((((-0.0167784195698335-(4.51431360633113*2.16808312757893))*A91)/4.07385778887162)+(0.431909667821357/(1.88465635878438/(0.431909667821357/A91)))))*-0.0167784195698335))+((0.431909667821357*A91)-(((-3.71932448578621+A91)+-0.386597278649733)*-0.0167784195698335)))*A91)-A91)*0.431909667821357)-4.00377146300127))+(A91/1.88465635878438))*-0.0167784195698335)+(((((A91*(0.452033001101718*A91))/3.76768892884125)+(A91/1.88465635878438))-(-0.0167784195698335/(0.431909667821357-((-0.0167784195698335*1.86470121364556)*0.510199239691966))))-A91)))-4.00377146300127))-(A91/A91))))-(A91/A91))/-3.71932448578621))*0.431909667821357))*A91)--0.0167784195698335)-1.86470121364556)-((((((((4.41648285747342/2.16808312757893)*2.12888202884512)/-2.20728811496213)/-3.71932448578621)*(A91+3.12272356478096))/1.88465635878438)*-0.0167784195698335)/-0.0167784195698335))*A91)-A91)))-4.00377146300127))-(A91/A91))))-(A91/A91)))-(A91/1.88465635878438))/-3.71932448578621))/0.431909667821357)*1.15661677800643))*0.431909667821357))*A91)-(-0.0167784195698335*1.86470121364556))-1.86470121364556)-(((((1.88465635878438/A91)*(0.431909667821357/3.76768892884125))/1.88465635878438)*-0.0167784195698335)/-0.0167784195698335))*A91)-A91)/-2.20728811496213)/-3.71932448578621)*(A91+3.12272356478096))/1.88465635878438)*-0.0167784195698335)/-0.0167784195698335))*A91)-A91)))-4.00377146300127))-(A91/A91))))-(((((A91/((-0.0167784195698335/3.76768892884125)+(A91*1.88465635878438)))*0.431909667821357)-A91)/-3.32546583079217)/A91))))/3.76768892884125)+(A91/1.88465635878438))-((((-3.71932448578621+3.12272356478096)+-0.386597278649733)*-0.0167784195698335)/(0.431909667821357-((-0.0167784195698335*1.86470121364556)*0.510199239691966))))-((((((((((0.431909667821357*A91)-((-0.0167784195698335/(((-0.930607149269186*((((3.13162397491196-(2.16808312757893/(((((0.431909667821357*(1.88465635878438/-3.71932448578621))-((-0.0167784195698335/(((0.431909667821357*A91)/((((0.431909667821357*A91)-(-0.0167784195698335*(((((A91-((-0.115451464527423*((A91*0.510199239691966)-1.88465635878438))/-1.49309800030003))*A91)/-0.386597278649733)*-0.0167784195698335)/((0.431909667821357*A91)-(((((((((A91*A91)/((((((0.431909667821357*(((((4.00377146300127*(0.514893463988092*((((((((((A91*A91)-(-0.0167784195698335/((((((((0.431909667821357*A91)-((((A91*1.73899989717253)-A91)*-0.0167784195698335)/((-0.386597278649733+(((((-0.386597278649733+((0.431909667821357*A91)-A91))*A91)-1.88465635878438)*A91)--0.0167784195698335))*A91)))*A91)--3.41029914190417)/-3.71932448578621)*0.431909667821357)*0.510199239691966)-A91)))*A91)-A91)/-3.71932448578621)*A91)/A91)/-0.0167784195698335)+-0.0167784195698335)/A91)))--0.0167784195698335)/A91)*-0.115451464527423)*(((((((-0.115451464527423/(((((-0.0167784195698335*1.86470121364556)*A91)-A91)*-0.115451464527423)*(((((((-0.115451464527423/3.76768892884125)*((((0.431909667821357*A91)-((((((A91*(0.452033001101718*-4.83361099492419))/3.76768892884125)+(A91/1.88465635878438))-(-0.0167784195698335/(0.431909667821357-((-0.115451464527423*((A91*A91)-(0.431909667821357*A91)))-A91))))--3.71932448578621)*-0.0167784195698335))*-0.0167784195698335)-A91))-A91)*-0.115451464527423)*((((((((((0.431909667821357*A91)-((-0.0167784195698335/(((-0.930607149269186*((((3.13162397491196-(2.16808312757893/(((((0.431909667821357*A91)-((-0.0167784195698335/(((0.431909667821357*A91)/((((0.431909667821357*A91)-(-0.0167784195698335*(((((A91-((-0.115451464527423*((A91*0.510199239691966)-1.88465635878438))/-1.49309800030003))*A91)/-0.386597278649733)*-0.0167784195698335)/(A91/4.51324442069043))))*A91)-A91))+(A91/(((A91/2.16808312757893)*(A91+3.12272356478096))/((((3.12272356478096-((-0.0167784195698335/(0.514893463988092/3.76768892884125))*-0.0167784195698335))*A91)-A91)/-3.71932448578621)))))*-0.0167784195698335))*-0.0167784195698335)-A91)-4.00377146300127)))*((((0.431909667821357*A91)-((-0.0167784195698335/((-3.71932448578621-A91)/-3.71932448578621))*0.431909667821357))*(A91/((-0.115451464527423*((A91*(((((0.431909667821357*A91)-((((A91*(0.452033001101718*-4.83361099492419))/3.76768892884125)+(((-0.0167784195698335-((((0.431909667821357*A91)*A91)*(A91/-3.71932448578621))/(((-0.0167784195698335-A91)/-3.71932448578621)-(((0.431909667821357*A91)/-0.0167784195698335)+A91))))*A91)/1.88465635878438))-4.00377146300127))+(A91/1.88465635878438))*(0.431909667821357/(((4.41648285747342/2.16808312757893)*2.12888202884512)/-2.20728811496213)))+((((((((0.431909667821357*(A91*0.510199239691966))-((-0.0167784195698335/-4.83361099492419)*0.431909667821357))*A91)--0.0167784195698335)-A91)-((((((-0.115451464527423/-2.20728811496213)/-3.71932448578621)*(A91+3.12272356478096))/1.88465635878438)*-0.0167784195698335)/-0.0167784195698335))*A91)-A91)))-4.00377146300127))-(A91/A91))))-1.86470121364556))-(A91/1.88465635878438))/0.431909667821357))/0.431909667821357)*1.15661677800643))*0.431909667821357))*A91)-(-0.0167784195698335*1.86470121364556))-1.86470121364556)-(((((1.88465635878438/A91)*(0.431909667821357/3.76768892884125))/1.88465635878438)*-0.0167784195698335)/-0.0167784195698335))*A91)-A91)/-2.20728811496213)/-3.71932448578621))-1.86470121364556)/-3.71932448578621)))*A91)-A91)*-0.115451464527423)*((((-0.386597278649733+((0.431909667821357*A91)-A91))*A91)-((0.431909667821357*A91)-((((A91*((-0.0167784195698335/(((-0.930607149269186*((((3.13162397491196-(2.16808312757893/(((((0.431909667821357*A91)-((-0.0167784195698335/(((0.431909667821357*A91)/((((0.431909667821357*A91)-(-0.0167784195698335*(((((A91-(((((((1.88465635878438/-3.71932448578621)*(0.431909667821357/(A91/4.51324442069043)))/1.88465635878438)*-0.0167784195698335)/-0.0167784195698335)*(A91/1.88465635878438))/-1.49309800030003))*A91)/-0.386597278649733)*-0.0167784195698335)/(A91/4.51324442069043))))*A91)-A91))+(A91/(((A91/2.16808312757893)*A91)/((((3.12272356478096-((-0.0167784195698335/(0.514893463988092/3.76768892884125))*-0.0167784195698335))*A91)-A91)/-3.71932448578621)))))*-0.0167784195698335))*-0.0167784195698335)-A91)-4.00377146300127)))*((((0.431909667821357*A91)-((-0.0167784195698335/((-3.71932448578621-A91)/-3.71932448578621))*0.431909667821357))*(A91/((-0.115451464527423*((A91*(((((0.431909667821357*A91)-((((A91*(0.452033001101718*-4.83361099492419))/3.76768892884125)+(((-0.0167784195698335-(((0.452033001101718*A91)*(A91/-3.71932448578621))/((((((A91/A91)+0.431909667821357)*A91)-A91)/-3.71932448578621)-((((((0.431909667821357*0.431909667821357)-(((-0.0167784195698335*A91)*0.431909667821357)-4.00377146300127))+(0.431909667821357/1.88465635878438))*-0.0167784195698335)/-0.0167784195698335)+A91))))*A91)/1.88465635878438))-4.00377146300127))+(A91/1.88465635878438))*(0.431909667821357/(((4.41648285747342/2.16808312757893)*2.12888202884512)/-2.20728811496213)))+((((((((0.431909667821357*(A91*0.510199239691966))-((-0.0167784195698335/(((A91*(A91/((1.88465635878438*((A91*(((((0.431909667821357*A91)-A91)+(A91/1.88465635878438))*-0.0167784195698335)+(((((A91*(0.452033001101718*A91))/3.76768892884125)+(A91/1.88465635878438))-(-0.0167784195698335/(0.431909667821357-((-0.0167784195698335*1.86470121364556)*0.510199239691966))))-A91)))-4.00377146300127))-(A91/A91))))-(A91/A91))/-3.71932448578621))*0.431909667821357))*A91)--0.0167784195698335)-1.86470121364556)-((((((((4.41648285747342/2.16808312757893)*2.12888202884512)/-2.20728811496213)/-3.71932448578621)*(A91+3.12272356478096))/1.88465635878438)*-0.0167784195698335)/-0.0167784195698335))*A91)-A91)))-4.00377146300127))-(A91/A91))))-(A91/A91)))-(A91/1.88465635878438))/-3.71932448578621))/0.431909667821357)*1.15661677800643))*-4.83361099492419))/3.76768892884125)+(((-0.0167784195698335-(((0.452033001101718*A91)*(A91/-3.71932448578621))/(((((A91+0.431909667821357)*A91)-A91)/-3.71932448578621)-(((0.431909667821357*A91)/-0.0167784195698335)+A91))))*A91)/1.88465635878438))-4.00377146300127)))/-3.71932448578621))-1.86470121364556)/-3.71932448578621)))/-0.0167784195698335)+-0.0167784195698335)/3.76768892884125)*(A91/A91))-1.15661677800643))*0.431909667821357)*(((0.514893463988092-1.86470121364556)/((((-0.0167784195698335-(4.51431360633113*-0.0167784195698335))*A91)/4.07385778887162)+(0.431909667821357/(1.88465635878438/(0.431909667821357/(((((-0.0167784195698335*1.86470121364556)*A91)-A91)*-0.115451464527423)*(((((((-0.115451464527423/3.76768892884125)*A91)-A91)*-0.115451464527423)*((4.00377146300127-1.88465635878438)/-3.71932448578621))-1.86470121364556)/-3.71932448578621)))))))*-0.0167784195698335))+((0.431909667821357*A91)-(((-3.71932448578621+3.12272356478096)+-0.386597278649733)*-0.0167784195698335)))*A91)-A91)*0.431909667821357)-4.00377146300127)))))*A91)-A91))+(A91/(((A91/2.16808312757893)*A91)/A91))))*-0.0167784195698335))*-0.0167784195698335)-A91)-4.00377146300127)))*((((0.431909667821357*A91)-((-0.0167784195698335/((-3.71932448578621-A91)/-3.71932448578621))*0.431909667821357))*(A91/((-0.115451464527423*((A91*(((((0.431909667821357*A91)-((((A91*(0.452033001101718*-4.83361099492419))/3.76768892884125)+(((-0.0167784195698335-((((0.431909667821357*A91)*A91)*(A91/-3.71932448578621))/(((-0.0167784195698335-A91)/-3.71932448578621)-(((0.431909667821357*A91)/-0.0167784195698335)+A91))))*A91)/1.88465635878438))-4.00377146300127))+(A91/1.88465635878438))*(0.431909667821357/(((4.41648285747342/2.16808312757893)*2.12888202884512)/-2.20728811496213)))+((((((((0.431909667821357*(A91*0.510199239691966))-((-0.0167784195698335/(((A91*(A91/((-0.115451464527423*((A91*(((((0.431909667821357*A91)-(((((((((A91*A91)/((((((0.431909667821357*((((A91*(0.452033001101718*-4.83361099492419))/3.76768892884125)*-0.115451464527423)*((((((2.16808312757893/(((((A91*A91)-((-0.0167784195698335/(((0.431909667821357*A91)/(A91*(A91-A91)))+(A91/(((A91/2.16808312757893)*A91)/((((3.12272356478096-((A91/(0.514893463988092/3.76768892884125))*-0.0167784195698335))*-0.930607149269186)-A91)/-3.71932448578621)))))*-0.0167784195698335))*-0.0167784195698335)-A91)-A91))-A91)*-0.115451464527423)*((((-0.386597278649733+((0.431909667821357*A91)-A91))*A91)-1.88465635878438)/-3.71932448578621))-1.86470121364556)/-3.71932448578621)))/-0.0167784195698335)+-0.0167784195698335)/3.76768892884125)*(A91/(((3.13162397491196-(2.16808312757893/((((0.431909667821357*(((((-0.0167784195698335*1.86470121364556)*A91)-A91)*-0.115451464527423)*(((((((-0.115451464527423/3.76768892884125)*A91)-A91)*-0.115451464527423)*((4.00377146300127-1.88465635878438)/-3.71932448578621))-((A91+3.12272356478096)+-0.386597278649733))/-3.71932448578621)))/-0.0167784195698335)+-0.0167784195698335)-4.00377146300127)))*(A91/((-0.115451464527423*(A91-4.00377146300127))-(A91/A91))))-(A91/(A91+3.12272356478096)))))-1.15661677800643))*0.431909667821357)*((0.431909667821357*-3.71932448578621)/1.57260123980438))+((0.431909667821357*A91)-(((A91+3.12272356478096)+-0.386597278649733)*-0.0167784195698335)))*A91)-A91)*0.431909667821357)-4.00377146300127))+(A91/1.88465635878438))*-0.0167784195698335)+(((((A91*(0.431909667821357*A91))/3.76768892884125)+(A91/1.88465635878438))-(-0.0167784195698335/(0.431909667821357-((-0.0167784195698335*1.86470121364556)*(A91/A91)))))-A91)))-4.00377146300127))-(A91/A91))))-(A91/A91))/-3.71932448578621))*0.431909667821357))*A91)--0.0167784195698335)-1.86470121364556)-((((((((4.41648285747342/2.16808312757893)*((-3.71932448578621-A91)/-3.71932448578621))/-2.20728811496213)/-3.71932448578621)*(A91+3.12272356478096))/1.88465635878438)*-0.0167784195698335)/-0.0167784195698335))*A91)-A91)))-4.00377146300127))-(A91/A91))))-(A91/A91)))-(A91/1.88465635878438))/-3.71932448578621))/0.431909667821357)*1.15661677800643))*0.431909667821357))*A91)-(-0.0167784195698335*1.86470121364556))-1.86470121364556)-(((((1.88465635878438/A91)*(0.431909667821357/3.76768892884125))/1.88465635878438)*-0.0167784195698335)/-0.0167784195698335))*A91)-A91)*A91)--0.0167784195698335)))))*((((0.431909667821357*A91)-((-0.0167784195698335/((-3.71932448578621-A91)/-3.71932448578621))*0.431909667821357))*(A91/((0.431909667821357-((-0.0167784195698335*1.86470121364556)*1.15661677800643))-(A91/A91))))-(A91/A91)))-(A91/1.88465635878438))/0.431909667821357))/0.431909667821357)*1.15661677800643))*0.431909667821357))*A91)-(-0.0167784195698335*1.86470121364556))-1.86470121364556)-(((((1.88465635878438/A91)*(0.431909667821357/3.76768892884125))/1.88465635878438)*-0.0167784195698335)/-0.0167784195698335))*A91)-A91)/-2.20728811496213)/-3.71932448578621))-1.86470121364556)/-3.71932448578621)))*A91)-A91)*-0.115451464527423)*((((-0.386597278649733+((0.431909667821357*A91)-A91))*A91)-((0.431909667821357*A91)-((((A91*(0.452033001101718*-4.83361099492419))/3.76768892884125)+(((-0.0167784195698335-(((0.452033001101718*A91)*(A91/-3.71932448578621))/((((((A91*(((((0.431909667821357*A91)-((((A91*(0.452033001101718*-4.83361099492419))/3.76768892884125)+(((-0.0167784195698335-(((0.452033001101718*A91)*(A91/-3.71932448578621))/(((((((0.514893463988092-((A91*(0.452033001101718*-4.83361099492419))/3.76768892884125))/A91)+0.431909667821357)*A91)-A91)/-3.71932448578621)-((((((0.431909667821357*0.431909667821357)-(((-0.0167784195698335*A91)*0.431909667821357)-4.00377146300127))+(0.431909667821357/1.88465635878438))*-0.0167784195698335)/-0.0167784195698335)+A91))))*A91)/1.88465635878438))-4.00377146300127))+(A91/1.88465635878438))*(0.431909667821357/(((4.41648285747342/2.16808312757893)*2.12888202884512)/-2.20728811496213)))+((((((((0.431909667821357*(A91*0.510199239691966))-((-0.0167784195698335/(((A91*(A91/((1.88465635878438*((A91*(((((0.431909667821357*A91)-(((((((((A91*A91)/((((((0.431909667821357*(((((4.00377146300127*(0.514893463988092*((((((((((-0.0167784195698335*A91)-(-0.0167784195698335/((((((((0.431909667821357*A91)-((((A91*1.73899989717253)-A91)*-0.0167784195698335)/((-0.386597278649733+(((((-0.386597278649733+((0.431909667821357*A91)-A91))*A91)-1.88465635878438)*A91)--0.0167784195698335))*A91)))*A91)--3.41029914190417)/-3.71932448578621)*0.431909667821357)*0.510199239691966)-A91)))*A91)-A91)/-3.71932448578621)*A91)/A91)/-0.0167784195698335)+-0.0167784195698335)/3.76768892884125)))--0.0167784195698335)/A91)*-0.115451464527423)*(((((((-0.115451464527423/(((((-0.0167784195698335*1.86470121364556)*A91)-(4.41648285747342/2.16808312757893))*-0.115451464527423)*(((((((-0.115451464527423/3.76768892884125)*A91)-A91)*-0.115451464527423)*((((((((((0.431909667821357*A91)-((-0.0167784195698335/(((-0.930607149269186*((((3.13162397491196-(2.16808312757893/(((((0.431909667821357*A91)-((-0.0167784195698335/(((0.431909667821357*A91)/((((0.431909667821357*A91)-(-0.0167784195698335*(((((A91-((-0.115451464527423*((A91*0.510199239691966)-1.88465635878438))/-1.49309800030003))*A91)/-0.386597278649733)*-0.0167784195698335)/(A91/4.51324442069043))))*A91)-A91))+(A91/(((A91/2.16808312757893)*A91)/((((3.12272356478096-((-0.0167784195698335/(0.514893463988092/3.76768892884125))*-0.0167784195698335))*A91)-A91)/-3.71932448578621)))))*-0.0167784195698335))*-0.0167784195698335)-A91)-4.00377146300127)))*((((0.431909667821357*A91)-((-0.0167784195698335/((-3.71932448578621-A91)/-3.71932448578621))*0.431909667821357))*(A91/((-0.115451464527423*((A91*(((((0.431909667821357*A91)-((((A91*(0.452033001101718*-4.83361099492419))/3.76768892884125)+(((-0.0167784195698335-((((0.431909667821357*A91)*A91)*(A91/-3.71932448578621))/(((-0.0167784195698335-A91)/-3.71932448578621)-(((0.431909667821357*A91)/-0.0167784195698335)+A91))))*A91)/1.88465635878438))-4.00377146300127))+(A91/1.88465635878438))*(0.431909667821357/(((4.41648285747342/2.16808312757893)*2.12888202884512)/-2.20728811496213)))+((((((((0.431909667821357*(A91*0.510199239691966))-((-0.0167784195698335/(((A91*(A91/((-0.115451464527423*((A91*(((((0.431909667821357*A91)-(((((((((A91*A91)/((((4.41648285747342/2.16808312757893)*2.12888202884512)/-2.20728811496213)/-3.71932448578621))*0.431909667821357)*((0.431909667821357*-3.71932448578621)/1.57260123980438))+((0.431909667821357*A91)-(((A91+(((0.431909667821357*A91)-((A91*0.431909667821357)-4.00377146300127))+(A91-A91)))+-0.386597278649733)*-0.0167784195698335)))*A91)-A91)*0.431909667821357)-4.00377146300127))+(A91/1.88465635878438))*-0.0167784195698335)+(((((A91*(0.452033001101718*A91))/3.76768892884125)+(A91/1.88465635878438))-(-0.0167784195698335/(0.431909667821357-((-0.0167784195698335*1.86470121364556)*(4.07385778887162/A91)))))-A91)))-4.00377146300127))-(A91/A91))))-(A91/A91))/-3.71932448578621))*0.431909667821357))*A91)--0.0167784195698335)-1.86470121364556)-((((((((4.41648285747342/2.16808312757893)*2.12888202884512)/-2.20728811496213)/-3.71932448578621)*(A91+3.12272356478096))/1.88465635878438)*-0.0167784195698335)/-0.0167784195698335))*A91)-A91)))-4.00377146300127))-(A91/A91))))-(A91/A91)))-(A91/1.88465635878438))/0.431909667821357))/0.431909667821357)*1.15661677800643))*0.431909667821357))*A91)-(-0.0167784195698335*1.86470121364556))-1.86470121364556)-(((((1.88465635878438/A91)*(0.431909667821357/3.76768892884125))/1.88465635878438)*-0.0167784195698335)/-0.0167784195698335))*A91)-A91)/-2.20728811496213)/-3.71932448578621))-1.86470121364556)/-3.71932448578621)))*A91)-A91)*-0.115451464527423)*((((-0.386597278649733+((0.431909667821357*A91)-A91))*A91)-((0.431909667821357*A91)-((((A91*(0.452033001101718*-4.83361099492419))/3.76768892884125)+(((-0.0167784195698335-(((0.452033001101718*A91)*(A91/-3.71932448578621))/(((((A91+0.431909667821357)*A91)-A91)/-3.71932448578621)-(((0.431909667821357*A91)/-0.0167784195698335)+A91))))*A91)/1.88465635878438))-4.00377146300127)))/-3.71932448578621))-1.86470121364556)/-3.71932448578621)))/-0.0167784195698335)+-0.0167784195698335)/3.76768892884125)*(A91/A91))-1.15661677800643))*0.431909667821357)*(((0.514893463988092-1.86470121364556)/((((-0.0167784195698335-(4.51431360633113*-0.0167784195698335))*A91)/4.07385778887162)+(0.431909667821357/(1.88465635878438/(0.431909667821357/A91)))))*-0.0167784195698335))+((0.431909667821357*A91)-(((-3.71932448578621+3.12272356478096)+-0.386597278649733)*-0.0167784195698335)))*A91)-A91)*0.431909667821357)-(-0.0167784195698335-A91)))+(A91/1.88465635878438))*-0.0167784195698335)+(((((A91*(0.452033001101718*A91))/3.76768892884125)+(A91/1.88465635878438))-(-0.0167784195698335/(0.431909667821357-((-0.0167784195698335*1.86470121364556)*(((0.431909667821357*A91)-((-0.0167784195698335/(A91*1.88465635878438))*0.431909667821357))*A91)))))-A91)))-4.00377146300127))-(A91/A91))))-(A91/A91))/-3.71932448578621))*0.431909667821357))*A91)--0.0167784195698335)-1.86470121364556)-((((((((4.41648285747342/2.16808312757893)*2.12888202884512)/-2.20728811496213)/-3.71932448578621)*(A91+3.12272356478096))/1.88465635878438)*-0.0167784195698335)/-0.0167784195698335))*A91)-A91)))+0.431909667821357)*A91)-A91)/-3.71932448578621)-(((0.431909667821357*A91)/-0.0167784195698335)+A91))))*A91)/1.88465635878438))-4.00377146300127)))/-3.71932448578621))-1.86470121364556)/-3.71932448578621)))/-0.0167784195698335)+-0.0167784195698335))-((((((0.431909667821357*0.431909667821357)-(((-0.0167784195698335*A91)*0.431909667821357)-4.00377146300127))+(0.431909667821357/1.88465635878438))*-0.0167784195698335)/-0.0167784195698335)+A91))))*A91)/(A91/1.88465635878438)))-4.00377146300127))+(A91/1.88465635878438))*(0.431909667821357/(((4.41648285747342/2.16808312757893)*(0.431909667821357/3.76768892884125))/-2.20728811496213)))+((((((((0.431909667821357*(A91*0.510199239691966))-((-0.0167784195698335/(((A91*(A91/((1.88465635878438*((A91*(((((0.431909667821357*A91)-(((((((((A91*A91)/((((((0.431909667821357*(((((4.00377146300127*(0.514893463988092*((((((((((-0.0167784195698335*A91)-(-0.0167784195698335/((((((((0.431909667821357*A91)-((0.452033001101718*A91)/((-0.386597278649733+(((A91/(A91+3.12272356478096))*A91)--0.0167784195698335))*A91)))*A91)--3.41029914190417)/-3.71932448578621)*0.431909667821357)*0.510199239691966)-A91)))*A91)-A91)/-3.71932448578621)*A91)/A91)/-0.0167784195698335)+-0.0167784195698335)/3.76768892884125)))--0.0167784195698335)/A91)*-0.115451464527423)*(((((((-0.115451464527423/(((((-0.0167784195698335*1.86470121364556)*A91)-(4.41648285747342/2.16808312757893))*-0.115451464527423)*(((((((-0.115451464527423/3.76768892884125)*A91)-A91)*-0.115451464527423)*((((((((((0.431909667821357*A91)-((-0.0167784195698335/(((-0.930607149269186*((((3.13162397491196-(2.16808312757893/(((((0.431909667821357*A91)-((-0.0167784195698335/(((0.431909667821357*A91)/((((0.431909667821357*A91)-(-0.0167784195698335*(((((A91-((-0.115451464527423*((A91*0.510199239691966)-1.88465635878438))/-1.49309800030003))*A91)/-0.386597278649733)*-0.0167784195698335)/(A91/4.51324442069043))))*A91)-A91))+(A91/(((A91/2.16808312757893)*A91)/((((3.12272356478096-((-0.0167784195698335/(0.514893463988092/3.76768892884125))*-0.0167784195698335))*A91)-A91)/-3.71932448578621)))))*-0.0167784195698335))*-0.0167784195698335)-A91)-4.00377146300127)))*((((0.431909667821357*A91)-((-0.0167784195698335/((-3.71932448578621-A91)/-3.71932448578621))*0.431909667821357))*(A91/((-0.115451464527423*((A91*(((((0.431909667821357*A91)-((((A91*(0.452033001101718*-4.83361099492419))/3.76768892884125)+(((-0.0167784195698335-((((0.431909667821357*A91)*A91)*(A91/-3.71932448578621))/(((-0.0167784195698335-A91)/-3.71932448578621)-(((0.431909667821357*A91)/-0.0167784195698335)+A91))))*A91)/1.88465635878438))-4.00377146300127))+(A91/1.88465635878438))*(0.431909667821357/(((4.41648285747342/2.16808312757893)*2.12888202884512)/-2.20728811496213)))+((((((((0.431909667821357*(A91*0.510199239691966))-((-0.0167784195698335/(((A91*(A91/((-0.115451464527423*((A91*(((((0.431909667821357*A91)-(((((((((A91*A91)/((((4.41648285747342/2.16808312757893)*2.12888202884512)/-2.20728811496213)/-3.71932448578621))*0.431909667821357)*((0.431909667821357*-3.71932448578621)/1.57260123980438))+((0.431909667821357*A91)-(((A91+(((0.431909667821357*A91)-((A91*0.431909667821357)-4.00377146300127))+(A91-A91)))+-0.386597278649733)*-0.0167784195698335)))*A91)-A91)*0.431909667821357)-4.00377146300127))+(A91/1.88465635878438))*-0.0167784195698335)+(((((A91*(0.452033001101718*A91))/3.76768892884125)+(A91/1.88465635878438))-(-0.0167784195698335/(0.431909667821357-((-0.0167784195698335*1.86470121364556)*(A91/A91)))))-A91)))-4.00377146300127))-(A91/A91))))-(A91/A91))/-3.71932448578621))*0.431909667821357))*A91)--0.0167784195698335)-1.86470121364556)-((((((((4.41648285747342/2.16808312757893)*2.12888202884512)/-2.20728811496213)/-3.71932448578621)*(A91+3.12272356478096))/1.88465635878438)*-0.0167784195698335)/-0.0167784195698335))*A91)-A91)))-4.00377146300127))-(A91/A91))))-(A91/A91)))-(A91/1.88465635878438))/0.431909667821357))/0.431909667821357)*1.15661677800643))*0.431909667821357))*A91)-(-0.0167784195698335*1.86470121364556))-1.86470121364556)-(((((1.88465635878438/A91)*(0.431909667821357/3.76768892884125))/1.88465635878438)*-0.0167784195698335)/-0.0167784195698335))*A91)-A91)/-2.20728811496213)/-3.71932448578621))-1.86470121364556)/-3.71932448578621)))*A91)-A91)*-0.115451464527423)*((((-0.386597278649733+((0.431909667821357*A91)-A91))*A91)-((0.431909667821357*A91)-((((A91*(0.452033001101718*-4.83361099492419))/3.76768892884125)+(((-0.0167784195698335-(((0.452033001101718*A91)*(A91/-3.71932448578621))/(((((A91+0.431909667821357)*A91)-A91)/-3.71932448578621)-(((0.431909667821357*A91)/-0.0167784195698335)+A91))))*A91)/1.88465635878438))-4.00377146300127)))/-3.71932448578621))-1.86470121364556)/-3.71932448578621)))/-0.0167784195698335)+-0.0167784195698335)/3.76768892884125)*(A91/A91))-1.15661677800643))*0.431909667821357)*(((0.514893463988092-1.86470121364556)/((((-0.0167784195698335-(4.51431360633113*-0.0167784195698335))*A91)/4.07385778887162)+(0.431909667821357/(1.88465635878438/(0.431909667821357/A91)))))*-0.0167784195698335))+((0.431909667821357*A91)-(((-3.71932448578621+3.12272356478096)+-0.386597278649733)*-0.0167784195698335)))*A91)-A91)*0.431909667821357)-(0.431909667821357-A91)))+(A91/1.88465635878438))*-0.0167784195698335)+(((((A91*(0.452033001101718*A91))/3.76768892884125)+(A91/1.88465635878438))-(-0.0167784195698335/(0.431909667821357-((-0.0167784195698335*1.86470121364556)*(((0.431909667821357*A91)-((-0.0167784195698335/(A91*1.88465635878438))*0.431909667821357))*A91)))))-A91)))-4.00377146300127))-(A91/A91))))-(A91/A91))/-3.71932448578621))*0.431909667821357))*A91)--0.0167784195698335)-1.86470121364556)-((((((((4.41648285747342/2.16808312757893)*2.12888202884512)/(A91/1.88465635878438))/-3.71932448578621)*(A91+3.12272356478096))/1.88465635878438)*-0.0167784195698335)/-0.0167784195698335))*A91)-A91)))+0.431909667821357)*A91)-A91)/-3.71932448578621)-(((0.431909667821357*A91)/-0.0167784195698335)+A91))))*A91)/1.88465635878438))-4.00377146300127)))/-3.71932448578621))-1.86470121364556)/-3.71932448578621)))/-0.0167784195698335)+-0.0167784195698335)/3.76768892884125)*(A91/A91))-1.15661677800643))*0.431909667821357)*(((0.514893463988092-1.86470121364556)/((((-0.0167784195698335-(4.51431360633113*2.16808312757893))*A91)/4.07385778887162)+(0.431909667821357/(1.88465635878438/(0.431909667821357/A91)))))*-0.0167784195698335))+((0.431909667821357*A91)-(((-3.71932448578621+3.12272356478096)+-0.386597278649733)*-0.0167784195698335)))*A91)-A91)*0.431909667821357)-4.00377146300127))+(A91/1.88465635878438))*-0.0167784195698335)+(((((A91*(0.452033001101718*A91))/3.76768892884125)+(A91/1.88465635878438))-(-0.0167784195698335/(0.431909667821357-((-0.0167784195698335*1.86470121364556)*0.510199239691966))))-A91)))-4.00377146300127))-(A91/A91))))-(A91/A91))/-3.71932448578621))*0.431909667821357))*A91)--0.0167784195698335)-1.86470121364556)-((((((((4.41648285747342/2.16808312757893)*2.12888202884512)/-2.20728811496213)/-3.71932448578621)*(A91+3.12272356478096))/1.88465635878438)*-0.0167784195698335)/-0.0167784195698335))*A91)-A91)))-4.00377146300127))-(A91/A91))))-(A91/A91)))-(A91/1.88465635878438))/-3.71932448578621))/0.431909667821357)*1.15661677800643))*0.431909667821357))*A91)-(-0.0167784195698335*1.86470121364556))-1.86470121364556)-(((((1.88465635878438/A91)*(0.431909667821357/3.76768892884125))/1.88465635878438)*-0.0167784195698335)/-0.0167784195698335))*A91)-A91)/-2.20728811496213)/-3.71932448578621)*(A91+3.12272356478096))/1.88465635878438)*-0.0167784195698335)/-0.0167784195698335))*A91)-A91)))-4.00377146300127))-(A91/A91))))-(((((A91/((-0.0167784195698335/3.76768892884125)+(A91*1.88465635878438)))*A91)-A91)/-3.32546583079217)/A91))))/3.76768892884125)+(A91/1.88465635878438))-(-0.0167784195698335/(0.431909667821357-((-0.0167784195698335*1.86470121364556)*0.510199239691966))))-((((((((((0.431909667821357*A91)-((-0.0167784195698335/(((-0.930607149269186*((((3.13162397491196-(2.16808312757893/(((((0.431909667821357*(1.88465635878438/-3.71932448578621))-((-0.0167784195698335/(((0.431909667821357*A91)/((((0.431909667821357*A91)-(-0.0167784195698335*(((((A91-((-0.115451464527423*((A91*0.510199239691966)-1.88465635878438))/-1.49309800030003))*A91)/-0.386597278649733)*-0.0167784195698335)/(A91/4.51324442069043))))*A91)-A91))+(A91/(((A91/2.16808312757893)*A91)/((((3.12272356478096-((-0.0167784195698335/(0.514893463988092/3.76768892884125))*-0.0167784195698335))*A91)-A91)/-3.71932448578621)))))*-0.0167784195698335))*-0.0167784195698335)-A91)-4.00377146300127)))*((((0.431909667821357*A91)-((-0.0167784195698335/((-3.71932448578621-A91)/-3.71932448578621))*0.431909667821357))*(A91/((-0.115451464527423*((A91*(((((0.431909667821357*A91)-((((A91*(0.452033001101718*-4.83361099492419))/3.76768892884125)+(((-0.0167784195698335-((((0.431909667821357*A91)*A91)*(A91/-3.71932448578621))/(((-0.0167784195698335-A91)/-3.71932448578621)-(((0.431909667821357*A91)/-0.0167784195698335)+A91))))*A91)/1.88465635878438))-4.00377146300127))+(A91/1.88465635878438))*(0.431909667821357/(((4.41648285747342/2.16808312757893)*(((0.431909667821357*A91)-(1.88465635878438-A91))+(A91/1.88465635878438)))/-2.20728811496213)))+((((((((0.431909667821357*(A91*0.510199239691966))-((-0.0167784195698335/(((A91*(A91/((-0.115451464527423*((A91*(((((0.431909667821357*A91)-(((((((((A91*A91)/((((((0.431909667821357*((((A91*(0.452033001101718*-4.83361099492419))/3.76768892884125)*-0.115451464527423)*((((((2.16808312757893/(((((A91*A91)-((-0.0167784195698335/(((0.431909667821357*A91)/(A91*(A91-A91)))+(A91/(((A91/2.16808312757893)*A91)/((((3.12272356478096-((A91/(0.514893463988092/3.76768892884125))*-0.0167784195698335))*-0.930607149269186)-A91)/-3.71932448578621)))))*-0.0167784195698335))*-0.0167784195698335)-A91)-A91))-A91)*-0.115451464527423)*((((-0.386597278649733+((0.431909667821357*A91)-A91))*A91)-1.88465635878438)/-3.71932448578621))-1.86470121364556)/-3.71932448578621)))/-0.0167784195698335)+-0.0167784195698335)/3.76768892884125)*(A91/A91))-1.15661677800643))*0.431909667821357)*((0.431909667821357*-3.71932448578621)/1.57260123980438))+((0.431909667821357*A91)-(((A91+3.12272356478096)+-0.386597278649733)*-0.0167784195698335)))*A91)-A91)*0.431909667821357)-4.00377146300127))+(A91/1.88465635878438))*-0.0167784195698335)+(((((A91*(0.431909667821357*A91))/3.76768892884125)+(A91/1.88465635878438))-(-0.0167784195698335/(0.431909667821357-((-0.0167784195698335*1.86470121364556)*(A91/A91)))))-A91)))-4.00377146300127))-(A91/A91))))-(A91/A91))/-3.71932448578621))*0.431909667821357))*A91)--0.0167784195698335)-1.86470121364556)-((((((((4.41648285747342/2.16808312757893)*((-3.71932448578621-A91)/-3.71932448578621))/-2.20728811496213)/-3.71932448578621)*(A91+3.12272356478096))/1.88465635878438)*-0.0167784195698335)/-0.0167784195698335))*A91)-A91)))-4.00377146300127))-(A91/A91))))-(A91/A91)))-(A91/1.88465635878438))/-3.71932448578621))/0.431909667821357)*1.15661677800643))*0.431909667821357))*A91)-(-0.0167784195698335*1.86470121364556))-1.86470121364556)-(((((1.88465635878438/A91)*(0.431909667821357/3.76768892884125))/1.88465635878438)*-0.0167784195698335)/-0.0167784195698335))*A91)-A91)*A91)--0.0167784195698335)))))*(1.86470121364556/((-0.115451464527423*((3.76768892884125*(((((0.431909667821357*0.431909667821357)-(((-0.0167784195698335*A91)*0.431909667821357)-4.00377146300127))+(A91/(((((((((A91*A91)/((((((0.431909667821357*((((A91*(0.452033001101718*-4.83361099492419))/3.76768892884125)*-0.115451464527423)*((((((2.16808312757893/(((((A91*A91)-((-0.0167784195698335/(((0.431909667821357*A91)/(A91*(A91-A91)))+(A91/(((A91/2.16808312757893)*A91)/((((3.12272356478096-((A91/(0.514893463988092/3.76768892884125))*-0.0167784195698335))*-0.930607149269186)-A91)/-3.71932448578621)))))*-0.0167784195698335))*-0.0167784195698335)-A91)-A91))-A91)*-0.115451464527423)*((((-0.386597278649733+((0.431909667821357*A91)-A91))*A91)-1.88465635878438)/-3.71932448578621))-1.86470121364556)/-3.71932448578621)))/-0.0167784195698335)+-0.0167784195698335)/3.76768892884125)*(A91/A91))-1.15661677800643))*0.431909667821357)*((0.431909667821357*-3.71932448578621)/1.57260123980438))+((0.431909667821357*A91)-(((A91+3.12272356478096)+-0.386597278649733)*-0.0167784195698335)))*A91)-A91)*0.431909667821357)-4.00377146300127)))*-0.0167784195698335)+(((((A91*(0.452033001101718*-4.83361099492419))/3.76768892884125)+(A91/1.88465635878438))-(-0.0167784195698335/(0.431909667821357-((-0.0167784195698335*1.86470121364556)*1.15661677800643))))--0.0167784195698335)))-4.00377146300127))-(A91/A91))))-(A91/1.88465635878438))/-3.71932448578621)/(0.431909667821357-((-0.0167784195698335*1.86470121364556)*0.510199239691966))))--0.0167784195698335)))-(3.76768892884125*(((((0.431909667821357*A91)-((((A91/3.76768892884125)*(A91/4.51324442069043))*A91)-A91))+(A91/1.88465635878438))*-0.0167784195698335)+(((((A91*(0.452033001101718*((A91*(A91/((-0.115451464527423*((A91*(((((((((((0.431909667821357*A91)-((-0.0167784195698335/(((-0.930607149269186*((((3.13162397491196--0.0167784195698335)*(A91/((-0.115451464527423*((3.76768892884125*(((((0.431909667821357*A91)-(((-0.0167784195698335*A91)*0.431909667821357)-4.00377146300127))+(A91/1.88465635878438))*-0.0167784195698335)+((((-0.386597278649733/3.76768892884125)+(A91/-3.71932448578621))-(-0.0167784195698335/(0.431909667821357-((-0.0167784195698335*1.86470121364556)*0.510199239691966))))--0.0167784195698335)))-(((0.431909667821357*A91)-(1.88465635878438-A91))+(A91/1.88465635878438))))-(A91/A91))))-(A91/1.88465635878438))/-3.71932448578621))/0.431909667821357)*1.15661677800643))*0.431909667821357))*A91)--0.0167784195698335)-1.86470121364556)-(((((1.88465635878438/-3.71932448578621)*(0.431909667821357/3.76768892884125))/1.88465635878438)*-0.0167784195698335)/-0.0167784195698335))*A91)-((((A91*(0.452033001101718*-4.83361099492419))/3.76768892884125)+(A91/1.88465635878438))-4.00377146300127))+(A91/1.88465635878438))*(0.431909667821357/(((4.41648285747342/2.16808312757893)*2.12888202884512)/-2.20728811496213)))+((((((((0.431909667821357*A91)-((-0.0167784195698335/((((((0.431909667821357*A91)-((-0.0167784195698335/(A91*1.88465635878438))*0.431909667821357))*A91)--0.0167784195698335)-1.86470121364556)-(((((-3.71932448578621/(((A91/((-0.0167784195698335/3.76768892884125)+(A91*1.88465635878438)))*A91)-A91))*(0.431909667821357/3.76768892884125))/1.88465635878438)*-0.0167784195698335)/-0.0167784195698335)))*0.431909667821357))*A91)--0.0167784195698335)-1.86470121364556)-((((((((((((((0.431909667821357*A91)-((-0.0167784195698335/(((-0.930607149269186*((((3.13162397491196-(2.16808312757893/(((((0.431909667821357*A91)-((-0.0167784195698335/(((0.431909667821357*A91)/((((0.431909667821357*A91)-(-0.0167784195698335*(((((A91-(((((((1.88465635878438/-3.71932448578621)*(0.431909667821357/3.76768892884125))/1.88465635878438)*-0.0167784195698335)/-0.0167784195698335)*(A91/1.88465635878438))/-1.49309800030003))*A91)/-0.386597278649733)*-0.0167784195698335)/(A91/4.51324442069043))))*A91)-A91))+(A91/(((A91/2.16808312757893)*A91)/((((3.12272356478096-((-0.0167784195698335/(0.514893463988092/3.76768892884125))*-0.0167784195698335))*A91)-A91)/-3.71932448578621)))))*-0.0167784195698335))*-0.0167784195698335)-A91)-4.00377146300127)))*((((0.431909667821357*A91)-((-0.0167784195698335/((-3.71932448578621-A91)/-3.71932448578621))*0.431909667821357))*(A91/((-0.115451464527423*((A91*(((((0.431909667821357*A91)-((((A91*(0.452033001101718*-4.83361099492419))/3.76768892884125)+(((-0.0167784195698335-(((0.452033001101718*A91)*(A91/-3.71932448578621))/(((((((0.514893463988092-((A91*(0.452033001101718*-4.83361099492419))/3.76768892884125))/A91)+0.431909667821357)*A91)-A91)/-3.71932448578621)-((((((0.431909667821357*0.431909667821357)-(((-0.0167784195698335*A91)*0.431909667821357)-4.00377146300127))+(0.431909667821357/1.88465635878438))*-0.0167784195698335)/-0.0167784195698335)+A91))))*A91)/1.88465635878438))-4.00377146300127))+(A91/1.88465635878438))*(0.431909667821357/(((4.41648285747342/2.16808312757893)*2.12888202884512)/-2.20728811496213)))+((((((((0.431909667821357*(A91*0.510199239691966))-((-0.0167784195698335/(((A91*(A91/((1.88465635878438*((A91*(((((0.431909667821357*A91)-(((((((((A91*A91)/((((((0.431909667821357*(((((4.00377146300127*(0.514893463988092*((((((((((A91*A91)-(-0.0167784195698335/((((((((0.431909667821357*A91)-((((A91*1.73899989717253)-A91)*-0.0167784195698335)/((-0.386597278649733+(((((-0.386597278649733+((0.431909667821357*A91)-A91))*A91)-1.88465635878438)*A91)--0.0167784195698335))*A91)))*A91)--3.41029914190417)/-3.71932448578621)*0.431909667821357)*0.510199239691966)-A91)))*A91)-A91)/-3.71932448578621)*A91)/A91)/-0.0167784195698335)+-0.0167784195698335)/A91)))--0.0167784195698335)/A91)*-0.115451464527423)*(((((((-0.115451464527423/(((((-0.0167784195698335*1.86470121364556)*A91)-A91)*-0.115451464527423)*(((((((-0.115451464527423/3.76768892884125)*A91)-A91)*-0.115451464527423)*((((((((((0.431909667821357*A91)-((-0.0167784195698335/(((-0.930607149269186*((((3.13162397491196-(2.16808312757893/(((((3.76768892884125*A91)-((-0.0167784195698335/(((0.431909667821357*A91)/((((0.431909667821357*A91)-(-0.0167784195698335*(((((A91-((-0.115451464527423*((A91*0.510199239691966)-1.88465635878438))/-1.49309800030003))*A91)/-0.386597278649733)*-0.0167784195698335)/(A91/4.51324442069043))))*A91)-A91))+(A91/(((A91/2.16808312757893)*A91)/((((3.12272356478096-((-0.0167784195698335/A91)*-0.0167784195698335))*A91)-A91)/-3.71932448578621)))))*-0.0167784195698335))*-0.0167784195698335)-A91)-4.00377146300127)))*((((0.431909667821357*A91)-((-0.0167784195698335/((-3.71932448578621-A91)/-3.71932448578621))*0.431909667821357))*(A91/((0.431909667821357-((-0.0167784195698335*1.86470121364556)*1.15661677800643))-(A91/A91))))-(A91/A91)))-(A91/1.88465635878438))/0.431909667821357))/0.431909667821357)*1.15661677800643))*0.431909667821357))*A91)-(-0.0167784195698335*1.86470121364556))-1.86470121364556)-(((((1.88465635878438/A91)*(0.431909667821357/3.76768892884125))/1.88465635878438)*-0.0167784195698335)/-0.0167784195698335))*A91)-A91)/-2.20728811496213)/-3.71932448578621))-1.86470121364556)/-3.71932448578621)))*A91)-A91)*-0.115451464527423)*((((-0.386597278649733+((0.431909667821357*A91)-A91))*A91)-((0.431909667821357*A91)-((((A91*(0.452033001101718*-4.83361099492419))/3.76768892884125)+(((-0.0167784195698335-(((0.452033001101718*A91)*(A91/-3.71932448578621))/((((((A91*(((((0.431909667821357*A91)-((((A91*(0.452033001101718*-4.83361099492419))/3.76768892884125)+(((-0.0167784195698335-(((0.452033001101718*A91)*(A91/-3.71932448578621))/(((((((0.514893463988092-((A91*(0.452033001101718*-4.83361099492419))/3.76768892884125))/A91)+0.431909667821357)*A91)-A91)/-3.71932448578621)-((((((0.431909667821357*0.431909667821357)-(((-0.0167784195698335*A91)*0.431909667821357)-4.00377146300127))+(0.431909667821357/1.88465635878438))*-0.0167784195698335)/-0.0167784195698335)+A91))))*A91)/1.88465635878438))-4.00377146300127))+(A91/1.88465635878438))*(0.431909667821357/(((4.41648285747342/2.16808312757893)*2.12888202884512)/-2.20728811496213)))+((((((((0.431909667821357*(A91*0.510199239691966))-((-0.0167784195698335/(((A91*(A91/((1.88465635878438*((A91*(((((0.431909667821357*A91)-(((((((((A91*A91)/((((((0.431909667821357*(((((4.00377146300127*(0.514893463988092*((((((((((-0.0167784195698335*A91)-(-0.0167784195698335/((((((((0.431909667821357*A91)-((((A91*1.73899989717253)-A91)*-0.0167784195698335)/((-0.386597278649733+(((((-0.386597278649733+((0.431909667821357*A91)-A91))*A91)-1.88465635878438)*A91)--0.0167784195698335))*A91)))*A91)--3.41029914190417)/-3.71932448578621)*0.431909667821357)*0.510199239691966)-A91)))*A91)-A91)/-3.71932448578621)*A91)/A91)/-0.0167784195698335)+-0.0167784195698335)/3.76768892884125)))--0.0167784195698335)/A91)*-0.115451464527423)*(((((((-0.115451464527423/(((((-0.0167784195698335*1.86470121364556)*A91)-A91)*-0.115451464527423)*(((((((-0.115451464527423/3.76768892884125)*A91)-A91)*-0.115451464527423)*((((((((((0.431909667821357*A91)-((-0.0167784195698335/((((((((-0.930607149269186*((((3.13162397491196-(2.16808312757893/(((((0.431909667821357*A91)-((-0.0167784195698335/(((0.431909667821357*A91)/((((0.431909667821357*A91)-(-0.0167784195698335*(((((A91-(((((((1.88465635878438/-3.71932448578621)*(0.431909667821357/3.76768892884125))/1.88465635878438)*-0.0167784195698335)/-0.0167784195698335)*(A91/1.88465635878438))/-1.49309800030003))*A91)/-0.386597278649733)*-0.0167784195698335)/(A91/4.51324442069043))))*A91)-A91))+(A91/(((A91/2.16808312757893)*A91)/((((3.12272356478096-((-0.0167784195698335/(0.514893463988092/3.76768892884125))*-0.0167784195698335))*A91)-A91)/-3.71932448578621)))))*-0.0167784195698335))*-0.0167784195698335)-A91)-4.00377146300127)))*((((0.431909667821357*A91)-((-0.0167784195698335/((-3.71932448578621-A91)/-3.71932448578621))*0.431909667821357))*(A91/((-0.115451464527423*((A91*(((((0.431909667821357*A91)-((((A91*(0.452033001101718*-4.83361099492419))/3.76768892884125)+(((-0.0167784195698335-(((0.452033001101718*A91)*(A91/-3.71932448578621))/(((((((0.514893463988092-((A91*(0.452033001101718*-4.83361099492419))/3.76768892884125))/A91)+0.431909667821357)*A91)-A91)/-3.71932448578621)-((((((0.431909667821357*0.431909667821357)-(((-0.0167784195698335*A91)*0.431909667821357)-4.00377146300127))+(0.431909667821357/1.88465635878438))*0.452033001101718)/-0.0167784195698335)+A91))))*A91)/1.88465635878438))-4.00377146300127))+(A91/1.88465635878438))*(0.431909667821357/(((4.41648285747342/2.16808312757893)*2.12888202884512)/-2.20728811496213)))+((((((((0.431909667821357*(A91*0.510199239691966))-((-0.0167784195698335/(((A91*(A91/((1.88465635878438*((A91*(((((0.431909667821357*A91)-(((((((((A91*A91)/((((((0.431909667821357*(((((4.00377146300127*(0.514893463988092*((((((((((A91*A91)-(-0.0167784195698335/((((((((0.431909667821357*A91)-((((A91*1.73899989717253)-A91)*-0.0167784195698335)/((-0.386597278649733+(((((-0.386597278649733+((0.431909667821357*A91)-A91))*A91)-1.88465635878438)*A91)--0.0167784195698335))*A91)))*A91)--3.41029914190417)/-3.71932448578621)*0.431909667821357)*0.510199239691966)-A91)))*A91)-A91)/-3.71932448578621)*A91)/A91)/-0.0167784195698335)+-0.0167784195698335)/3.76768892884125)))--0.0167784195698335)/A91)*-0.115451464527423)*(((((((-0.115451464527423/(((((-0.0167784195698335*1.86470121364556)*A91)-A91)*-0.115451464527423)*(((((((-0.115451464527423/3.76768892884125)*A91)-A91)*-0.115451464527423)*((((((((((0.431909667821357*A91)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91)/((((0.431909667821357*A91)-(-0.0167784195698335*(((((A91-((-0.115451464527423*((A91*0.510199239691966)-1.88465635878438))/-1.49309800030003))*A91)/-0.386597278649733)*-0.0167784195698335)/(A91/4.51324442069043))))*A91)-A91))+(A91/(((A91/2.16808312757893)*A91)/((((3.12272356478096-((-0.0167784195698335/A91)*-0.0167784195698335))*A91)-A91)/-3.71932448578621)))))*-0.0167784195698335))*-0.0167784195698335)-A91)-4.00377146300127)))*((((0.431909667821357*A91)-((-0.0167784195698335/((-3.71932448578621-A91)/-3.71932448578621))*0.431909667821357))*(A91/((0.431909667821357-((-0.0167784195698335*1.86470121364556)*1.15661677800643))-(A91/A91))))-(A91/A91)))-(A91/1.88465635878438))/0.431909667821357))/0.431909667821357)*1.15661677800643))*0.431909667821357))*A91)-(-0.0167784195698335*1.86470121364556))-1.86470121364556)-(((((1.88465635878438/A91)*(0.431909667821357/3.76768892884125))/1.88465635878438)*-0.0167784195698335)/-0.0167784195698335))*A91)-A91)/-2.20728811496213)/-3.71932448578621))-1.86470121364556)/-3.71932448578621)))*A91)-A91)*-0.115451464527423)*((((-0.386597278649733+((0.431909667821357*A91)-A91))*A91)-((0.431909667821357*A91)-((((A91*(0.452033001101718*-4.83361099492419))/3.76768892884125)+(((-0.0167784195698335-(((0.452033001101718*A91)*(A91/-3.71932448578621))/((((((A91*(((((0.431909667821357*A91)-((((A91*(0.452033001101718*-4.83361099492419))/3.76768892884125)+(((-0.0167784195698335-(((0.452033001101718*A91)*(A91/-3.71932448578621))/(((((((0.514893463988092-(((2.16808312757893/(((((A91*A91)-((-0.0167784195698335/(((0.431909667821357*A91)/(A91*(A91-A91)))+(A91/(((A91/2.16808312757893)*A91)/((((3.12272356478096-((A91/(0.514893463988092/3.76768892884125))*-0.0167784195698335))*-0.930607149269186)--0.0167784195698335)/-3.71932448578621)))))*-0.0167784195698335))*-0.0167784195698335)-A91)-A91))-A91)*-0.115451464527423))/A91)+0.431909667821357)*A91)-A91)/-3.71932448578621)-((((((0.431909667821357*0.431909667821357)-(((-0.0167784195698335*A91)*0.431909667821357)-4.00377146300127))+(0.431909667821357/1.88465635878438))*-0.0167784195698335)/-0.0167784195698335)+A91))))*A91)/1.88465635878438))-4.00377146300127))+(A91/1.88465635878438))*(0.431909667821357/(((4.41648285747342/2.16808312757893)*2.12888202884512)/-2.20728811496213)))+((((((((0.431909667821357*(A91*0.510199239691966))-((-0.0167784195698335/(((A91*(A91/((1.88465635878438*((A91*(((((0.431909667821357*A91)-(((((((((A91*A91)/((((((0.431909667821357*(((((4.00377146300127*(0.514893463988092*(((((((1.88465635878438-A91)/-3.71932448578621)*A91)/A91)/-0.0167784195698335)+-0.0167784195698335)/3.76768892884125)))--0.0167784195698335)/A91)*-0.115451464527423)*(((((((-0.115451464527423/(((((-0.0167784195698335*1.86470121364556)*A91)-A91)*-0.115451464527423)*(((4.00377146300127*(0.514893463988092*((A91+-0.0167784195698335)/A91)))--0.0167784195698335)/A91)))*A91)-A91)*-0.115451464527423)*((((-0.386597278649733+((0.431909667821357*A91)-A91))*A91)-((0.431909667821357*A91)-((((A91*(0.452033001101718*-4.83361099492419))/3.76768892884125)+(((-0.0167784195698335-(((0.452033001101718*A91)*(A91/-3.71932448578621))/(((((A91+0.431909667821357)*A91)-A91)/-3.71932448578621)-(((0.431909667821357*A91)/-0.0167784195698335)+A91))))*A91)/1.88465635878438))-4.00377146300127)))/-3.71932448578621))-1.86470121364556)/-3.71932448578621)))/-0.0167784195698335)+-0.0167784195698335)/3.76768892884125)*(A91/A91))-1.15661677800643))*0.431909667821357)*(((0.514893463988092-1.86470121364556)/((((-0.0167784195698335-(4.51431360633113*-0.0167784195698335))*A91)/4.07385778887162)+(0.431909667821357/(1.88465635878438/(0.431909667821357/A91)))))*-0.0167784195698335))+((0.431909667821357*A91)-(((-3.71932448578621+3.12272356478096)+-0.386597278649733)*-0.0167784195698335)))*A91)-A91)*0.431909667821357)-(-0.0167784195698335-A91)))+(A91/1.88465635878438))*-0.0167784195698335)+(((((A91*(0.452033001101718*A91))/3.76768892884125)+(A91/1.88465635878438))-(-0.0167784195698335/(0.431909667821357-((-0.0167784195698335*1.86470121364556)*(((0.431909667821357*A91)-((-0.0167784195698335/(A91*1.88465635878438))*0.431909667821357))*1.88465635878438)))))-A91)))-4.00377146300127))-(A91/A91))))-(A91/A91))/-3.71932448578621))*0.431909667821357))*A91)--0.0167784195698335)-1.86470121364556)-((((((((4.41648285747342/2.16808312757893)*2.12888202884512)/-2.20728811496213)/-3.71932448578621)*(A91+3.12272356478096))/1.88465635878438)*-0.0167784195698335)/-0.0167784195698335))*A91)-A91)))+0.431909667821357)*A91)-A91)/-3.71932448578621)-(((0.431909667821357*A91)/-0.0167784195698335)+A91))))*A91)/A91))-4.00377146300127)))/-3.71932448578621))-1.86470121364556)/-3.71932448578621)))/-0.0167784195698335)+-0.0167784195698335)/3.76768892884125)*(A91/A91))-1.15661677800643))*0.431909667821357)*(((0.514893463988092-1.86470121364556)/((((-0.0167784195698335-(4.51431360633113*2.16808312757893))*A91)/4.07385778887162)+(0.431909667821357/(1.88465635878438/(0.431909667821357/A91)))))*-0.0167784195698335))+((0.431909667821357*A91)-(((-3.71932448578621+3.12272356478096)+-0.386597278649733)*-0.0167784195698335)))*A91)-A91)*0.431909667821357)-4.00377146300127))+(A91/1.88465635878438))*-0.0167784195698335)+(((((A91*(0.452033001101718*A91))/3.76768892884125)+(A91/1.88465635878438))-(-0.0167784195698335/(0.431909667821357-((-0.0167784195698335*1.86470121364556)*0.510199239691966))))-A91)))-4.00377146300127))-(A91/A91))))-(A91/A91))/-3.71932448578621))*0.431909667821357))*A91)--0.0167784195698335)-1.86470121364556)-((((((((4.41648285747342/2.16808312757893)*2.12888202884512)/-2.20728811496213)/-3.71932448578621)*(A91+3.12272356478096))/1.88465635878438)*-0.0167784195698335)/-0.0167784195698335))*A91)-A91)))-4.00377146300127))-(A91/A91))))-(A91/A91)))-(A91/1.88465635878438))/-3.71932448578621))/0.431909667821357)-((-0.0167784195698335/(((A91*(A91/((1.88465635878438*((A91*(((((0.431909667821357*A91)-A91)+(A91/1.88465635878438))*-0.0167784195698335)+(((((A91*A91)/3.76768892884125)+(A91/1.88465635878438))-(-0.0167784195698335/(0.431909667821357-(2.16808312757893*0.510199239691966))))-A91)))-4.00377146300127))-(A91/A91))))-(A91/A91))/-3.71932448578621))*0.431909667821357))*A91)--0.0167784195698335)-1.86470121364556)-(((((((-0.115451464527423-A91)/-2.20728811496213)/-3.71932448578621)*(A91+3.12272356478096))/1.88465635878438)*-0.0167784195698335)/-0.0167784195698335))*1.15661677800643))*0.431909667821357))*A91)-(-0.0167784195698335*1.86470121364556))-1.86470121364556)-(((((1.88465635878438/A91)*(0.431909667821357/3.76768892884125))/1.88465635878438)*-0.0167784195698335)/-0.0167784195698335))*A91)-A91)/-2.20728811496213)/-3.71932448578621))-1.86470121364556)/-3.71932448578621)))*A91)-A91)*-0.115451464527423)*((((-0.386597278649733+((0.431909667821357*A91)-A91))*A91)-((0.431909667821357*A91)-((((A91*(0.452033001101718*-4.83361099492419))/3.76768892884125)+(((-0.0167784195698335-(((0.452033001101718*A91)*(A91/-3.71932448578621))/(((((A91+0.431909667821357)*A91)-A91)/-3.71932448578621)-(((0.431909667821357*A91)/-0.0167784195698335)+A91))))*A91)/1.88465635878438))-4.00377146300127)))/-3.71932448578621))-1.86470121364556)/-3.71932448578621)))/-0.0167784195698335)+-0.0167784195698335)/3.76768892884125)*(A91/A91))-1.15661677800643))*0.431909667821357)*(((0.514893463988092-1.86470121364556)/((((-0.0167784195698335-(4.51431360633113*-0.0167784195698335))*A91)/4.07385778887162)+(0.431909667821357/(1.88465635878438/(0.431909667821357/A91)))))*-0.0167784195698335))+((0.431909667821357*A91)-(((-3.71932448578621+3.12272356478096)+-0.386597278649733)*-0.0167784195698335)))*A91)-A91)*0.431909667821357)-(-0.0167784195698335-A91)))+(A91/1.88465635878438))*-0.0167784195698335)+(((((A91*(0.452033001101718*A91))/3.76768892884125)+(A91/1.88465635878438))-A91)-A91)))-4.00377146300127))-(A91/A91))))-(A91/A91))/-3.71932448578621))*0.431909667821357))*A91)--0.0167784195698335)-1.86470121364556)-((((((((4.41648285747342/2.16808312757893)*2.12888202884512)/-2.20728811496213)/-3.71932448578621)*(A91+3.12272356478096))/1.88465635878438)*-0.0167784195698335)/-0.0167784195698335))*A91)-A91)))+0.431909667821357)*A91)-A91)/-3.71932448578621)-(((0.431909667821357*A91)/-0.0167784195698335)+A91))))*A91)/1.88465635878438))-4.00377146300127)))/-3.71932448578621))-1.86470121364556)/-3.71932448578621)))/-0.0167784195698335)+-0.0167784195698335)/3.76768892884125)*(A91/A91))-1.15661677800643))*0.431909667821357)*(((0.514893463988092-1.86470121364556)/((((-0.0167784195698335-(4.51431360633113*2.16808312757893))*A91)/4.07385778887162)+(0.431909667821357/(1.88465635878438/(0.431909667821357/A91)))))*-0.386597278649733))+((0.431909667821357*A91)-(((-3.71932448578621+3.12272356478096)+-0.386597278649733)*-0.0167784195698335)))*A91)-A91)*0.431909667821357)-4.00377146300127))+(A91/1.88465635878438))*-0.0167784195698335)+(((((A91*(0.452033001101718*A91))/3.76768892884125)+(A91/1.88465635878438))-(-0.0167784195698335/(0.431909667821357--0.0167784195698335)))-A91)))-4.00377146300127))-(A91/A91))))-(A91/A91))/-3.71932448578621))*0.431909667821357))*A91)--0.0167784195698335)-1.86470121364556)-((((((((4.41648285747342/2.16808312757893)*2.12888202884512)/-2.20728811496213)/-3.71932448578621)*(A91+3.12272356478096))/1.88465635878438)*-0.0167784195698335)/-0.0167784195698335))*A91)-A91)))-4.00377146300127))-(A91/A91))))-(A91/A91)))-(A91/1.88465635878438))/-3.71932448578621))/0.431909667821357)*1.15661677800643))*0.431909667821357))*A91)-(-0.0167784195698335*1.86470121364556))-1.86470121364556)-(((((1.88465635878438/A91)*(0.431909667821357/3.76768892884125))/1.88465635878438)*-0.0167784195698335)/-0.0167784195698335))*A91)-A91)/-2.20728811496213)/-3.71932448578621)*(A91+3.12272356478096))/1.88465635878438)*-0.0167784195698335)/-0.0167784195698335))*A91)-A91)))-4.00377146300127))-(A91/A91))))-(((((A91/((-0.0167784195698335/3.76768892884125)+(A91*1.88465635878438)))*A91)-A91)/-3.32546583079217)/A91))))/3.76768892884125)+(A91/1.88465635878438))-(-0.0167784195698335/(0.431909667821357-((-0.0167784195698335*1.86470121364556)*0.510199239691966))))-((((((((((0.431909667821357*A91)-((-0.0167784195698335/(((-0.930607149269186*((((3.13162397491196-(2.16808312757893/(((((0.431909667821357*(1.88465635878438/-3.71932448578621))-((-0.0167784195698335/(((0.431909667821357*A91)/((((0.431909667821357*A91)-(-0.0167784195698335*(((((A91-((-0.115451464527423*((A91*0.510199239691966)-1.88465635878438))/-1.49309800030003))*A91)/-0.386597278649733)*-0.0167784195698335)/(A91/4.51324442069043))))*A91)-A91))+(A91/(((A91/2.16808312757893)*A91)/((((3.12272356478096-((-0.0167784195698335/(0.514893463988092/3.76768892884125))*-0.0167784195698335))*A91)-A91)/-3.71932448578621)))))*-0.0167784195698335))*-0.0167784195698335)-A91)-4.00377146300127)))*((((0.431909667821357*A91)-((-0.0167784195698335/((-3.71932448578621-A91)/-3.71932448578621))*0.431909667821357))*(A91/((-0.115451464527423*((A91*(((((0.431909667821357*A91)-((((A91*(0.452033001101718*-4.83361099492419))/3.76768892884125)+(((-0.0167784195698335-((((0.431909667821357*A91)*A91)*(A91/-3.71932448578621))/(((-0.0167784195698335-A91)/-3.71932448578621)-(((0.431909667821357*A91)/-0.0167784195698335)+A91))))*A91)/1.88465635878438))-4.00377146300127))+(A91/1.88465635878438))*(0.431909667821357/(((4.41648285747342/2.16808312757893)*2.12888202884512)/-2.20728811496213)))+((((((((0.431909667821357*(A91*0.510199239691966))-((-0.0167784195698335/(((A91*(A91/((-0.115451464527423*((A91*(((((0.431909667821357*A91)-(((((((((A91*A91)/((((((0.431909667821357*((((A91*(0.452033001101718*-4.83361099492419))/3.76768892884125)*-0.115451464527423)*((((((2.16808312757893/(((((A91*A91)-((-0.0167784195698335/(((0.431909667821357*A91)/(A91*(A91-A91)))+(A91/(((A91/2.16808312757893)*A91)/((((3.12272356478096-((A91/(0.514893463988092/3.76768892884125))*(((((4.41648285747342/2.16808312757893)*2.12888202884512)/-2.20728811496213)/-3.71932448578621)*(A91+3.12272356478096))))*-0.930607149269186)-A91)/-3.71932448578621)))))*-0.0167784195698335))*-0.0167784195698335)-A91)-A91))-A91)*-0.115451464527423)*((((-0.386597278649733+((0.431909667821357*A91)-A91))*A91)-1.88465635878438)/-3.71932448578621))-1.86470121364556)/-3.71932448578621)))/-0.0167784195698335)+-0.0167784195698335)/3.76768892884125)*(A91/A91))-1.15661677800643))*0.431909667821357)*((0.431909667821357*-3.71932448578621)/1.57260123980438))+((0.431909667821357*A91)-(((A91+3.12272356478096)+-0.386597278649733)*-0.0167784195698335)))*A91)-A91)*0.431909667821357)-4.00377146300127))+(A91/1.88465635878438))*-0.0167784195698335)+(((((A91*(0.431909667821357*A91))/3.76768892884125)+(A91/1.88465635878438))-(-0.0167784195698335/(0.431909667821357-((-0.0167784195698335*1.86470121364556)*(A91/A91)))))-A91)))-4.00377146300127))-(A91/A91))))-(A91/A91))/-3.71932448578621))*0.431909667821357))*A91)--0.0167784195698335)-1.86470121364556)-((((((((4.41648285747342/2.16808312757893)*((-3.71932448578621-A91)/-3.71932448578621))/-2.20728811496213)/-3.71932448578621)*(A91+3.12272356478096))/1.88465635878438)*-0.0167784195698335)/-0.0167784195698335))*A91)-A91)))-4.00377146300127))-(A91/A91))))-(A91/A91)))-(A91/1.88465635878438))/-3.71932448578621))/0.431909667821357)*1.15661677800643))*0.431909667821357))*A91)-(-0.0167784195698335*1.86470121364556))-1.86470121364556)-(((((1.88465635878438/A91)*(0.431909667821357/3.76768892884125))/1.88465635878438)*-0.0167784195698335)/-0.0167784195698335))*A91)-A91)*A91)--0.0167784195698335))))))-(A91/A91))/A91))))-(A91/A91))/-3.71932448578621))*0.431909667821357))*A91)--0.0167784195698335)-1.86470121364556)-((((((((((((((0.431909667821357*A91)-((-0.0167784195698335/(((-0.930607149269186*((((3.13162397491196-(2.16808312757893/(((((0.431909667821357*A91)-((-0.0167784195698335/(((0.431909667821357*A91)/((((A91*A91)-((-0.0167784195698335/(((((A91/((-0.386597278649733/3.76768892884125)+(A91*1.88465635878438)))*A91)-A91)/-0.386597278649733)+((4.51324442069043*-0.115451464527423)/(((A91/1.88465635878438)*A91)*(A91*-0.0167784195698335)))))*(((((A91-((-0.115451464527423*(-0.115451464527423*((A91*0.510199239691966)-1.88465635878438)))/-1.49309800030003))*A91)/-0.386597278649733)*-0.0167784195698335)/(A91/0.431909667821357))))*A91)-A91))+(4.00377146300127/(((A91/2.16808312757893)*A91)/(A91*A91)))))*-0.0167784195698335))*-0.0167784195698335)-A91)-4.00377146300127)))*(A91/((-0.115451464527423*((3.76768892884125*((((((-0.0167784195698335*A91)*0.431909667821357)-4.00377146300127)+(((((0.431909667821357*A91)-((A91*0.431909667821357)-4.00377146300127))+(A91/1.88465635878438))*(0.431909667821357/(0.431909667821357*A91)))/1.88465635878438))*-0.0167784195698335)+((-0.0167784195698335-(((((3.13162397491196-(2.16808312757893/(((((0.431909667821357*A91)-((((((A91*(0.452033001101718*-4.83361099492419))/3.76768892884125)+(A91/1.88465635878438))-(-0.0167784195698335/(0.431909667821357-((-0.115451464527423*((A91*A91)-4.00377146300127))-A91))))--3.71932448578621)*1.86470121364556))*-0.0167784195698335)-A91)-4.00377146300127)))*(A91/((-0.115451464527423*((3.76768892884125*(((((0.431909667821357*0.431909667821357)-(((-0.0167784195698335*A91)*0.431909667821357)-4.00377146300127))+(0.431909667821357/1.88465635878438))*-0.0167784195698335)+(((((A91*(0.452033001101718*-4.83361099492419))/3.76768892884125)+(A91/1.88465635878438))-(-0.0167784195698335/(0.431909667821357-((-0.0167784195698335*1.86470121364556)*1.15661677800643))))--0.0167784195698335)))-4.00377146300127))-(A91/A91))))-(A91/1.88465635878438))/-3.71932448578621)/(0.431909667821357-((-0.0167784195698335*1.86470121364556)*0.510199239691966))))--0.0167784195698335)))-4.00377146300127))-(A91/A91))))-(A91/1.88465635878438))/-3.71932448578621))/0.431909667821357)*1.15661677800643))*0.431909667821357))*A91)--0.0167784195698335)-1.86470121364556)-(((((1.88465635878438/-3.71932448578621)*(0.431909667821357/3.76768892884125))/1.88465635878438)*-0.0167784195698335)/-0.0167784195698335))*A91)-A91)/-2.20728811496213)/-3.71932448578621)*(A91+3.12272356478096))/1.88465635878438)*-0.0167784195698335)/-0.0167784195698335))*A91)-A91)))-4.00377146300127))-(A91/A91))))-((A91/2.16808312757893)*A91))/-3.71932448578621))/0.431909667821357)*(0.431909667821357/(((4.41648285747342/(-3.71932448578621--0.0167784195698335))*2.12888202884512)/-0.115451464527423))))*0.431909667821357))*A91)--0.0167784195698335)-1.86470121364556)-((((((((((((((0.431909667821357*A91)-(((3.76768892884125*(((((0.431909667821357*A91)-((((0.431909667821357*A91)-(((3.76768892884125*(((((0.431909667821357*A91)-(1.88465635878438-A91))+(A91/1.88465635878438))*-0.0167784195698335)+((((-0.0167784195698335*A91)*0.431909667821357)-(-0.0167784195698335/(0.431909667821357-((-0.0167784195698335*1.86470121364556)*0.510199239691966))))--0.0167784195698335)))/(((-0.930607149269186*((((3.13162397491196-(2.16808312757893/((((0.431909667821357*(((((-0.0167784195698335*1.86470121364556)*A91)-A91)*-0.115451464527423)*((((((((1.88465635878438/-3.71932448578621)*(0.431909667821357/3.76768892884125))/1.88465635878438)-A91)*-0.115451464527423)*((4.00377146300127-1.88465635878438)/((-0.930607149269186*((((3.13162397491196-(2.16808312757893/(((((0.431909667821357*A91)-((-0.0167784195698335/(((0.431909667821357*A91)/((((0.431909667821357*A91)-((-0.0167784195698335/(((((A91/((-0.386597278649733/3.76768892884125)+(A91*1.88465635878438)))*A91)-A91)/-0.386597278649733)+((4.51324442069043*-0.115451464527423)/(((A91/1.88465635878438)*A91)*(A91*-0.0167784195698335)))))*(((((A91-(((A91-((-0.115451464527423*((A91*0.510199239691966)-1.88465635878438))/-1.49309800030003))*A91)/-0.386597278649733))*A91)/-0.386597278649733)*-0.0167784195698335)/(A91/0.431909667821357))))*A91)-A91))+(4.00377146300127/(((A91/2.16808312757893)*A91)/(A91*A91)))))*-0.0167784195698335))*-0.0167784195698335)-A91)-4.00377146300127)))*(A91/((-0.115451464527423*((3.76768892884125*((((((-0.0167784195698335*A91)*0.431909667821357)-4.00377146300127)+(((((0.431909667821357*A91)-((A91*0.431909667821357)-4.00377146300127))+(A91/1.88465635878438))*(0.431909667821357/(0.431909667821357*A91)))/1.88465635878438))*-0.0167784195698335)+(((-0.0167784195698335/(0.431909667821357-(2.16808312757893*0.510199239691966)))-(((((3.13162397491196-(2.16808312757893/(((((0.431909667821357*A91)-((((((A91*(0.452033001101718*-4.83361099492419))/3.76768892884125)+(A91/1.88465635878438))-(-0.0167784195698335/(0.431909667821357-((-0.115451464527423*((A91*A91)-4.00377146300127))-A91))))--3.71932448578621)*1.86470121364556))*-0.0167784195698335)-A91)-4.00377146300127)))*(A91/((-0.115451464527423*((3.76768892884125*(((((0.431909667821357*0.431909667821357)-(((-0.0167784195698335*A91)*0.431909667821357)-4.00377146300127))+(0.431909667821357/1.88465635878438))*-0.0167784195698335)+(((((A91*(0.452033001101718*-4.83361099492419))/3.76768892884125)+(A91/1.88465635878438))-(-0.0167784195698335/(0.431909667821357-((-0.0167784195698335*1.86470121364556)*1.15661677800643))))--0.0167784195698335)))-4.00377146300127))-(A91/A91))))-(A91/1.88465635878438))/-3.71932448578621)/(0.431909667821357-((-0.0167784195698335*1.86470121364556)*0.510199239691966))))--0.0167784195698335)))-4.00377146300127))-(A91/A91))))-(A91/1.88465635878438))/-3.71932448578621))/0.431909667821357)))-1.86470121364556)/-3.71932448578621)))/-0.0167784195698335)+-0.0167784195698335)-4.00377146300127)))*(A91/((-0.115451464527423*((3.76768892884125*(((((0.431909667821357*A91)-(((((((4.41648285747342/2.16808312757893)*2.12888202884512)/-2.20728811496213)/-3.71932448578621)*(A91+3.12272356478096))/1.88465635878438)-A91))+((((((0.431909667821357*A91)-((A91*0.431909667821357)-4.00377146300127))+(A91/1.88465635878438))*(0.431909667821357/(((-0.930607149269186*((((3.13162397491196-(2.16808312757893/((((0.431909667821357*(((((-0.0167784195698335*1.86470121364556)*A91)-A91)*-0.115451464527423)*(((((((-0.115451464527423/3.76768892884125)*A91)-A91)*-0.115451464527423)*((4.00377146300127-1.88465635878438)/(-3.71932448578621--0.0167784195698335)))-1.86470121364556)/-3.71932448578621)))/-0.0167784195698335)+-0.0167784195698335)-4.00377146300127)))*(A91/((-0.115451464527423*((3.76768892884125*(((((0.431909667821357*A91)-((((A91/3.76768892884125)*(A91/4.51324442069043))*A91)-A91))+((((((0.431909667821357*A91)-((A91*0.431909667821357)-4.00377146300127))+(A91/1.88465635878438))*(0.431909667821357/(0.431909667821357*A91)))+((((((((0.431909667821357*4.41648285747342)-((-0.0167784195698335/(((-0.0167784195698335*1.86470121364556)*0.510199239691966)/-3.71932448578621))*0.431909667821357))*A91)--0.0167784195698335)-1.86470121364556)-(((((((-0.115451464527423-A91)/-2.20728811496213)/-3.71932448578621)*(A91+3.12272356478096))/1.88465635878438)*-0.0167784195698335)/-0.0167784195698335))*A91)-A91))/1.88465635878438))*-0.0167784195698335)+(((((A91*(0.452033001101718*-4.83361099492419))/3.76768892884125)+(3.76768892884125/1.88465635878438))-(-0.0167784195698335/((((A91/4.00377146300127)*((3.76768892884125*(((((0.431909667821357*A91)-((((A91/3.76768892884125)*(A91/4.51324442069043))*A91)-A91))+((((A91+(A91/1.88465635878438))*(A91+3.12272356478096))+((((((((0.431909667821357*4.41648285747342)-((-0.0167784195698335/(((-0.0167784195698335*1.86470121364556)*0.510199239691966)/-3.71932448578621))*0.431909667821357))*A91)--0.0167784195698335)-1.86470121364556)-(((((((A91*1.73899989717253)-((-3.32546583079217*0.431909667821357)/A91))*-0.0167784195698335)*(A91+3.12272356478096))/1.88465635878438)*-0.0167784195698335)/-0.0167784195698335))*A91)-A91))/1.88465635878438))*-0.0167784195698335)+(((((A91*(0.452033001101718*-4.83361099492419))/3.76768892884125)+(3.76768892884125/1.88465635878438))-(-0.0167784195698335/((((A91/1.88465635878438)*(((3.13162397491196-(2.16808312757893/(((((0.431909667821357*A91)-((4.00377146300127/(((0.431909667821357*A91)/((((0.431909667821357*A91)-(-0.0167784195698335*(((((A91-((-0.115451464527423*((A91*0.510199239691966)-1.88465635878438))/-1.49309800030003))*A91)/-0.386597278649733)*-0.0167784195698335)/(A91/4.51324442069043))))*A91)-A91))+(A91/(((A91/2.16808312757893)*A91)/((((((-0.0167784195698335/((-3.71932448578621-A91)/-3.71932448578621))*0.431909667821357)-((-0.0167784195698335/(0.514893463988092/3.76768892884125))*-0.0167784195698335))*A91)-A91)/-3.71932448578621)))))*-0.0167784195698335))*-0.0167784195698335)-A91)-4.00377146300127)))*((((0.431909667821357*A91)-((-0.0167784195698335/((-3.71932448578621-A91)/-3.71932448578621))*0.431909667821357))*(A91/((-0.115451464527423*((A91*(((((0.431909667821357*A91)-((((A91*(0.452033001101718*-4.83361099492419))/3.76768892884125)+(((-0.0167784195698335-((((0.431909667821357*A91)*A91)*(A91/-3.71932448578621))/(((-0.0167784195698335-A91)/-3.71932448578621)-(((0.431909667821357*A91)/-0.0167784195698335)+A91))))*A91)/1.88465635878438))-4.00377146300127))+(A91/1.88465635878438))*(0.431909667821357/(((4.41648285747342/2.16808312757893)*2.12888202884512)/-2.20728811496213)))+-0.0167784195698335))-4.00377146300127))-(A91/A91))))-(A91/A91)))-(A91/1.88465635878438)))*(A91*A91))-((-0.0167784195698335*1.86470121364556)*0.510199239691966))))--0.0167784195698335)))-4.00377146300127))*(A91*A91))-((-0.0167784195698335*1.86470121364556)*0.510199239691966))))--0.0167784195698335)))-4.00377146300127))-(A91/A91))))-(A91/(A91+3.12272356478096)))/-3.71932448578621))/0.431909667821357)*A91)))+((((((((0.431909667821357*A91)-((-0.0167784195698335/(((A91*(A91/((1.88465635878438*((A91*(((((0.431909667821357*A91)-A91)+(A91/1.88465635878438))*-0.0167784195698335)+(((((A91*A91)/3.76768892884125)+(A91/1.88465635878438))-(-0.0167784195698335/(0.431909667821357-(2.16808312757893*0.510199239691966))))-A91)))-4.00377146300127))-(A91/A91))))-(A91/A91))/-3.71932448578621))*0.431909667821357))*A91)--0.0167784195698335)-1.86470121364556)-(((((((-0.115451464527423-A91)/-2.20728811496213)/-3.71932448578621)*(A91+3.12272356478096))/1.88465635878438)*-0.0167784195698335)/-0.0167784195698335))*A91)-A91))/1.88465635878438))*-0.0167784195698335)+(((((A91*(0.452033001101718*-4.83361099492419))/3.76768892884125)+(3.76768892884125/1.88465635878438))-(-0.0167784195698335/(0.431909667821357-((-0.0167784195698335*1.86470121364556)*0.510199239691966))))--0.0167784195698335)))-4.00377146300127))-(A91/A91))))-(A91/1.88465635878438))/-3.71932448578621))/0.431909667821357)*(((0.431909667821357*A91)-(((0.514893463988092-1.86470121364556)/((((-0.0167784195698335-(4.51431360633113*-0.0167784195698335))*A91)/4.07385778887162)+(0.431909667821357/(1.88465635878438/(0.431909667821357/A91)))))*-0.0167784195698335))*A91)))*0.431909667821357))*A91)-A91))+(A91/1.88465635878438))*-0.0167784195698335)+(((((A91*(0.452033001101718*-4.83361099492419))/3.76768892884125)+(A91/1.88465635878438))-(-0.0167784195698335/((-0.115451464527423*((A91*(((((0.431909667821357*-0.0167784195698335)-(0.431909667821357*A91))+((2.16808312757893+(A91/1.88465635878438))*-0.0167784195698335))*1.88465635878438)+((((-4.83361099492419/3.76768892884125)+(A91/1.88465635878438))-(-0.0167784195698335/(0.431909667821357-(A91*0.510199239691966))))-(((0.431909667821357*A91)/1.88465635878438)*-0.0167784195698335))))-4.00377146300127))-((-0.0167784195698335*1.86470121364556)*0.510199239691966))))--0.0167784195698335)))/(((-0.930607149269186*((((3.13162397491196-(2.16808312757893/((((0.431909667821357*(((((-0.0167784195698335*1.86470121364556)*A91)-A91)*-0.115451464527423)*(((((((-0.115451464527423/3.76768892884125)*A91)-A91)*-0.115451464527423)*((4.00377146300127-1.88465635878438)/-3.71932448578621))-1.86470121364556)/-3.71932448578621)))/-0.0167784195698335)+-0.0167784195698335)-4.00377146300127)))*(A91/((-0.115451464527423*((3.76768892884125*(((((0.431909667821357*A91)-((((-0.0167784195698335/(((0.431909667821357*A91)/((((0.431909667821357*A91)-(-0.0167784195698335*((((-0.386597278649733*A91)/-0.386597278649733)*-0.0167784195698335)/(A91/4.51324442069043))))*A91)-A91))+(A91/(((A91/2.16808312757893)*A91)/((((3.12272356478096-((-0.0167784195698335/(0.514893463988092/3.76768892884125))*-0.0167784195698335))*A91)-A91)/-3.71932448578621)))))*(A91/4.51324442069043))*A91)-A91))+((((((0.431909667821357*A91)-((A91*0.431909667821357)-4.00377146300127))+(A91/1.88465635878438))*(0.431909667821357/(0.431909667821357*A91)))+((((((((0.431909667821357*4.41648285747342)-((-0.0167784195698335/(((-0.0167784195698335*1.86470121364556)*0.510199239691966)/-3.71932448578621))*0.431909667821357))*A91)--0.0167784195698335)-1.86470121364556)-(((((((-0.115451464527423-A91)/-2.20728811496213)/-3.71932448578621)*(A91+3.12272356478096))/1.88465635878438)*-0.0167784195698335)/-0.0167784195698335))*A91)-A91))/1.88465635878438))*-0.0167784195698335)+(((((A91*(0.452033001101718*-4.83361099492419))/3.76768892884125)+(3.76768892884125/1.88465635878438))-(-0.0167784195698335/((((A91/((0.431909667821357*A91)-((-0.0167784195698335/(((A91*(A91/((1.88465635878438*((A91*(((((0.431909667821357*A91)-A91)+(A91/A91))*-0.0167784195698335)+(((((A91*(0.452033001101718*-4.83361099492419))/3.76768892884125)+(A91/1.88465635878438))-(-0.0167784195698335/(0.431909667821357-(2.16808312757893*0.510199239691966))))-A91)))-4.00377146300127))-(A91/A91))))-(A91/A91))/-3.71932448578621))*0.431909667821357)))*A91)*(A91*A91))-((-0.0167784195698335*1.86470121364556)*0.510199239691966))))--0.0167784195698335)))-4.00377146300127))-(A91/A91))))-(A91/(A91+3.12272356478096)))/-3.71932448578621))/0.431909667821357)*(((0.431909667821357*A91)-(((0.514893463988092-1.86470121364556)/((((-0.0167784195698335-(4.51431360633113*-0.0167784195698335))*A91)/4.07385778887162)+(0.431909667821357/(1.88465635878438/(0.431909667821357/A91)))))*-0.0167784195698335))*A91)))*0.431909667821357))*A91)--0.0167784195698335)-1.86470121364556)-(((((1.88465635878438/-3.71932448578621)*(((A91*(0.452033001101718*-4.83361099492419))/3.76768892884125)/3.76768892884125))/1.88465635878438)*-0.0167784195698335)/-0.0167784195698335))*A91)-A91)/-2.20728811496213)/-3.71932448578621)*(A91+3.12272356478096))/1.88465635878438)*-0.0167784195698335)/-0.0167784195698335))*A91)-A91)/-2.20728811496213)-0.431909667821357)/A91)))*A91)-1.88465635878438)/-1.62559002136753)</f>
      </c>
    </row>
    <row r="92">
      <c r="A92" t="n" s="0">
        <v>2.5690909090909098</v>
      </c>
      <c r="B92" t="n" s="0">
        <v>-0.298811741482388</v>
      </c>
      <c r="C92" s="0">
        <f>((((-0.386597278649733+((0.431909667821357*A92)-(((((((((((0.431909667821357*A92)-((-0.0167784195698335/(((-0.930607149269186*(((A92*(A92/((-0.115451464527423*((A92*(((((0.431909667821357*A92)-((A92*0.431909667821357)-4.00377146300127))+(A92/1.88465635878438))*(0.431909667821357/(((4.41648285747342/2.16808312757893)*2.12888202884512)/-2.20728811496213)))+((((((((0.431909667821357*A92)-((-0.0167784195698335/(((A92*(A92/((-4.83361099492419*(A92-4.00377146300127))-(((-0.115451464527423*((3.76768892884125*((0.431909667821357-((-0.0167784195698335*1.86470121364556)*0.510199239691966))+(((((A92*(0.452033001101718*-4.83361099492419))/3.76768892884125)+(A92/1.88465635878438))-(((((3.13162397491196-(2.16808312757893/(((((0.431909667821357*A92)-((((A92/3.76768892884125)*(A92/4.51324442069043))*A92)-A92))+(A92/1.88465635878438))*-0.0167784195698335)+(((((A92*(0.452033001101718*((A92*(A92/((-0.115451464527423*((A92*(((((((((((0.431909667821357*A92)-((-0.0167784195698335/(((-0.930607149269186*((((3.13162397491196--0.0167784195698335)*(A92/((-0.115451464527423*((3.76768892884125*(((((0.431909667821357*A92)-(((-0.0167784195698335*A92)*0.431909667821357)-4.00377146300127))+(A92/1.88465635878438))*-0.0167784195698335)+((((-0.386597278649733/3.76768892884125)+(A92/-3.71932448578621))-(-0.0167784195698335/(0.431909667821357-((-0.0167784195698335*1.86470121364556)*0.510199239691966))))--0.0167784195698335)))-(((0.431909667821357*A92)-(0.514893463988092-A92))+(A92/1.88465635878438))))-(A92/A92))))-(A92/1.88465635878438))/-3.71932448578621))/0.431909667821357)*1.15661677800643))*0.431909667821357))*A92)--0.0167784195698335)-1.86470121364556)-(((((1.88465635878438/-3.71932448578621)*(0.431909667821357/3.76768892884125))/1.88465635878438)*-0.0167784195698335)/-0.0167784195698335))*A92)-((((A92*(0.452033001101718*-4.83361099492419))/3.76768892884125)+(A92/1.88465635878438))-4.00377146300127))+(A92/1.88465635878438))*(0.431909667821357/(((4.41648285747342/2.16808312757893)*2.12888202884512)/-2.20728811496213)))+((((((((0.431909667821357*A92)-((-0.0167784195698335/((((((0.431909667821357*A92)-((-0.0167784195698335/(A92*1.88465635878438))*0.431909667821357))*A92)--0.0167784195698335)-1.86470121364556)-(((((A92/(((A92/((-0.0167784195698335/3.76768892884125)+(A92*1.88465635878438)))*A92)-A92))*(0.431909667821357/3.76768892884125))/1.88465635878438)*-0.0167784195698335)/-0.0167784195698335)))*0.431909667821357))*A92)--0.0167784195698335)-1.86470121364556)-((((((((((((((0.431909667821357*A92)-((-0.0167784195698335/(((-0.930607149269186*((((3.13162397491196-(2.16808312757893/(((((0.431909667821357*A92)-((-0.0167784195698335/(((0.431909667821357*A92)/((((0.431909667821357*A92)-(-0.0167784195698335*(((((A92-(((((((1.88465635878438/-3.71932448578621)*(0.431909667821357/3.76768892884125))/1.88465635878438)*-0.0167784195698335)/-0.0167784195698335)*(A92/1.88465635878438))/-1.49309800030003))*A92)/-0.386597278649733)*-0.0167784195698335)/(A92/4.51324442069043))))*A92)-A92))+(A92/(((A92/3.76768892884125)*A92)/((((3.12272356478096-((-0.0167784195698335/(0.514893463988092/3.76768892884125))*-0.0167784195698335))*A92)-A92)/-3.71932448578621)))))*-0.0167784195698335))*-0.0167784195698335)-A92)-4.00377146300127)))*((((0.431909667821357*A92)-((-0.0167784195698335/((-3.71932448578621-A92)/-3.71932448578621))*0.431909667821357))*(A92/((-0.115451464527423*((A92*(((((0.431909667821357*A92)-((((A92*(0.452033001101718*-4.83361099492419))/3.76768892884125)+(((-0.0167784195698335-(((0.452033001101718*A92)*(A92/(-0.115451464527423*((3.76768892884125*(((((0.431909667821357*0.431909667821357)-(((-0.0167784195698335*A92)*0.431909667821357)-4.00377146300127))+(0.431909667821357/1.88465635878438))*-0.0167784195698335)+(((((A92*(0.452033001101718*-4.83361099492419))/3.76768892884125)+(A92/1.88465635878438))-(-0.0167784195698335/(0.431909667821357-((-0.0167784195698335*1.86470121364556)*1.15661677800643))))--0.0167784195698335)))-4.00377146300127))))/(((((((0.514893463988092-((A92*(0.452033001101718*-4.83361099492419))/3.76768892884125))/A92)+0.431909667821357)*A92)-A92)/-3.71932448578621)-((((((0.431909667821357*0.431909667821357)-(((-0.0167784195698335*A92)*0.431909667821357)-4.00377146300127))+(0.431909667821357/1.88465635878438))*-0.0167784195698335)/-0.0167784195698335)+A92))))*A92)/1.88465635878438))-4.00377146300127))+(A92/1.88465635878438))*(0.431909667821357/(((4.41648285747342/2.16808312757893)*2.12888202884512)/-2.20728811496213)))+((((((((0.431909667821357*(A92*0.510199239691966))-((-0.0167784195698335/(((A92*(A92/((1.88465635878438*((A92*(((((0.431909667821357*A92)-(((((((((A92*A92)/((((((0.431909667821357*(((((4.00377146300127*(0.514893463988092*((((((((((A92*A92)-(-0.0167784195698335/((((((((0.431909667821357*A92)-((((A92*1.73899989717253)-A92)*-0.0167784195698335)/((-0.386597278649733+(((((-0.386597278649733+((0.431909667821357*A92)-A92))*A92)-1.88465635878438)*A92)--0.0167784195698335))*A92)))*A92)--3.41029914190417)/-3.71932448578621)*0.431909667821357)*0.510199239691966)-A92)))*A92)-A92)/-3.71932448578621)*A92)/A92)/-0.0167784195698335)+-0.0167784195698335)/3.76768892884125)))--0.0167784195698335)/A92)*-0.115451464527423)*(((((((-0.115451464527423/(((((-0.0167784195698335*1.86470121364556)*A92)-A92)*-0.115451464527423)*(((((((-0.115451464527423/3.76768892884125)*A92)-A92)*-0.115451464527423)*((((((((((0.431909667821357*A92)-((-0.0167784195698335/(((-3.71932448578621*((((3.13162397491196-(2.16808312757893/(((((0.431909667821357*A92)-((-0.0167784195698335/(((0.431909667821357*A92)/((((0.431909667821357*A92)-(-0.0167784195698335*(((((A92-((-0.115451464527423*((A92*0.510199239691966)-1.88465635878438))/-1.49309800030003))*A92)/-0.386597278649733)*-0.0167784195698335)/(A92/4.51324442069043))))*A92)-A92))+(A92/(((A92/2.16808312757893)*A92)/((((3.12272356478096-((-0.0167784195698335/A92)*-0.0167784195698335))*A92)-A92)/-3.71932448578621)))))*-0.0167784195698335))*-0.0167784195698335)-A92)-4.00377146300127)))*((((0.431909667821357*A92)-((-0.0167784195698335/((-3.71932448578621-A92)/-3.71932448578621))*0.431909667821357))*(A92/((0.431909667821357-((-0.0167784195698335*1.86470121364556)*1.15661677800643))-(A92/A92))))-(A92/A92)))-(A92/1.88465635878438))/0.431909667821357))/0.431909667821357)*1.15661677800643))*0.431909667821357))*A92)-(-0.0167784195698335*1.86470121364556))-1.86470121364556)-(((((1.88465635878438/A92)*(0.431909667821357/3.76768892884125))/1.88465635878438)*-0.0167784195698335)/-0.0167784195698335))*A92)-A92)/-2.20728811496213)/-3.71932448578621))-1.86470121364556)/-3.71932448578621)))*A92)-A92)*-0.115451464527423)*((((-0.386597278649733+((0.431909667821357*A92)-A92))*A92)-((0.431909667821357*A92)-((((A92*(0.452033001101718*-4.83361099492419))/3.76768892884125)+(((-0.0167784195698335-(((0.452033001101718*A92)*(A92/-3.71932448578621))/((((((A92*(((((0.431909667821357*A92)-((((A92*(0.452033001101718*-4.83361099492419))/3.76768892884125)+(((-0.0167784195698335-(((0.452033001101718*A92)*(A92/-3.71932448578621))/(((((((0.514893463988092-((A92*(0.452033001101718*-4.83361099492419))/3.76768892884125))/A92)+0.431909667821357)*A92)-A92)/(((0.431909667821357*(((((4.00377146300127*(0.514893463988092*((((((((((A92*A92)-(-0.0167784195698335/((((((((0.431909667821357*A92)-((((A92*1.73899989717253)-A92)*-0.0167784195698335)/((-0.386597278649733+(((((-0.386597278649733+((0.431909667821357*A92)-A92))*A92)-1.88465635878438)*A92)--0.0167784195698335))*A92)))*A92)--3.41029914190417)/-3.71932448578621)*0.431909667821357)*0.510199239691966)-A92)))*A92)-A92)/-3.71932448578621)*A92)/A92)/-0.0167784195698335)+-0.0167784195698335)/3.76768892884125)))--0.0167784195698335)/A92)*-0.115451464527423)*(((((((-0.115451464527423/(((((-0.0167784195698335*1.86470121364556)*A92)-A92)*-0.115451464527423)*(((((((-0.115451464527423/3.76768892884125)*A92)-A92)*-0.115451464527423)*((((((((((0.431909667821357*A92)-((-0.0167784195698335/(((-0.930607149269186*(((((3.76768892884125*((0.431909667821357-((-0.0167784195698335*1.86470121364556)*0.510199239691966))+(((((A92*(0.452033001101718*-4.83361099492419))/3.76768892884125)+(A92/1.88465635878438))-(((((3.13162397491196-(2.16808312757893/((-0.930607149269186*((((3.13162397491196-(2.16808312757893/(((((0.431909667821357*A92)-((-0.0167784195698335/(((0.431909667821357*A92)/((((0.431909667821357*A92)-((-0.115451464527423*((3.76768892884125*(((((0.431909667821357*0.431909667821357)-(((-0.0167784195698335*A92)*0.431909667821357)-4.00377146300127))+(0.431909667821357/1.88465635878438))*-0.0167784195698335)+(((((A92*(0.452033001101718*-4.83361099492419))/3.76768892884125)+(A92/1.88465635878438))-(-0.0167784195698335/(0.431909667821357-((-0.0167784195698335*1.86470121364556)*1.15661677800643))))--0.0167784195698335)))-4.00377146300127))-(A92/A92)))*A92)-A92))+(0.431909667821357/(((A92/2.16808312757893)*A92)/(A92*A92)))))*-0.0167784195698335))*-0.0167784195698335)-A92)-4.00377146300127)))*(A92/((-0.115451464527423*((3.76768892884125*((0.431909667821357*0.431909667821357)-(-3.71932448578621-4.00377146300127)))-4.00377146300127))-(A92/A92))))-(A92/1.88465635878438))/-3.71932448578621))-4.00377146300127)))*(1.86470121364556/((-0.115451464527423*((3.76768892884125*(((((0.431909667821357*0.431909667821357)-(((-0.0167784195698335*A92)*0.431909667821357)-4.00377146300127))+(A92/1.88465635878438))*-0.0167784195698335)+(((((A92*(0.452033001101718*-4.83361099492419))/3.76768892884125)+(A92/1.88465635878438))-(-0.0167784195698335/(0.431909667821357-((-0.0167784195698335*1.86470121364556)*1.15661677800643))))--0.0167784195698335)))-4.00377146300127))-(A92/A92))))-(A92/1.88465635878438))/-3.71932448578621)/(0.431909667821357-((-0.0167784195698335*1.86470121364556)*0.510199239691966))))--0.0167784195698335)))-(3.76768892884125*(((((0.431909667821357*A92)-((((A92/3.76768892884125)*(A92/4.51324442069043))*A92)-A92))+(A92/1.88465635878438))*-0.0167784195698335)+(((((A92*(0.452033001101718*((A92*(A92/((-0.115451464527423*((A92*(((((((((((0.431909667821357*A92)-((-0.0167784195698335/(((-0.930607149269186*((((3.13162397491196--0.0167784195698335)*(A92/((-0.115451464527423*((3.76768892884125*(((((0.431909667821357*A92)-(((-0.0167784195698335*A92)*0.431909667821357)-4.00377146300127))+(A92/1.88465635878438))*-0.0167784195698335)+((((-0.386597278649733/3.76768892884125)+(A92/-3.71932448578621))-(-0.0167784195698335/(0.431909667821357-(1.86470121364556*0.510199239691966))))--0.0167784195698335)))-(((0.431909667821357*A92)-(1.88465635878438-A92))+(A92/1.88465635878438))))-(A92/A92))))-(A92/1.88465635878438))/-3.71932448578621))/0.431909667821357)*1.15661677800643))*0.431909667821357))*A92)--0.0167784195698335)-1.86470121364556)-(((((1.88465635878438/-3.71932448578621)*(0.431909667821357/3.76768892884125))/1.88465635878438)*-0.0167784195698335)/-0.0167784195698335))*A92)-((((A92*(0.452033001101718*-4.83361099492419))/3.76768892884125)+(A92/1.88465635878438))-4.00377146300127))+(A92/1.88465635878438))*(0.431909667821357/(((4.41648285747342/2.16808312757893)*2.12888202884512)/-2.20728811496213)))+((((((((0.431909667821357*A92)-((-0.0167784195698335/((((((0.431909667821357*A92)-((-0.0167784195698335/(A92*1.88465635878438))*0.431909667821357))*A92)--0.0167784195698335)-1.86470121364556)-(((((-3.71932448578621/(((A92/((-0.0167784195698335/3.76768892884125)+(A92*1.88465635878438)))*A92)-A92))*(0.431909667821357/3.76768892884125))/1.88465635878438)*-0.0167784195698335)/-0.0167784195698335)))*0.431909667821357))*A92)--0.0167784195698335)-1.86470121364556)-((((((((((((((0.431909667821357*A92)-((-0.0167784195698335/(((-0.930607149269186*((((3.13162397491196-(2.16808312757893/(((((0.431909667821357*A92)-((-0.0167784195698335/(((0.431909667821357*A92)/((((0.431909667821357*A92)-(-0.0167784195698335*(((((A92-(((((((1.88465635878438/-3.71932448578621)*(0.431909667821357/3.76768892884125))/1.88465635878438)*-0.0167784195698335)/-0.0167784195698335)*(A92/1.88465635878438))/-1.49309800030003))*A92)/-0.386597278649733)*-0.0167784195698335)/(A92/4.51324442069043))))*A92)-A92))+(A92/(((A92/2.16808312757893)*A92)/((((3.12272356478096-((-0.0167784195698335/(0.514893463988092/3.76768892884125))*-0.0167784195698335))*A92)-A92)/-3.71932448578621)))))*-0.0167784195698335))*-0.0167784195698335)-1.88465635878438)-4.00377146300127)))*((((0.431909667821357*A92)-((-0.0167784195698335/((-3.71932448578621-A92)/-3.71932448578621))*0.431909667821357))*(A92/((-0.115451464527423*((A92*(((((0.431909667821357*A92)-((((A92*(0.452033001101718*-4.83361099492419))/3.76768892884125)+(((-0.0167784195698335-(((0.452033001101718*A92)*(A92/-3.71932448578621))/(((((((0.514893463988092-((A92*(0.452033001101718*-4.83361099492419))/3.76768892884125))/A92)+0.431909667821357)*A92)-A92)/-3.71932448578621)-((((((0.431909667821357*0.431909667821357)-(((-0.0167784195698335*A92)*0.431909667821357)-4.00377146300127))+(0.431909667821357/1.88465635878438))*-0.0167784195698335)/-0.0167784195698335)+A92))))*A92)/1.88465635878438))-4.00377146300127))+(A92/1.88465635878438))*(0.431909667821357/(((4.41648285747342/2.16808312757893)*2.12888202884512)/-2.20728811496213)))+((((((((0.431909667821357*(A92*0.510199239691966))-((-0.0167784195698335/(((A92*(A92/((1.88465635878438*((A92*(((((0.431909667821357*A92)-(((((((((A92*A92)/((((((0.431909667821357*(((((4.00377146300127*(0.514893463988092*((((((((((A92*A92)-(-0.0167784195698335/((((((((0.431909667821357*A92)-((((A92*1.73899989717253)-A92)*-0.0167784195698335)/(((((((((A92*A92)/((((((0.431909667821357*((((A92*(0.452033001101718*-4.83361099492419))/3.76768892884125)*-0.115451464527423)*((((((2.16808312757893/(((((A92*A92)-((-0.0167784195698335/(((0.431909667821357*A92)/(A92*(A92-A92)))+(A92/(((A92/2.16808312757893)*((((0.431909667821357*(((((-0.0167784195698335*1.86470121364556)*A92)-A92)*-0.115451464527423)*((((0.431909667821357*A92)-((A92*0.431909667821357)-4.00377146300127))+(A92/1.88465635878438))/-3.71932448578621)))/-0.0167784195698335)+-0.0167784195698335)-4.00377146300127))/((((3.12272356478096-((A92/(0.514893463988092/3.76768892884125))*-0.0167784195698335))*-0.930607149269186)-A92)/-3.71932448578621)))))*-0.0167784195698335))*-0.0167784195698335)-A92)-A92))-A92)*-0.115451464527423)*((((-0.386597278649733+((0.431909667821357*A92)-A92))*A92)-1.88465635878438)/-3.71932448578621))-1.86470121364556)/-3.71932448578621)))/-0.0167784195698335)+-0.0167784195698335)/3.76768892884125)*(A92/A92))-1.15661677800643))*0.431909667821357)*((0.431909667821357*-3.71932448578621)/1.57260123980438))+((0.431909667821357*A92)-(((A92+3.12272356478096)+-0.386597278649733)*-0.0167784195698335)))*A92)-A92)+(((1.88465635878438-1.88465635878438)*A92)--0.0167784195698335))*A92)))*A92)--3.41029914190417)/-3.71932448578621)*0.431909667821357)*0.510199239691966)-A92)))*A92)-A92)/-3.71932448578621)*A92)/A92)/-0.0167784195698335)+-0.0167784195698335)/3.76768892884125)))--0.0167784195698335)/A92)*-0.115451464527423)*(((((((-0.115451464527423/(((((-0.0167784195698335*1.86470121364556)*A92)-A92)*-0.115451464527423)*(((((((-0.115451464527423/3.76768892884125)*A92)-A92)*-0.115451464527423)*((((((((((0.431909667821357*A92)-((-0.0167784195698335/(((-0.930607149269186*((((3.13162397491196-(2.16808312757893/(((((0.431909667821357*A92)-((-0.0167784195698335/(((0.431909667821357*A92)/((((0.431909667821357*A92)-(-0.0167784195698335*(((((A92-((-0.115451464527423*((A92*0.510199239691966)-1.88465635878438))/-1.49309800030003))*A92)/-0.386597278649733)*-0.0167784195698335)/(A92/4.51324442069043))))*A92)-A92))+(A92/(((A92/2.16808312757893)*A92)/((((3.12272356478096-((-0.0167784195698335/A92)*-0.0167784195698335))*A92)-A92)/-3.71932448578621)))))*-0.0167784195698335))*-0.0167784195698335)-A92)-4.00377146300127)))*((((0.431909667821357*A92)-((-0.0167784195698335/((-3.71932448578621-A92)/-3.71932448578621))*0.431909667821357))*(A92/((0.431909667821357-((-0.0167784195698335*1.86470121364556)*1.15661677800643))-(A92/A92))))-(A92/A92)))-(A92/1.88465635878438))/0.431909667821357))/0.431909667821357)*1.15661677800643))*0.431909667821357))*A92)-(-0.0167784195698335*1.86470121364556))-1.86470121364556)-(((((1.88465635878438/A92)*(0.431909667821357/3.76768892884125))/1.88465635878438)*-0.0167784195698335)/-0.0167784195698335))*A92)-A92)/-2.20728811496213)/-3.71932448578621))-1.86470121364556)/-3.71932448578621)))*A92)-A92)*-0.115451464527423)*((((-0.386597278649733+((0.431909667821357*A92)-A92))*A92)-((0.431909667821357*A92)-((((A92*(0.452033001101718*-4.83361099492419))/3.76768892884125)+(((-0.0167784195698335-(((0.452033001101718*A92)*(A92/-3.71932448578621))/((((((A92*(((((0.431909667821357*A92)-((((A92*(0.452033001101718*-4.83361099492419))/3.76768892884125)+(((-0.0167784195698335-(((0.452033001101718*A92)*(A92/-3.71932448578621))/(((((((0.514893463988092-((A92*(0.452033001101718*-4.83361099492419))/3.76768892884125))/A92)+0.431909667821357)*A92)-A92)/-3.71932448578621)-((((((0.431909667821357*0.431909667821357)-(((-0.0167784195698335*A92)*0.431909667821357)-4.00377146300127))+(0.431909667821357/1.88465635878438))*-0.0167784195698335)/-0.0167784195698335)+A92))))*A92)/1.88465635878438))-4.00377146300127))+(A92/1.88465635878438))*(0.431909667821357/(((4.41648285747342/2.16808312757893)*2.12888202884512)/-2.20728811496213)))+((((((((0.431909667821357*(A92*0.510199239691966))-((-0.0167784195698335/(((A92*(A92/((1.88465635878438*((A92*(((((0.431909667821357*A92)-(((((((((A92*A92)/((((((0.431909667821357*(((((4.00377146300127*(0.514893463988092*((((((((((-0.0167784195698335*A92)-(-0.0167784195698335/((((((((0.431909667821357*A92)-((((A92*1.73899989717253)-A92)*-0.0167784195698335)/((-0.386597278649733+(((((-0.386597278649733+((0.431909667821357*A92)-A92))*A92)-1.88465635878438)*A92)--0.0167784195698335))*A92)))*A92)--3.41029914190417)/-3.71932448578621)*0.431909667821357)*0.510199239691966)-A92)))*A92)-A92)/-3.71932448578621)*A92)/A92)/-0.0167784195698335)+-0.0167784195698335)/3.76768892884125)))--0.0167784195698335)/A92)*-0.115451464527423)*(((((((-0.115451464527423/(((((-0.0167784195698335*1.86470121364556)*A92)-(4.41648285747342/2.16808312757893))*-0.115451464527423)*(((((((-0.115451464527423/3.76768892884125)*A92)-A92)*-0.115451464527423)*((((((((((0.431909667821357*A92)-((-0.0167784195698335/(((-0.930607149269186*((((3.13162397491196-(2.16808312757893/(((((0.431909667821357*A92)-((-0.0167784195698335/(((0.431909667821357*A92)/((((0.431909667821357*A92)-(-0.0167784195698335*(((((A92-((-0.115451464527423*((A92*0.510199239691966)-1.88465635878438))/-1.49309800030003))*A92)/-0.386597278649733)*-0.0167784195698335)/(A92/4.51324442069043))))*A92)-A92))+(A92/(((A92/2.16808312757893)*A92)/((((3.12272356478096-((-0.0167784195698335/(0.514893463988092/3.76768892884125))*-0.0167784195698335))*A92)-A92)/-3.71932448578621)))))*-0.0167784195698335))*-0.0167784195698335)-A92)-4.00377146300127)))*((((0.431909667821357*A92)-((-0.0167784195698335/((-3.71932448578621-A92)/-3.71932448578621))*0.431909667821357))*(A92/((-0.115451464527423*((A92*(((((0.431909667821357*A92)-((((A92*(0.452033001101718*-4.83361099492419))/3.76768892884125)+(((-0.0167784195698335-((((0.431909667821357*A92)*A92)*(A92/-3.71932448578621))/(((-0.0167784195698335-A92)/-3.71932448578621)-(((0.431909667821357*A92)/-0.0167784195698335)+A92))))*A92)/1.88465635878438))-4.00377146300127))+(A92/1.88465635878438))*(0.431909667821357/(((4.41648285747342/2.16808312757893)*2.12888202884512)/-2.20728811496213)))+((((((((0.431909667821357*(A92*0.510199239691966))-((-0.0167784195698335/(((A92*(1.88465635878438/((-0.115451464527423*((A92*(((((0.431909667821357*A92)-(((((((((A92*A92)/((((((0.431909667821357*(((((4.00377146300127*(0.514893463988092*((0.431909667821357*A92)-(-0.0167784195698335*(((A92*(0.452033001101718*-4.83361099492419))-((-0.0167784195698335/((A92/0.510199239691966)+(0.431909667821357/A92)))*(0.431909667821357/(((((-0.386597278649733+((0.452033001101718*A92)-(-0.0167784195698335/A92)))-4.00377146300127)/2.16808312757893)*A92)/(-0.0167784195698335/(((A92+3.12272356478096)+(((((((((0.431909667821357*A92)-(((3.76768892884125*(((((0.431909667821357*A92)-(1.88465635878438-A92))+(A92/1.88465635878438))*-0.0167784195698335)+(((((A92*(0.452033001101718*-4.83361099492419))/3.76768892884125)+(A92/1.88465635878438))-(-0.0167784195698335/(0.431909667821357-((-0.0167784195698335*1.86470121364556)*0.510199239691966))))--0.0167784195698335)))/(((-0.930607149269186*((((3.13162397491196-(2.16808312757893/((((0.431909667821357*(((((-0.0167784195698335*1.86470121364556)*A92)-(-0.0167784195698335/(((A92+3.12272356478096)+(((((A92-1.86470121364556)-(((((1.88465635878438/-3.71932448578621)*(0.431909667821357-((((-0.0167784195698335-(((0.452033001101718*A92)*(A92/-3.71932448578621))/(((((A92+0.431909667821357)*A92)-A92)/-3.71932448578621)-(((0.431909667821357*A92)/-0.0167784195698335)+A92))))*A92)*(((A92/3.76768892884125)*A92)-4.00377146300127))-A92)))/1.88465635878438)*-0.0167784195698335)/-0.0167784195698335))*A92)-A92)/-2.20728811496213))-A92)))*-0.115451464527423)*0.431909667821357))/-0.0167784195698335)+-0.0167784195698335)-4.00377146300127)))*(A92/((-0.115451464527423*((3.76768892884125*(((((0.431909667821357*A92)-(((((((4.41648285747342/2.16808312757893)*2.12888202884512)/-2.20728811496213)/-3.71932448578621)*(A92+3.12272356478096))/1.88465635878438)-A92))+((((((0.431909667821357*A92)-((A92*0.431909667821357)-4.00377146300127))+((((((((0.431909667821357*A92)-(((3.76768892884125*(((((0.431909667821357*A92)-(1.88465635878438-A92))+(A92/1.88465635878438))*-0.0167784195698335)+(((((A92*(0.452033001101718*-4.83361099492419))/3.76768892884125)+(A92/1.88465635878438))-(-0.0167784195698335/(0.431909667821357-((-0.0167784195698335*1.86470121364556)*0.510199239691966))))--0.0167784195698335)))/(-3.71932448578621-A92))*0.431909667821357))*A92)--0.0167784195698335)-1.86470121364556)-(((((1.88465635878438/-3.71932448578621)*(((1.57260123980438*(0.452033001101718*-4.83361099492419))/3.76768892884125)/3.76768892884125))/1.88465635878438)*-0.0167784195698335)/-0.0167784195698335))*A92)-A92))*(0.431909667821357/-0.0167784195698335))+((((((((((4.00377146300127*(0.514893463988092*((((A92*(0.452033001101718*-4.83361099492419))/3.76768892884125)+(3.76768892884125/1.88465635878438))-(-0.0167784195698335/((((A92/1.88465635878438)*A92)*(A92*A92))-((-0.0167784195698335*1.86470121364556)*0.510199239691966))))))--0.0167784195698335)*A92)-((-0.0167784195698335/(((A92*(A92/((1.88465635878438*((A92*(((A92+(A92/1.88465635878438))*-0.0167784195698335)+(((((A92*(0.452033001101718*-4.83361099492419))/3.76768892884125)+(A92/1.88465635878438))--0.0167784195698335)-A92)))-4.00377146300127))-(A92/A92))))-(A92/A92))/-3.71932448578621))*0.431909667821357))*A92)--0.0167784195698335)-1.86470121364556)-((((0.431909667821357*A92)/1.88465635878438)*-0.0167784195698335)/-0.0167784195698335))*A92)-A92))/1.88465635878438))*-0.0167784195698335)+(((((A92*(0.452033001101718*-4.83361099492419))/3.76768892884125)+(3.76768892884125/1.88465635878438))-(-0.0167784195698335/(0.431909667821357-((-0.0167784195698335*1.86470121364556)*0.510199239691966))))--0.0167784195698335)))-4.00377146300127))-(A92/A92))))-(((-3.71932448578621-A92)/-3.71932448578621)/1.88465635878438))/-3.71932448578621))/0.431909667821357)*(((0.431909667821357*A92)-(((0.514893463988092-1.86470121364556)/((((-0.0167784195698335-(4.51431360633113*-0.0167784195698335))*A92)/4.07385778887162)+(0.431909667821357/(1.88465635878438/(0.431909667821357/A92)))))*-0.0167784195698335))*A92)))*0.431909667821357))*A92)--0.0167784195698335)-1.86470121364556)-(((((1.88465635878438/-3.71932448578621)*(0.431909667821357-((-0.115451464527423*(((((-0.115451464527423*((A92*0.510199239691966)-1.88465635878438))-(2.16808312757893*-0.0167784195698335))/3.76768892884125)*A92)-4.00377146300127))-A92)))/1.88465635878438)*-0.0167784195698335)/-0.0167784195698335))*A92)-A92)/-2.20728811496213))-A92))))))*A92)))))--0.0167784195698335)/A92)*-0.115451464527423)*((((((2.16808312757893/(((((A92*A92)-((-0.0167784195698335/(((0.431909667821357*A92)/(A92*((0.514893463988092*((0.431909667821357*A92)-(-0.0167784195698335*(((0.431909667821357*A92)-((-0.0167784195698335/(0.431909667821357+(0.431909667821357/A92)))*(0.431909667821357/(((((-0.386597278649733+((0.452033001101718*A92)-(-0.0167784195698335/A92)))-4.00377146300127)/2.16808312757893)*A92)/(-0.0167784195698335/(((A92+3.12272356478096)+(((((A92-1.86470121364556)-(((((1.88465635878438/-3.71932448578621)*(0.431909667821357-((((-0.0167784195698335-(((0.452033001101718*A92)*(A92/-3.71932448578621))/(((((A92+0.431909667821357)*A92)-A92)/-3.71932448578621)-(((0.431909667821357*A92)/-0.0167784195698335)+A92))))*A92)*(((A92/3.76768892884125)*A92)-4.00377146300127))-A92)))/1.88465635878438)*-0.0167784195698335)/-0.0167784195698335))*A92)-A92)/-2.20728811496213))-A92))))))*A92))))-A92)))+(A92/(((A92/2.16808312757893)*A92)/((((3.12272356478096-((-0.0167784195698335/(0.514893463988092/3.76768892884125))*-0.0167784195698335))*A92)-A92)/-3.71932448578621)))))*-0.0167784195698335))*-0.0167784195698335)-A92)-(((0.431909667821357*A92)*A92)*(A92/-3.71932448578621))))-A92)*-0.115451464527423)*((((-0.386597278649733+((0.431909667821357*A92)-A92))*A92)-1.88465635878438)/-3.71932448578621))-1.86470121364556)/-3.71932448578621)))/-0.0167784195698335)+-0.0167784195698335)/3.76768892884125)*(A92/A92))-1.15661677800643))*0.431909667821357)*((0.431909667821357*-3.71932448578621)/1.57260123980438))+((0.431909667821357*A92)-(((A92+3.12272356478096)+-0.386597278649733)*-0.0167784195698335)))*A92)-A92)*0.431909667821357)-4.00377146300127))+(A92/1.88465635878438))*-0.0167784195698335)+(((((A92*(0.452033001101718*A92))/3.76768892884125)+(A92/1.88465635878438))-(-0.0167784195698335/(0.431909667821357-((-0.0167784195698335*1.86470121364556)*(A92/A92)))))-A92)))-4.00377146300127))-(A92/A92))))-(A92/A92))/-3.71932448578621))*0.431909667821357))*A92)--0.0167784195698335)-1.86470121364556)-((((((((4.41648285747342/2.16808312757893)*2.12888202884512)/-2.20728811496213)/-3.71932448578621)*(A92+3.12272356478096))/1.88465635878438)*-0.0167784195698335)/-0.0167784195698335))*A92)-A92)))-4.00377146300127))-(A92/A92))))-(A92/A92)))-(A92/1.88465635878438))/0.431909667821357))/0.431909667821357)*1.15661677800643))*0.431909667821357))*A92)-(-0.0167784195698335*1.86470121364556))-1.86470121364556)-(((-0.0167784195698335/1.88465635878438)*-0.0167784195698335)/-0.0167784195698335))*A92)-A92)/-2.20728811496213)/-3.71932448578621))-1.86470121364556)/-3.71932448578621)))*A92)-A92)*-0.115451464527423)*((((-0.386597278649733+((0.431909667821357*A92)-A92))*A92)-((0.431909667821357*A92)-((((A92*(0.452033001101718*-4.83361099492419))/3.76768892884125)+(((-0.0167784195698335-(((0.452033001101718*A92)*(A92/-3.71932448578621))/(((((A92+0.431909667821357)*A92)-A92)/-3.71932448578621)-(((0.431909667821357*A92)/-0.0167784195698335)+A92))))*A92)/1.88465635878438))-4.00377146300127)))/-3.71932448578621))-1.86470121364556)/-3.71932448578621)))/-0.0167784195698335)+-0.0167784195698335)/3.76768892884125)*(A92/A92))-1.15661677800643))*0.431909667821357)*(((0.514893463988092-1.86470121364556)/((((-0.0167784195698335-(4.51431360633113*-0.0167784195698335))*A92)/4.07385778887162)+(0.431909667821357/(1.88465635878438/(0.431909667821357/A92)))))*-0.0167784195698335))+((0.431909667821357*A92)-(((-3.71932448578621+3.12272356478096)+-0.386597278649733)*-0.0167784195698335)))*A92)-A92)*0.431909667821357)-(-0.0167784195698335-A92)))+(A92/1.88465635878438))*-0.0167784195698335)+(((((A92*(0.452033001101718*A92))/3.76768892884125)+(A92/1.88465635878438))-(-0.0167784195698335/(0.431909667821357-((-0.0167784195698335*1.86470121364556)*(((0.431909667821357*A92)-((-0.0167784195698335/(A92*1.88465635878438))*0.431909667821357))*A92)))))-A92)))-4.00377146300127))-(A92/A92))))-(A92/A92))/-3.71932448578621))*0.431909667821357))*A92)--0.0167784195698335)-1.86470121364556)-((((((((4.41648285747342/2.16808312757893)*2.12888202884512)/-2.20728811496213)/-3.71932448578621)*(A92+3.12272356478096))/1.88465635878438)*-0.0167784195698335)/-0.0167784195698335))*A92)-A92)))+0.431909667821357)*A92)-A92)/-3.71932448578621)-(((0.431909667821357*A92)/-0.0167784195698335)+A92))))*A92)/1.88465635878438))-4.00377146300127)))/-3.71932448578621))-1.86470121364556)/-3.71932448578621)))/-0.0167784195698335)+-0.0167784195698335)/3.76768892884125)*(A92/A92))-1.15661677800643))*0.431909667821357)*(((0.514893463988092-1.86470121364556)/((((-0.0167784195698335-(4.51431360633113*2.16808312757893))*A92)/4.07385778887162)+(0.431909667821357/(1.88465635878438/(0.431909667821357/A92)))))*-0.0167784195698335))+((0.431909667821357*A92)-(((-3.71932448578621+A92)+-0.386597278649733)*-0.0167784195698335)))*A92)-A92)*0.431909667821357)-4.00377146300127))+(A92/1.88465635878438))*-0.0167784195698335)+(((((A92*(0.452033001101718*A92))/3.76768892884125)+(A92/1.88465635878438))-(-0.0167784195698335/(0.431909667821357-((-0.0167784195698335*1.86470121364556)*0.510199239691966))))-A92)))-4.00377146300127))-(A92/A92))))-(A92/A92))/-3.71932448578621))*0.431909667821357))*A92)--0.0167784195698335)-1.86470121364556)-((((((((4.41648285747342/2.16808312757893)*2.12888202884512)/-2.20728811496213)/-3.71932448578621)*(A92+3.12272356478096))/1.88465635878438)*-0.0167784195698335)/-0.0167784195698335))*A92)-A92)))-4.00377146300127))-(A92/A92))))-(A92/A92)))-(A92/1.88465635878438))/-3.71932448578621))/0.431909667821357)*1.15661677800643))*0.431909667821357))*A92)-(-0.0167784195698335*1.86470121364556))-1.86470121364556)-(((((1.88465635878438/A92)*(0.431909667821357/3.76768892884125))/1.88465635878438)*-0.0167784195698335)/-0.0167784195698335))*A92)-A92)/-2.20728811496213)/-3.71932448578621)*(A92+3.12272356478096))/1.88465635878438)*-0.0167784195698335)/-0.0167784195698335))*A92)-A92)))-4.00377146300127))-(A92/A92))))-(((((A92/((-0.0167784195698335/3.76768892884125)+(A92*1.88465635878438)))*0.431909667821357)-A92)/-3.32546583079217)/A92))))/3.76768892884125)+(A92/1.88465635878438))-((((-3.71932448578621+3.12272356478096)+-0.386597278649733)*-0.0167784195698335)/(0.431909667821357-((-0.0167784195698335*1.86470121364556)*0.510199239691966))))-((((((((((0.431909667821357*A92)-((-0.0167784195698335/(((-0.930607149269186*((((3.13162397491196-(2.16808312757893/(((((0.431909667821357*(1.88465635878438/-3.71932448578621))-((-0.0167784195698335/(((0.431909667821357*A92)/((((0.431909667821357*A92)-(-0.0167784195698335*(((((A92-((-0.115451464527423*((A92*0.510199239691966)-1.88465635878438))/-1.49309800030003))*A92)/-0.386597278649733)*-0.0167784195698335)/((0.431909667821357*A92)-(((((((((A92*A92)/((((((0.431909667821357*(((((4.00377146300127*(0.514893463988092*((((((((((A92*A92)-(-0.0167784195698335/((((((((0.431909667821357*A92)-((((A92*1.73899989717253)-A92)*-0.0167784195698335)/((-0.386597278649733+(((((-0.386597278649733+((0.431909667821357*A92)-A92))*A92)-1.88465635878438)*A92)--0.0167784195698335))*A92)))*A92)--3.41029914190417)/-3.71932448578621)*0.431909667821357)*0.510199239691966)-A92)))*A92)-A92)/-3.71932448578621)*A92)/A92)/-0.0167784195698335)+-0.0167784195698335)/A92)))--0.0167784195698335)/A92)*-0.115451464527423)*(((((((-0.115451464527423/(((((-0.0167784195698335*1.86470121364556)*A92)-A92)*-0.115451464527423)*(((((((-0.115451464527423/3.76768892884125)*((((0.431909667821357*A92)-((((((A92*(0.452033001101718*-4.83361099492419))/3.76768892884125)+(A92/1.88465635878438))-(-0.0167784195698335/(0.431909667821357-((-0.115451464527423*((A92*A92)-(0.431909667821357*A92)))-A92))))--3.71932448578621)*-0.0167784195698335))*-0.0167784195698335)-A92))-A92)*-0.115451464527423)*((((((((((0.431909667821357*A92)-((-0.0167784195698335/(((-0.930607149269186*((((3.13162397491196-(2.16808312757893/(((((0.431909667821357*A92)-((-0.0167784195698335/(((0.431909667821357*A92)/((((0.431909667821357*A92)-(-0.0167784195698335*(((((A92-((-0.115451464527423*((A92*0.510199239691966)-1.88465635878438))/-1.49309800030003))*A92)/-0.386597278649733)*-0.0167784195698335)/(A92/4.51324442069043))))*A92)-A92))+(A92/(((A92/2.16808312757893)*(A92+3.12272356478096))/((((3.12272356478096-((-0.0167784195698335/(0.514893463988092/3.76768892884125))*-0.0167784195698335))*A92)-A92)/-3.71932448578621)))))*-0.0167784195698335))*-0.0167784195698335)-A92)-4.00377146300127)))*((((0.431909667821357*A92)-((-0.0167784195698335/((-3.71932448578621-A92)/-3.71932448578621))*0.431909667821357))*(A92/((-0.115451464527423*((A92*(((((0.431909667821357*A92)-((((A92*(0.452033001101718*-4.83361099492419))/3.76768892884125)+(((-0.0167784195698335-((((0.431909667821357*A92)*A92)*(A92/-3.71932448578621))/(((-0.0167784195698335-A92)/-3.71932448578621)-(((0.431909667821357*A92)/-0.0167784195698335)+A92))))*A92)/1.88465635878438))-4.00377146300127))+(A92/1.88465635878438))*(0.431909667821357/(((4.41648285747342/2.16808312757893)*2.12888202884512)/-2.20728811496213)))+((((((((0.431909667821357*(A92*0.510199239691966))-((-0.0167784195698335/-4.83361099492419)*0.431909667821357))*A92)--0.0167784195698335)-A92)-((((((-0.115451464527423/-2.20728811496213)/-3.71932448578621)*(A92+3.12272356478096))/1.88465635878438)*-0.0167784195698335)/-0.0167784195698335))*A92)-A92)))-4.00377146300127))-(A92/A92))))-1.86470121364556))-(A92/1.88465635878438))/0.431909667821357))/0.431909667821357)*1.15661677800643))*0.431909667821357))*A92)-(-0.0167784195698335*1.86470121364556))-1.86470121364556)-(((((1.88465635878438/A92)*(0.431909667821357/3.76768892884125))/1.88465635878438)*-0.0167784195698335)/-0.0167784195698335))*A92)-A92)/-2.20728811496213)/-3.71932448578621))-1.86470121364556)/-3.71932448578621)))*A92)-A92)*-0.115451464527423)*((((-0.386597278649733+((0.431909667821357*A92)-A92))*A92)-((0.431909667821357*A92)-((((A92*((-0.0167784195698335/(((-0.930607149269186*((((3.13162397491196-(2.16808312757893/(((((0.431909667821357*A92)-((-0.0167784195698335/(((0.431909667821357*A92)/((((0.431909667821357*A92)-(-0.0167784195698335*(((((A92-(((((((1.88465635878438/-3.71932448578621)*(0.431909667821357/(A92/4.51324442069043)))/1.88465635878438)*-0.0167784195698335)/-0.0167784195698335)*(A92/1.88465635878438))/-1.49309800030003))*A92)/-0.386597278649733)*-0.0167784195698335)/(A92/4.51324442069043))))*A92)-A92))+(A92/(((A92/2.16808312757893)*A92)/((((3.12272356478096-((-0.0167784195698335/(0.514893463988092/3.76768892884125))*-0.0167784195698335))*A92)-A92)/-3.71932448578621)))))*-0.0167784195698335))*-0.0167784195698335)-A92)-4.00377146300127)))*((((0.431909667821357*A92)-((-0.0167784195698335/((-3.71932448578621-A92)/-3.71932448578621))*0.431909667821357))*(A92/((-0.115451464527423*((A92*(((((0.431909667821357*A92)-((((A92*(0.452033001101718*-4.83361099492419))/3.76768892884125)+(((-0.0167784195698335-(((0.452033001101718*A92)*(A92/-3.71932448578621))/((((((A92/A92)+0.431909667821357)*A92)-A92)/-3.71932448578621)-((((((0.431909667821357*0.431909667821357)-(((-0.0167784195698335*A92)*0.431909667821357)-4.00377146300127))+(0.431909667821357/1.88465635878438))*-0.0167784195698335)/-0.0167784195698335)+A92))))*A92)/1.88465635878438))-4.00377146300127))+(A92/1.88465635878438))*(0.431909667821357/(((4.41648285747342/2.16808312757893)*2.12888202884512)/-2.20728811496213)))+((((((((0.431909667821357*(A92*0.510199239691966))-((-0.0167784195698335/(((A92*(A92/((1.88465635878438*((A92*(((((0.431909667821357*A92)-A92)+(A92/1.88465635878438))*-0.0167784195698335)+(((((A92*(0.452033001101718*A92))/3.76768892884125)+(A92/1.88465635878438))-(-0.0167784195698335/(0.431909667821357-((-0.0167784195698335*1.86470121364556)*0.510199239691966))))-A92)))-4.00377146300127))-(A92/A92))))-(A92/A92))/-3.71932448578621))*0.431909667821357))*A92)--0.0167784195698335)-1.86470121364556)-((((((((4.41648285747342/2.16808312757893)*2.12888202884512)/-2.20728811496213)/-3.71932448578621)*(A92+3.12272356478096))/1.88465635878438)*-0.0167784195698335)/-0.0167784195698335))*A92)-A92)))-4.00377146300127))-(A92/A92))))-(A92/A92)))-(A92/1.88465635878438))/-3.71932448578621))/0.431909667821357)*1.15661677800643))*-4.83361099492419))/3.76768892884125)+(((-0.0167784195698335-(((0.452033001101718*A92)*(A92/-3.71932448578621))/(((((A92+0.431909667821357)*A92)-A92)/-3.71932448578621)-(((0.431909667821357*A92)/-0.0167784195698335)+A92))))*A92)/1.88465635878438))-4.00377146300127)))/-3.71932448578621))-1.86470121364556)/-3.71932448578621)))/-0.0167784195698335)+-0.0167784195698335)/3.76768892884125)*(A92/A92))-1.15661677800643))*0.431909667821357)*(((0.514893463988092-1.86470121364556)/((((-0.0167784195698335-(4.51431360633113*-0.0167784195698335))*A92)/4.07385778887162)+(0.431909667821357/(1.88465635878438/(0.431909667821357/(((((-0.0167784195698335*1.86470121364556)*A92)-A92)*-0.115451464527423)*(((((((-0.115451464527423/3.76768892884125)*A92)-A92)*-0.115451464527423)*((4.00377146300127-1.88465635878438)/-3.71932448578621))-1.86470121364556)/-3.71932448578621)))))))*-0.0167784195698335))+((0.431909667821357*A92)-(((-3.71932448578621+3.12272356478096)+-0.386597278649733)*-0.0167784195698335)))*A92)-A92)*0.431909667821357)-4.00377146300127)))))*A92)-A92))+(A92/(((A92/2.16808312757893)*A92)/A92))))*-0.0167784195698335))*-0.0167784195698335)-A92)-4.00377146300127)))*((((0.431909667821357*A92)-((-0.0167784195698335/((-3.71932448578621-A92)/-3.71932448578621))*0.431909667821357))*(A92/((-0.115451464527423*((A92*(((((0.431909667821357*A92)-((((A92*(0.452033001101718*-4.83361099492419))/3.76768892884125)+(((-0.0167784195698335-((((0.431909667821357*A92)*A92)*(A92/-3.71932448578621))/(((-0.0167784195698335-A92)/-3.71932448578621)-(((0.431909667821357*A92)/-0.0167784195698335)+A92))))*A92)/1.88465635878438))-4.00377146300127))+(A92/1.88465635878438))*(0.431909667821357/(((4.41648285747342/2.16808312757893)*2.12888202884512)/-2.20728811496213)))+((((((((0.431909667821357*(A92*0.510199239691966))-((-0.0167784195698335/(((A92*(A92/((-0.115451464527423*((A92*(((((0.431909667821357*A92)-(((((((((A92*A92)/((((((0.431909667821357*((((A92*(0.452033001101718*-4.83361099492419))/3.76768892884125)*-0.115451464527423)*((((((2.16808312757893/(((((A92*A92)-((-0.0167784195698335/(((0.431909667821357*A92)/(A92*(A92-A92)))+(A92/(((A92/2.16808312757893)*A92)/((((3.12272356478096-((A92/(0.514893463988092/3.76768892884125))*-0.0167784195698335))*-0.930607149269186)-A92)/-3.71932448578621)))))*-0.0167784195698335))*-0.0167784195698335)-A92)-A92))-A92)*-0.115451464527423)*((((-0.386597278649733+((0.431909667821357*A92)-A92))*A92)-1.88465635878438)/-3.71932448578621))-1.86470121364556)/-3.71932448578621)))/-0.0167784195698335)+-0.0167784195698335)/3.76768892884125)*(A92/(((3.13162397491196-(2.16808312757893/((((0.431909667821357*(((((-0.0167784195698335*1.86470121364556)*A92)-A92)*-0.115451464527423)*(((((((-0.115451464527423/3.76768892884125)*A92)-A92)*-0.115451464527423)*((4.00377146300127-1.88465635878438)/-3.71932448578621))-((A92+3.12272356478096)+-0.386597278649733))/-3.71932448578621)))/-0.0167784195698335)+-0.0167784195698335)-4.00377146300127)))*(A92/((-0.115451464527423*(A92-4.00377146300127))-(A92/A92))))-(A92/(A92+3.12272356478096)))))-1.15661677800643))*0.431909667821357)*((0.431909667821357*-3.71932448578621)/1.57260123980438))+((0.431909667821357*A92)-(((A92+3.12272356478096)+-0.386597278649733)*-0.0167784195698335)))*A92)-A92)*0.431909667821357)-4.00377146300127))+(A92/1.88465635878438))*-0.0167784195698335)+(((((A92*(0.431909667821357*A92))/3.76768892884125)+(A92/1.88465635878438))-(-0.0167784195698335/(0.431909667821357-((-0.0167784195698335*1.86470121364556)*(A92/A92)))))-A92)))-4.00377146300127))-(A92/A92))))-(A92/A92))/-3.71932448578621))*0.431909667821357))*A92)--0.0167784195698335)-1.86470121364556)-((((((((4.41648285747342/2.16808312757893)*((-3.71932448578621-A92)/-3.71932448578621))/-2.20728811496213)/-3.71932448578621)*(A92+3.12272356478096))/1.88465635878438)*-0.0167784195698335)/-0.0167784195698335))*A92)-A92)))-4.00377146300127))-(A92/A92))))-(A92/A92)))-(A92/1.88465635878438))/-3.71932448578621))/0.431909667821357)*1.15661677800643))*0.431909667821357))*A92)-(-0.0167784195698335*1.86470121364556))-1.86470121364556)-(((((1.88465635878438/A92)*(0.431909667821357/3.76768892884125))/1.88465635878438)*-0.0167784195698335)/-0.0167784195698335))*A92)-A92)*A92)--0.0167784195698335)))))*((((0.431909667821357*A92)-((-0.0167784195698335/((-3.71932448578621-A92)/-3.71932448578621))*0.431909667821357))*(A92/((0.431909667821357-((-0.0167784195698335*1.86470121364556)*1.15661677800643))-(A92/A92))))-(A92/A92)))-(A92/1.88465635878438))/0.431909667821357))/0.431909667821357)*1.15661677800643))*0.431909667821357))*A92)-(-0.0167784195698335*1.86470121364556))-1.86470121364556)-(((((1.88465635878438/A92)*(0.431909667821357/3.76768892884125))/1.88465635878438)*-0.0167784195698335)/-0.0167784195698335))*A92)-A92)/-2.20728811496213)/-3.71932448578621))-1.86470121364556)/-3.71932448578621)))*A92)-A92)*-0.115451464527423)*((((-0.386597278649733+((0.431909667821357*A92)-A92))*A92)-((0.431909667821357*A92)-((((A92*(0.452033001101718*-4.83361099492419))/3.76768892884125)+(((-0.0167784195698335-(((0.452033001101718*A92)*(A92/-3.71932448578621))/((((((A92*(((((0.431909667821357*A92)-((((A92*(0.452033001101718*-4.83361099492419))/3.76768892884125)+(((-0.0167784195698335-(((0.452033001101718*A92)*(A92/-3.71932448578621))/(((((((0.514893463988092-((A92*(0.452033001101718*-4.83361099492419))/3.76768892884125))/A92)+0.431909667821357)*A92)-A92)/-3.71932448578621)-((((((0.431909667821357*0.431909667821357)-(((-0.0167784195698335*A92)*0.431909667821357)-4.00377146300127))+(0.431909667821357/1.88465635878438))*-0.0167784195698335)/-0.0167784195698335)+A92))))*A92)/1.88465635878438))-4.00377146300127))+(A92/1.88465635878438))*(0.431909667821357/(((4.41648285747342/2.16808312757893)*2.12888202884512)/-2.20728811496213)))+((((((((0.431909667821357*(A92*0.510199239691966))-((-0.0167784195698335/(((A92*(A92/((1.88465635878438*((A92*(((((0.431909667821357*A92)-(((((((((A92*A92)/((((((0.431909667821357*(((((4.00377146300127*(0.514893463988092*((((((((((-0.0167784195698335*A92)-(-0.0167784195698335/((((((((0.431909667821357*A92)-((((A92*1.73899989717253)-A92)*-0.0167784195698335)/((-0.386597278649733+(((((-0.386597278649733+((0.431909667821357*A92)-A92))*A92)-1.88465635878438)*A92)--0.0167784195698335))*A92)))*A92)--3.41029914190417)/-3.71932448578621)*0.431909667821357)*0.510199239691966)-A92)))*A92)-A92)/-3.71932448578621)*A92)/A92)/-0.0167784195698335)+-0.0167784195698335)/3.76768892884125)))--0.0167784195698335)/A92)*-0.115451464527423)*(((((((-0.115451464527423/(((((-0.0167784195698335*1.86470121364556)*A92)-(4.41648285747342/2.16808312757893))*-0.115451464527423)*(((((((-0.115451464527423/3.76768892884125)*A92)-A92)*-0.115451464527423)*((((((((((0.431909667821357*A92)-((-0.0167784195698335/(((-0.930607149269186*((((3.13162397491196-(2.16808312757893/(((((0.431909667821357*A92)-((-0.0167784195698335/(((0.431909667821357*A92)/((((0.431909667821357*A92)-(-0.0167784195698335*(((((A92-((-0.115451464527423*((A92*0.510199239691966)-1.88465635878438))/-1.49309800030003))*A92)/-0.386597278649733)*-0.0167784195698335)/(A92/4.51324442069043))))*A92)-A92))+(A92/(((A92/2.16808312757893)*A92)/((((3.12272356478096-((-0.0167784195698335/(0.514893463988092/3.76768892884125))*-0.0167784195698335))*A92)-A92)/-3.71932448578621)))))*-0.0167784195698335))*-0.0167784195698335)-A92)-4.00377146300127)))*((((0.431909667821357*A92)-((-0.0167784195698335/((-3.71932448578621-A92)/-3.71932448578621))*0.431909667821357))*(A92/((-0.115451464527423*((A92*(((((0.431909667821357*A92)-((((A92*(0.452033001101718*-4.83361099492419))/3.76768892884125)+(((-0.0167784195698335-((((0.431909667821357*A92)*A92)*(A92/-3.71932448578621))/(((-0.0167784195698335-A92)/-3.71932448578621)-(((0.431909667821357*A92)/-0.0167784195698335)+A92))))*A92)/1.88465635878438))-4.00377146300127))+(A92/1.88465635878438))*(0.431909667821357/(((4.41648285747342/2.16808312757893)*2.12888202884512)/-2.20728811496213)))+((((((((0.431909667821357*(A92*0.510199239691966))-((-0.0167784195698335/(((A92*(A92/((-0.115451464527423*((A92*(((((0.431909667821357*A92)-(((((((((A92*A92)/((((4.41648285747342/2.16808312757893)*2.12888202884512)/-2.20728811496213)/-3.71932448578621))*0.431909667821357)*((0.431909667821357*-3.71932448578621)/1.57260123980438))+((0.431909667821357*A92)-(((A92+(((0.431909667821357*A92)-((A92*0.431909667821357)-4.00377146300127))+(A92-A92)))+-0.386597278649733)*-0.0167784195698335)))*A92)-A92)*0.431909667821357)-4.00377146300127))+(A92/1.88465635878438))*-0.0167784195698335)+(((((A92*(0.452033001101718*A92))/3.76768892884125)+(A92/1.88465635878438))-(-0.0167784195698335/(0.431909667821357-((-0.0167784195698335*1.86470121364556)*(4.07385778887162/A92)))))-A92)))-4.00377146300127))-(A92/A92))))-(A92/A92))/-3.71932448578621))*0.431909667821357))*A92)--0.0167784195698335)-1.86470121364556)-((((((((4.41648285747342/2.16808312757893)*2.12888202884512)/-2.20728811496213)/-3.71932448578621)*(A92+3.12272356478096))/1.88465635878438)*-0.0167784195698335)/-0.0167784195698335))*A92)-A92)))-4.00377146300127))-(A92/A92))))-(A92/A92)))-(A92/1.88465635878438))/0.431909667821357))/0.431909667821357)*1.15661677800643))*0.431909667821357))*A92)-(-0.0167784195698335*1.86470121364556))-1.86470121364556)-(((((1.88465635878438/A92)*(0.431909667821357/3.76768892884125))/1.88465635878438)*-0.0167784195698335)/-0.0167784195698335))*A92)-A92)/-2.20728811496213)/-3.71932448578621))-1.86470121364556)/-3.71932448578621)))*A92)-A92)*-0.115451464527423)*((((-0.386597278649733+((0.431909667821357*A92)-A92))*A92)-((0.431909667821357*A92)-((((A92*(0.452033001101718*-4.83361099492419))/3.76768892884125)+(((-0.0167784195698335-(((0.452033001101718*A92)*(A92/-3.71932448578621))/(((((A92+0.431909667821357)*A92)-A92)/-3.71932448578621)-(((0.431909667821357*A92)/-0.0167784195698335)+A92))))*A92)/1.88465635878438))-4.00377146300127)))/-3.71932448578621))-1.86470121364556)/-3.71932448578621)))/-0.0167784195698335)+-0.0167784195698335)/3.76768892884125)*(A92/A92))-1.15661677800643))*0.431909667821357)*(((0.514893463988092-1.86470121364556)/((((-0.0167784195698335-(4.51431360633113*-0.0167784195698335))*A92)/4.07385778887162)+(0.431909667821357/(1.88465635878438/(0.431909667821357/A92)))))*-0.0167784195698335))+((0.431909667821357*A92)-(((-3.71932448578621+3.12272356478096)+-0.386597278649733)*-0.0167784195698335)))*A92)-A92)*0.431909667821357)-(-0.0167784195698335-A92)))+(A92/1.88465635878438))*-0.0167784195698335)+(((((A92*(0.452033001101718*A92))/3.76768892884125)+(A92/1.88465635878438))-(-0.0167784195698335/(0.431909667821357-((-0.0167784195698335*1.86470121364556)*(((0.431909667821357*A92)-((-0.0167784195698335/(A92*1.88465635878438))*0.431909667821357))*A92)))))-A92)))-4.00377146300127))-(A92/A92))))-(A92/A92))/-3.71932448578621))*0.431909667821357))*A92)--0.0167784195698335)-1.86470121364556)-((((((((4.41648285747342/2.16808312757893)*2.12888202884512)/-2.20728811496213)/-3.71932448578621)*(A92+3.12272356478096))/1.88465635878438)*-0.0167784195698335)/-0.0167784195698335))*A92)-A92)))+0.431909667821357)*A92)-A92)/-3.71932448578621)-(((0.431909667821357*A92)/-0.0167784195698335)+A92))))*A92)/1.88465635878438))-4.00377146300127)))/-3.71932448578621))-1.86470121364556)/-3.71932448578621)))/-0.0167784195698335)+-0.0167784195698335))-((((((0.431909667821357*0.431909667821357)-(((-0.0167784195698335*A92)*0.431909667821357)-4.00377146300127))+(0.431909667821357/1.88465635878438))*-0.0167784195698335)/-0.0167784195698335)+A92))))*A92)/(A92/1.88465635878438)))-4.00377146300127))+(A92/1.88465635878438))*(0.431909667821357/(((4.41648285747342/2.16808312757893)*(0.431909667821357/3.76768892884125))/-2.20728811496213)))+((((((((0.431909667821357*(A92*0.510199239691966))-((-0.0167784195698335/(((A92*(A92/((1.88465635878438*((A92*(((((0.431909667821357*A92)-(((((((((A92*A92)/((((((0.431909667821357*(((((4.00377146300127*(0.514893463988092*((((((((((-0.0167784195698335*A92)-(-0.0167784195698335/((((((((0.431909667821357*A92)-((0.452033001101718*A92)/((-0.386597278649733+(((A92/(A92+3.12272356478096))*A92)--0.0167784195698335))*A92)))*A92)--3.41029914190417)/-3.71932448578621)*0.431909667821357)*0.510199239691966)-A92)))*A92)-A92)/-3.71932448578621)*A92)/A92)/-0.0167784195698335)+-0.0167784195698335)/3.76768892884125)))--0.0167784195698335)/A92)*-0.115451464527423)*(((((((-0.115451464527423/(((((-0.0167784195698335*1.86470121364556)*A92)-(4.41648285747342/2.16808312757893))*-0.115451464527423)*(((((((-0.115451464527423/3.76768892884125)*A92)-A92)*-0.115451464527423)*((((((((((0.431909667821357*A92)-((-0.0167784195698335/(((-0.930607149269186*((((3.13162397491196-(2.16808312757893/(((((0.431909667821357*A92)-((-0.0167784195698335/(((0.431909667821357*A92)/((((0.431909667821357*A92)-(-0.0167784195698335*(((((A92-((-0.115451464527423*((A92*0.510199239691966)-1.88465635878438))/-1.49309800030003))*A92)/-0.386597278649733)*-0.0167784195698335)/(A92/4.51324442069043))))*A92)-A92))+(A92/(((A92/2.16808312757893)*A92)/((((3.12272356478096-((-0.0167784195698335/(0.514893463988092/3.76768892884125))*-0.0167784195698335))*A92)-A92)/-3.71932448578621)))))*-0.0167784195698335))*-0.0167784195698335)-A92)-4.00377146300127)))*((((0.431909667821357*A92)-((-0.0167784195698335/((-3.71932448578621-A92)/-3.71932448578621))*0.431909667821357))*(A92/((-0.115451464527423*((A92*(((((0.431909667821357*A92)-((((A92*(0.452033001101718*-4.83361099492419))/3.76768892884125)+(((-0.0167784195698335-((((0.431909667821357*A92)*A92)*(A92/-3.71932448578621))/(((-0.0167784195698335-A92)/-3.71932448578621)-(((0.431909667821357*A92)/-0.0167784195698335)+A92))))*A92)/1.88465635878438))-4.00377146300127))+(A92/1.88465635878438))*(0.431909667821357/(((4.41648285747342/2.16808312757893)*2.12888202884512)/-2.20728811496213)))+((((((((0.431909667821357*(A92*0.510199239691966))-((-0.0167784195698335/(((A92*(A92/((-0.115451464527423*((A92*(((((0.431909667821357*A92)-(((((((((A92*A92)/((((4.41648285747342/2.16808312757893)*2.12888202884512)/-2.20728811496213)/-3.71932448578621))*0.431909667821357)*((0.431909667821357*-3.71932448578621)/1.57260123980438))+((0.431909667821357*A92)-(((A92+(((0.431909667821357*A92)-((A92*0.431909667821357)-4.00377146300127))+(A92-A92)))+-0.386597278649733)*-0.0167784195698335)))*A92)-A92)*0.431909667821357)-4.00377146300127))+(A92/1.88465635878438))*-0.0167784195698335)+(((((A92*(0.452033001101718*A92))/3.76768892884125)+(A92/1.88465635878438))-(-0.0167784195698335/(0.431909667821357-((-0.0167784195698335*1.86470121364556)*(A92/A92)))))-A92)))-4.00377146300127))-(A92/A92))))-(A92/A92))/-3.71932448578621))*0.431909667821357))*A92)--0.0167784195698335)-1.86470121364556)-((((((((4.41648285747342/2.16808312757893)*2.12888202884512)/-2.20728811496213)/-3.71932448578621)*(A92+3.12272356478096))/1.88465635878438)*-0.0167784195698335)/-0.0167784195698335))*A92)-A92)))-4.00377146300127))-(A92/A92))))-(A92/A92)))-(A92/1.88465635878438))/0.431909667821357))/0.431909667821357)*1.15661677800643))*0.431909667821357))*A92)-(-0.0167784195698335*1.86470121364556))-1.86470121364556)-(((((1.88465635878438/A92)*(0.431909667821357/3.76768892884125))/1.88465635878438)*-0.0167784195698335)/-0.0167784195698335))*A92)-A92)/-2.20728811496213)/-3.71932448578621))-1.86470121364556)/-3.71932448578621)))*A92)-A92)*-0.115451464527423)*((((-0.386597278649733+((0.431909667821357*A92)-A92))*A92)-((0.431909667821357*A92)-((((A92*(0.452033001101718*-4.83361099492419))/3.76768892884125)+(((-0.0167784195698335-(((0.452033001101718*A92)*(A92/-3.71932448578621))/(((((A92+0.431909667821357)*A92)-A92)/-3.71932448578621)-(((0.431909667821357*A92)/-0.0167784195698335)+A92))))*A92)/1.88465635878438))-4.00377146300127)))/-3.71932448578621))-1.86470121364556)/-3.71932448578621)))/-0.0167784195698335)+-0.0167784195698335)/3.76768892884125)*(A92/A92))-1.15661677800643))*0.431909667821357)*(((0.514893463988092-1.86470121364556)/((((-0.0167784195698335-(4.51431360633113*-0.0167784195698335))*A92)/4.07385778887162)+(0.431909667821357/(1.88465635878438/(0.431909667821357/A92)))))*-0.0167784195698335))+((0.431909667821357*A92)-(((-3.71932448578621+3.12272356478096)+-0.386597278649733)*-0.0167784195698335)))*A92)-A92)*0.431909667821357)-(0.431909667821357-A92)))+(A92/1.88465635878438))*-0.0167784195698335)+(((((A92*(0.452033001101718*A92))/3.76768892884125)+(A92/1.88465635878438))-(-0.0167784195698335/(0.431909667821357-((-0.0167784195698335*1.86470121364556)*(((0.431909667821357*A92)-((-0.0167784195698335/(A92*1.88465635878438))*0.431909667821357))*A92)))))-A92)))-4.00377146300127))-(A92/A92))))-(A92/A92))/-3.71932448578621))*0.431909667821357))*A92)--0.0167784195698335)-1.86470121364556)-((((((((4.41648285747342/2.16808312757893)*2.12888202884512)/(A92/1.88465635878438))/-3.71932448578621)*(A92+3.12272356478096))/1.88465635878438)*-0.0167784195698335)/-0.0167784195698335))*A92)-A92)))+0.431909667821357)*A92)-A92)/-3.71932448578621)-(((0.431909667821357*A92)/-0.0167784195698335)+A92))))*A92)/1.88465635878438))-4.00377146300127)))/-3.71932448578621))-1.86470121364556)/-3.71932448578621)))/-0.0167784195698335)+-0.0167784195698335)/3.76768892884125)*(A92/A92))-1.15661677800643))*0.431909667821357)*(((0.514893463988092-1.86470121364556)/((((-0.0167784195698335-(4.51431360633113*2.16808312757893))*A92)/4.07385778887162)+(0.431909667821357/(1.88465635878438/(0.431909667821357/A92)))))*-0.0167784195698335))+((0.431909667821357*A92)-(((-3.71932448578621+3.12272356478096)+-0.386597278649733)*-0.0167784195698335)))*A92)-A92)*0.431909667821357)-4.00377146300127))+(A92/1.88465635878438))*-0.0167784195698335)+(((((A92*(0.452033001101718*A92))/3.76768892884125)+(A92/1.88465635878438))-(-0.0167784195698335/(0.431909667821357-((-0.0167784195698335*1.86470121364556)*0.510199239691966))))-A92)))-4.00377146300127))-(A92/A92))))-(A92/A92))/-3.71932448578621))*0.431909667821357))*A92)--0.0167784195698335)-1.86470121364556)-((((((((4.41648285747342/2.16808312757893)*2.12888202884512)/-2.20728811496213)/-3.71932448578621)*(A92+3.12272356478096))/1.88465635878438)*-0.0167784195698335)/-0.0167784195698335))*A92)-A92)))-4.00377146300127))-(A92/A92))))-(A92/A92)))-(A92/1.88465635878438))/-3.71932448578621))/0.431909667821357)*1.15661677800643))*0.431909667821357))*A92)-(-0.0167784195698335*1.86470121364556))-1.86470121364556)-(((((1.88465635878438/A92)*(0.431909667821357/3.76768892884125))/1.88465635878438)*-0.0167784195698335)/-0.0167784195698335))*A92)-A92)/-2.20728811496213)/-3.71932448578621)*(A92+3.12272356478096))/1.88465635878438)*-0.0167784195698335)/-0.0167784195698335))*A92)-A92)))-4.00377146300127))-(A92/A92))))-(((((A92/((-0.0167784195698335/3.76768892884125)+(A92*1.88465635878438)))*A92)-A92)/-3.32546583079217)/A92))))/3.76768892884125)+(A92/1.88465635878438))-(-0.0167784195698335/(0.431909667821357-((-0.0167784195698335*1.86470121364556)*0.510199239691966))))-((((((((((0.431909667821357*A92)-((-0.0167784195698335/(((-0.930607149269186*((((3.13162397491196-(2.16808312757893/(((((0.431909667821357*(1.88465635878438/-3.71932448578621))-((-0.0167784195698335/(((0.431909667821357*A92)/((((0.431909667821357*A92)-(-0.0167784195698335*(((((A92-((-0.115451464527423*((A92*0.510199239691966)-1.88465635878438))/-1.49309800030003))*A92)/-0.386597278649733)*-0.0167784195698335)/(A92/4.51324442069043))))*A92)-A92))+(A92/(((A92/2.16808312757893)*A92)/((((3.12272356478096-((-0.0167784195698335/(0.514893463988092/3.76768892884125))*-0.0167784195698335))*A92)-A92)/-3.71932448578621)))))*-0.0167784195698335))*-0.0167784195698335)-A92)-4.00377146300127)))*((((0.431909667821357*A92)-((-0.0167784195698335/((-3.71932448578621-A92)/-3.71932448578621))*0.431909667821357))*(A92/((-0.115451464527423*((A92*(((((0.431909667821357*A92)-((((A92*(0.452033001101718*-4.83361099492419))/3.76768892884125)+(((-0.0167784195698335-((((0.431909667821357*A92)*A92)*(A92/-3.71932448578621))/(((-0.0167784195698335-A92)/-3.71932448578621)-(((0.431909667821357*A92)/-0.0167784195698335)+A92))))*A92)/1.88465635878438))-4.00377146300127))+(A92/1.88465635878438))*(0.431909667821357/(((4.41648285747342/2.16808312757893)*(((0.431909667821357*A92)-(1.88465635878438-A92))+(A92/1.88465635878438)))/-2.20728811496213)))+((((((((0.431909667821357*(A92*0.510199239691966))-((-0.0167784195698335/(((A92*(A92/((-0.115451464527423*((A92*(((((0.431909667821357*A92)-(((((((((A92*A92)/((((((0.431909667821357*((((A92*(0.452033001101718*-4.83361099492419))/3.76768892884125)*-0.115451464527423)*((((((2.16808312757893/(((((A92*A92)-((-0.0167784195698335/(((0.431909667821357*A92)/(A92*(A92-A92)))+(A92/(((A92/2.16808312757893)*A92)/((((3.12272356478096-((A92/(0.514893463988092/3.76768892884125))*-0.0167784195698335))*-0.930607149269186)-A92)/-3.71932448578621)))))*-0.0167784195698335))*-0.0167784195698335)-A92)-A92))-A92)*-0.115451464527423)*((((-0.386597278649733+((0.431909667821357*A92)-A92))*A92)-1.88465635878438)/-3.71932448578621))-1.86470121364556)/-3.71932448578621)))/-0.0167784195698335)+-0.0167784195698335)/3.76768892884125)*(A92/A92))-1.15661677800643))*0.431909667821357)*((0.431909667821357*-3.71932448578621)/1.57260123980438))+((0.431909667821357*A92)-(((A92+3.12272356478096)+-0.386597278649733)*-0.0167784195698335)))*A92)-A92)*0.431909667821357)-4.00377146300127))+(A92/1.88465635878438))*-0.0167784195698335)+(((((A92*(0.431909667821357*A92))/3.76768892884125)+(A92/1.88465635878438))-(-0.0167784195698335/(0.431909667821357-((-0.0167784195698335*1.86470121364556)*(A92/A92)))))-A92)))-4.00377146300127))-(A92/A92))))-(A92/A92))/-3.71932448578621))*0.431909667821357))*A92)--0.0167784195698335)-1.86470121364556)-((((((((4.41648285747342/2.16808312757893)*((-3.71932448578621-A92)/-3.71932448578621))/-2.20728811496213)/-3.71932448578621)*(A92+3.12272356478096))/1.88465635878438)*-0.0167784195698335)/-0.0167784195698335))*A92)-A92)))-4.00377146300127))-(A92/A92))))-(A92/A92)))-(A92/1.88465635878438))/-3.71932448578621))/0.431909667821357)*1.15661677800643))*0.431909667821357))*A92)-(-0.0167784195698335*1.86470121364556))-1.86470121364556)-(((((1.88465635878438/A92)*(0.431909667821357/3.76768892884125))/1.88465635878438)*-0.0167784195698335)/-0.0167784195698335))*A92)-A92)*A92)--0.0167784195698335)))))*(1.86470121364556/((-0.115451464527423*((3.76768892884125*(((((0.431909667821357*0.431909667821357)-(((-0.0167784195698335*A92)*0.431909667821357)-4.00377146300127))+(A92/(((((((((A92*A92)/((((((0.431909667821357*((((A92*(0.452033001101718*-4.83361099492419))/3.76768892884125)*-0.115451464527423)*((((((2.16808312757893/(((((A92*A92)-((-0.0167784195698335/(((0.431909667821357*A92)/(A92*(A92-A92)))+(A92/(((A92/2.16808312757893)*A92)/((((3.12272356478096-((A92/(0.514893463988092/3.76768892884125))*-0.0167784195698335))*-0.930607149269186)-A92)/-3.71932448578621)))))*-0.0167784195698335))*-0.0167784195698335)-A92)-A92))-A92)*-0.115451464527423)*((((-0.386597278649733+((0.431909667821357*A92)-A92))*A92)-1.88465635878438)/-3.71932448578621))-1.86470121364556)/-3.71932448578621)))/-0.0167784195698335)+-0.0167784195698335)/3.76768892884125)*(A92/A92))-1.15661677800643))*0.431909667821357)*((0.431909667821357*-3.71932448578621)/1.57260123980438))+((0.431909667821357*A92)-(((A92+3.12272356478096)+-0.386597278649733)*-0.0167784195698335)))*A92)-A92)*0.431909667821357)-4.00377146300127)))*-0.0167784195698335)+(((((A92*(0.452033001101718*-4.83361099492419))/3.76768892884125)+(A92/1.88465635878438))-(-0.0167784195698335/(0.431909667821357-((-0.0167784195698335*1.86470121364556)*1.15661677800643))))--0.0167784195698335)))-4.00377146300127))-(A92/A92))))-(A92/1.88465635878438))/-3.71932448578621)/(0.431909667821357-((-0.0167784195698335*1.86470121364556)*0.510199239691966))))--0.0167784195698335)))-(3.76768892884125*(((((0.431909667821357*A92)-((((A92/3.76768892884125)*(A92/4.51324442069043))*A92)-A92))+(A92/1.88465635878438))*-0.0167784195698335)+(((((A92*(0.452033001101718*((A92*(A92/((-0.115451464527423*((A92*(((((((((((0.431909667821357*A92)-((-0.0167784195698335/(((-0.930607149269186*((((3.13162397491196--0.0167784195698335)*(A92/((-0.115451464527423*((3.76768892884125*(((((0.431909667821357*A92)-(((-0.0167784195698335*A92)*0.431909667821357)-4.00377146300127))+(A92/1.88465635878438))*-0.0167784195698335)+((((-0.386597278649733/3.76768892884125)+(A92/-3.71932448578621))-(-0.0167784195698335/(0.431909667821357-((-0.0167784195698335*1.86470121364556)*0.510199239691966))))--0.0167784195698335)))-(((0.431909667821357*A92)-(1.88465635878438-A92))+(A92/1.88465635878438))))-(A92/A92))))-(A92/1.88465635878438))/-3.71932448578621))/0.431909667821357)*1.15661677800643))*0.431909667821357))*A92)--0.0167784195698335)-1.86470121364556)-(((((1.88465635878438/-3.71932448578621)*(0.431909667821357/3.76768892884125))/1.88465635878438)*-0.0167784195698335)/-0.0167784195698335))*A92)-((((A92*(0.452033001101718*-4.83361099492419))/3.76768892884125)+(A92/1.88465635878438))-4.00377146300127))+(A92/1.88465635878438))*(0.431909667821357/(((4.41648285747342/2.16808312757893)*2.12888202884512)/-2.20728811496213)))+((((((((0.431909667821357*A92)-((-0.0167784195698335/((((((0.431909667821357*A92)-((-0.0167784195698335/(A92*1.88465635878438))*0.431909667821357))*A92)--0.0167784195698335)-1.86470121364556)-(((((-3.71932448578621/(((A92/((-0.0167784195698335/3.76768892884125)+(A92*1.88465635878438)))*A92)-A92))*(0.431909667821357/3.76768892884125))/1.88465635878438)*-0.0167784195698335)/-0.0167784195698335)))*0.431909667821357))*A92)--0.0167784195698335)-1.86470121364556)-((((((((((((((0.431909667821357*A92)-((-0.0167784195698335/(((-0.930607149269186*((((3.13162397491196-(2.16808312757893/(((((0.431909667821357*A92)-((-0.0167784195698335/(((0.431909667821357*A92)/((((0.431909667821357*A92)-(-0.0167784195698335*(((((A92-(((((((1.88465635878438/-3.71932448578621)*(0.431909667821357/3.76768892884125))/1.88465635878438)*-0.0167784195698335)/-0.0167784195698335)*(A92/1.88465635878438))/-1.49309800030003))*A92)/-0.386597278649733)*-0.0167784195698335)/(A92/4.51324442069043))))*A92)-A92))+(A92/(((A92/2.16808312757893)*A92)/((((3.12272356478096-((-0.0167784195698335/(0.514893463988092/3.76768892884125))*-0.0167784195698335))*A92)-A92)/-3.71932448578621)))))*-0.0167784195698335))*-0.0167784195698335)-A92)-4.00377146300127)))*((((0.431909667821357*A92)-((-0.0167784195698335/((-3.71932448578621-A92)/-3.71932448578621))*0.431909667821357))*(A92/((-0.115451464527423*((A92*(((((0.431909667821357*A92)-((((A92*(0.452033001101718*-4.83361099492419))/3.76768892884125)+(((-0.0167784195698335-(((0.452033001101718*A92)*(A92/-3.71932448578621))/(((((((0.514893463988092-((A92*(0.452033001101718*-4.83361099492419))/3.76768892884125))/A92)+0.431909667821357)*A92)-A92)/-3.71932448578621)-((((((0.431909667821357*0.431909667821357)-(((-0.0167784195698335*A92)*0.431909667821357)-4.00377146300127))+(0.431909667821357/1.88465635878438))*-0.0167784195698335)/-0.0167784195698335)+A92))))*A92)/1.88465635878438))-4.00377146300127))+(A92/1.88465635878438))*(0.431909667821357/(((4.41648285747342/2.16808312757893)*2.12888202884512)/-2.20728811496213)))+((((((((0.431909667821357*(A92*0.510199239691966))-((-0.0167784195698335/(((A92*(A92/((1.88465635878438*((A92*(((((0.431909667821357*A92)-(((((((((A92*A92)/((((((0.431909667821357*(((((4.00377146300127*(0.514893463988092*((((((((((A92*A92)-(-0.0167784195698335/((((((((0.431909667821357*A92)-((((A92*1.73899989717253)-A92)*-0.0167784195698335)/((-0.386597278649733+(((((-0.386597278649733+((0.431909667821357*A92)-A92))*A92)-1.88465635878438)*A92)--0.0167784195698335))*A92)))*A92)--3.41029914190417)/-3.71932448578621)*0.431909667821357)*0.510199239691966)-A92)))*A92)-A92)/-3.71932448578621)*A92)/A92)/-0.0167784195698335)+-0.0167784195698335)/A92)))--0.0167784195698335)/A92)*-0.115451464527423)*(((((((-0.115451464527423/(((((-0.0167784195698335*1.86470121364556)*A92)-A92)*-0.115451464527423)*(((((((-0.115451464527423/3.76768892884125)*A92)-A92)*-0.115451464527423)*((((((((((0.431909667821357*A92)-((-0.0167784195698335/(((-0.930607149269186*((((3.13162397491196-(2.16808312757893/(((((3.76768892884125*A92)-((-0.0167784195698335/(((0.431909667821357*A92)/((((0.431909667821357*A92)-(-0.0167784195698335*(((((A92-((-0.115451464527423*((A92*0.510199239691966)-1.88465635878438))/-1.49309800030003))*A92)/-0.386597278649733)*-0.0167784195698335)/(A92/4.51324442069043))))*A92)-A92))+(A92/(((A92/2.16808312757893)*A92)/((((3.12272356478096-((-0.0167784195698335/A92)*-0.0167784195698335))*A92)-A92)/-3.71932448578621)))))*-0.0167784195698335))*-0.0167784195698335)-A92)-4.00377146300127)))*((((0.431909667821357*A92)-((-0.0167784195698335/((-3.71932448578621-A92)/-3.71932448578621))*0.431909667821357))*(A92/((0.431909667821357-((-0.0167784195698335*1.86470121364556)*1.15661677800643))-(A92/A92))))-(A92/A92)))-(A92/1.88465635878438))/0.431909667821357))/0.431909667821357)*1.15661677800643))*0.431909667821357))*A92)-(-0.0167784195698335*1.86470121364556))-1.86470121364556)-(((((1.88465635878438/A92)*(0.431909667821357/3.76768892884125))/1.88465635878438)*-0.0167784195698335)/-0.0167784195698335))*A92)-A92)/-2.20728811496213)/-3.71932448578621))-1.86470121364556)/-3.71932448578621)))*A92)-A92)*-0.115451464527423)*((((-0.386597278649733+((0.431909667821357*A92)-A92))*A92)-((0.431909667821357*A92)-((((A92*(0.452033001101718*-4.83361099492419))/3.76768892884125)+(((-0.0167784195698335-(((0.452033001101718*A92)*(A92/-3.71932448578621))/((((((A92*(((((0.431909667821357*A92)-((((A92*(0.452033001101718*-4.83361099492419))/3.76768892884125)+(((-0.0167784195698335-(((0.452033001101718*A92)*(A92/-3.71932448578621))/(((((((0.514893463988092-((A92*(0.452033001101718*-4.83361099492419))/3.76768892884125))/A92)+0.431909667821357)*A92)-A92)/-3.71932448578621)-((((((0.431909667821357*0.431909667821357)-(((-0.0167784195698335*A92)*0.431909667821357)-4.00377146300127))+(0.431909667821357/1.88465635878438))*-0.0167784195698335)/-0.0167784195698335)+A92))))*A92)/1.88465635878438))-4.00377146300127))+(A92/1.88465635878438))*(0.431909667821357/(((4.41648285747342/2.16808312757893)*2.12888202884512)/-2.20728811496213)))+((((((((0.431909667821357*(A92*0.510199239691966))-((-0.0167784195698335/(((A92*(A92/((1.88465635878438*((A92*(((((0.431909667821357*A92)-(((((((((A92*A92)/((((((0.431909667821357*(((((4.00377146300127*(0.514893463988092*((((((((((-0.0167784195698335*A92)-(-0.0167784195698335/((((((((0.431909667821357*A92)-((((A92*1.73899989717253)-A92)*-0.0167784195698335)/((-0.386597278649733+(((((-0.386597278649733+((0.431909667821357*A92)-A92))*A92)-1.88465635878438)*A92)--0.0167784195698335))*A92)))*A92)--3.41029914190417)/-3.71932448578621)*0.431909667821357)*0.510199239691966)-A92)))*A92)-A92)/-3.71932448578621)*A92)/A92)/-0.0167784195698335)+-0.0167784195698335)/3.76768892884125)))--0.0167784195698335)/A92)*-0.115451464527423)*(((((((-0.115451464527423/(((((-0.0167784195698335*1.86470121364556)*A92)-A92)*-0.115451464527423)*(((((((-0.115451464527423/3.76768892884125)*A92)-A92)*-0.115451464527423)*((((((((((0.431909667821357*A92)-((-0.0167784195698335/((((((((-0.930607149269186*((((3.13162397491196-(2.16808312757893/(((((0.431909667821357*A92)-((-0.0167784195698335/(((0.431909667821357*A92)/((((0.431909667821357*A92)-(-0.0167784195698335*(((((A92-(((((((1.88465635878438/-3.71932448578621)*(0.431909667821357/3.76768892884125))/1.88465635878438)*-0.0167784195698335)/-0.0167784195698335)*(A92/1.88465635878438))/-1.49309800030003))*A92)/-0.386597278649733)*-0.0167784195698335)/(A92/4.51324442069043))))*A92)-A92))+(A92/(((A92/2.16808312757893)*A92)/((((3.12272356478096-((-0.0167784195698335/(0.514893463988092/3.76768892884125))*-0.0167784195698335))*A92)-A92)/-3.71932448578621)))))*-0.0167784195698335))*-0.0167784195698335)-A92)-4.00377146300127)))*((((0.431909667821357*A92)-((-0.0167784195698335/((-3.71932448578621-A92)/-3.71932448578621))*0.431909667821357))*(A92/((-0.115451464527423*((A92*(((((0.431909667821357*A92)-((((A92*(0.452033001101718*-4.83361099492419))/3.76768892884125)+(((-0.0167784195698335-(((0.452033001101718*A92)*(A92/-3.71932448578621))/(((((((0.514893463988092-((A92*(0.452033001101718*-4.83361099492419))/3.76768892884125))/A92)+0.431909667821357)*A92)-A92)/-3.71932448578621)-((((((0.431909667821357*0.431909667821357)-(((-0.0167784195698335*A92)*0.431909667821357)-4.00377146300127))+(0.431909667821357/1.88465635878438))*0.452033001101718)/-0.0167784195698335)+A92))))*A92)/1.88465635878438))-4.00377146300127))+(A92/1.88465635878438))*(0.431909667821357/(((4.41648285747342/2.16808312757893)*2.12888202884512)/-2.20728811496213)))+((((((((0.431909667821357*(A92*0.510199239691966))-((-0.0167784195698335/(((A92*(A92/((1.88465635878438*((A92*(((((0.431909667821357*A92)-(((((((((A92*A92)/((((((0.431909667821357*(((((4.00377146300127*(0.514893463988092*((((((((((A92*A92)-(-0.0167784195698335/((((((((0.431909667821357*A92)-((((A92*1.73899989717253)-A92)*-0.0167784195698335)/((-0.386597278649733+(((((-0.386597278649733+((0.431909667821357*A92)-A92))*A92)-1.88465635878438)*A92)--0.0167784195698335))*A92)))*A92)--3.41029914190417)/-3.71932448578621)*0.431909667821357)*0.510199239691966)-A92)))*A92)-A92)/-3.71932448578621)*A92)/A92)/-0.0167784195698335)+-0.0167784195698335)/3.76768892884125)))--0.0167784195698335)/A92)*-0.115451464527423)*(((((((-0.115451464527423/(((((-0.0167784195698335*1.86470121364556)*A92)-A92)*-0.115451464527423)*(((((((-0.115451464527423/3.76768892884125)*A92)-A92)*-0.115451464527423)*((((((((((0.431909667821357*A92)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92)/((((0.431909667821357*A92)-(-0.0167784195698335*(((((A92-((-0.115451464527423*((A92*0.510199239691966)-1.88465635878438))/-1.49309800030003))*A92)/-0.386597278649733)*-0.0167784195698335)/(A92/4.51324442069043))))*A92)-A92))+(A92/(((A92/2.16808312757893)*A92)/((((3.12272356478096-((-0.0167784195698335/A92)*-0.0167784195698335))*A92)-A92)/-3.71932448578621)))))*-0.0167784195698335))*-0.0167784195698335)-A92)-4.00377146300127)))*((((0.431909667821357*A92)-((-0.0167784195698335/((-3.71932448578621-A92)/-3.71932448578621))*0.431909667821357))*(A92/((0.431909667821357-((-0.0167784195698335*1.86470121364556)*1.15661677800643))-(A92/A92))))-(A92/A92)))-(A92/1.88465635878438))/0.431909667821357))/0.431909667821357)*1.15661677800643))*0.431909667821357))*A92)-(-0.0167784195698335*1.86470121364556))-1.86470121364556)-(((((1.88465635878438/A92)*(0.431909667821357/3.76768892884125))/1.88465635878438)*-0.0167784195698335)/-0.0167784195698335))*A92)-A92)/-2.20728811496213)/-3.71932448578621))-1.86470121364556)/-3.71932448578621)))*A92)-A92)*-0.115451464527423)*((((-0.386597278649733+((0.431909667821357*A92)-A92))*A92)-((0.431909667821357*A92)-((((A92*(0.452033001101718*-4.83361099492419))/3.76768892884125)+(((-0.0167784195698335-(((0.452033001101718*A92)*(A92/-3.71932448578621))/((((((A92*(((((0.431909667821357*A92)-((((A92*(0.452033001101718*-4.83361099492419))/3.76768892884125)+(((-0.0167784195698335-(((0.452033001101718*A92)*(A92/-3.71932448578621))/(((((((0.514893463988092-(((2.16808312757893/(((((A92*A92)-((-0.0167784195698335/(((0.431909667821357*A92)/(A92*(A92-A92)))+(A92/(((A92/2.16808312757893)*A92)/((((3.12272356478096-((A92/(0.514893463988092/3.76768892884125))*-0.0167784195698335))*-0.930607149269186)--0.0167784195698335)/-3.71932448578621)))))*-0.0167784195698335))*-0.0167784195698335)-A92)-A92))-A92)*-0.115451464527423))/A92)+0.431909667821357)*A92)-A92)/-3.71932448578621)-((((((0.431909667821357*0.431909667821357)-(((-0.0167784195698335*A92)*0.431909667821357)-4.00377146300127))+(0.431909667821357/1.88465635878438))*-0.0167784195698335)/-0.0167784195698335)+A92))))*A92)/1.88465635878438))-4.00377146300127))+(A92/1.88465635878438))*(0.431909667821357/(((4.41648285747342/2.16808312757893)*2.12888202884512)/-2.20728811496213)))+((((((((0.431909667821357*(A92*0.510199239691966))-((-0.0167784195698335/(((A92*(A92/((1.88465635878438*((A92*(((((0.431909667821357*A92)-(((((((((A92*A92)/((((((0.431909667821357*(((((4.00377146300127*(0.514893463988092*(((((((1.88465635878438-A92)/-3.71932448578621)*A92)/A92)/-0.0167784195698335)+-0.0167784195698335)/3.76768892884125)))--0.0167784195698335)/A92)*-0.115451464527423)*(((((((-0.115451464527423/(((((-0.0167784195698335*1.86470121364556)*A92)-A92)*-0.115451464527423)*(((4.00377146300127*(0.514893463988092*((A92+-0.0167784195698335)/A92)))--0.0167784195698335)/A92)))*A92)-A92)*-0.115451464527423)*((((-0.386597278649733+((0.431909667821357*A92)-A92))*A92)-((0.431909667821357*A92)-((((A92*(0.452033001101718*-4.83361099492419))/3.76768892884125)+(((-0.0167784195698335-(((0.452033001101718*A92)*(A92/-3.71932448578621))/(((((A92+0.431909667821357)*A92)-A92)/-3.71932448578621)-(((0.431909667821357*A92)/-0.0167784195698335)+A92))))*A92)/1.88465635878438))-4.00377146300127)))/-3.71932448578621))-1.86470121364556)/-3.71932448578621)))/-0.0167784195698335)+-0.0167784195698335)/3.76768892884125)*(A92/A92))-1.15661677800643))*0.431909667821357)*(((0.514893463988092-1.86470121364556)/((((-0.0167784195698335-(4.51431360633113*-0.0167784195698335))*A92)/4.07385778887162)+(0.431909667821357/(1.88465635878438/(0.431909667821357/A92)))))*-0.0167784195698335))+((0.431909667821357*A92)-(((-3.71932448578621+3.12272356478096)+-0.386597278649733)*-0.0167784195698335)))*A92)-A92)*0.431909667821357)-(-0.0167784195698335-A92)))+(A92/1.88465635878438))*-0.0167784195698335)+(((((A92*(0.452033001101718*A92))/3.76768892884125)+(A92/1.88465635878438))-(-0.0167784195698335/(0.431909667821357-((-0.0167784195698335*1.86470121364556)*(((0.431909667821357*A92)-((-0.0167784195698335/(A92*1.88465635878438))*0.431909667821357))*1.88465635878438)))))-A92)))-4.00377146300127))-(A92/A92))))-(A92/A92))/-3.71932448578621))*0.431909667821357))*A92)--0.0167784195698335)-1.86470121364556)-((((((((4.41648285747342/2.16808312757893)*2.12888202884512)/-2.20728811496213)/-3.71932448578621)*(A92+3.12272356478096))/1.88465635878438)*-0.0167784195698335)/-0.0167784195698335))*A92)-A92)))+0.431909667821357)*A92)-A92)/-3.71932448578621)-(((0.431909667821357*A92)/-0.0167784195698335)+A92))))*A92)/A92))-4.00377146300127)))/-3.71932448578621))-1.86470121364556)/-3.71932448578621)))/-0.0167784195698335)+-0.0167784195698335)/3.76768892884125)*(A92/A92))-1.15661677800643))*0.431909667821357)*(((0.514893463988092-1.86470121364556)/((((-0.0167784195698335-(4.51431360633113*2.16808312757893))*A92)/4.07385778887162)+(0.431909667821357/(1.88465635878438/(0.431909667821357/A92)))))*-0.0167784195698335))+((0.431909667821357*A92)-(((-3.71932448578621+3.12272356478096)+-0.386597278649733)*-0.0167784195698335)))*A92)-A92)*0.431909667821357)-4.00377146300127))+(A92/1.88465635878438))*-0.0167784195698335)+(((((A92*(0.452033001101718*A92))/3.76768892884125)+(A92/1.88465635878438))-(-0.0167784195698335/(0.431909667821357-((-0.0167784195698335*1.86470121364556)*0.510199239691966))))-A92)))-4.00377146300127))-(A92/A92))))-(A92/A92))/-3.71932448578621))*0.431909667821357))*A92)--0.0167784195698335)-1.86470121364556)-((((((((4.41648285747342/2.16808312757893)*2.12888202884512)/-2.20728811496213)/-3.71932448578621)*(A92+3.12272356478096))/1.88465635878438)*-0.0167784195698335)/-0.0167784195698335))*A92)-A92)))-4.00377146300127))-(A92/A92))))-(A92/A92)))-(A92/1.88465635878438))/-3.71932448578621))/0.431909667821357)-((-0.0167784195698335/(((A92*(A92/((1.88465635878438*((A92*(((((0.431909667821357*A92)-A92)+(A92/1.88465635878438))*-0.0167784195698335)+(((((A92*A92)/3.76768892884125)+(A92/1.88465635878438))-(-0.0167784195698335/(0.431909667821357-(2.16808312757893*0.510199239691966))))-A92)))-4.00377146300127))-(A92/A92))))-(A92/A92))/-3.71932448578621))*0.431909667821357))*A92)--0.0167784195698335)-1.86470121364556)-(((((((-0.115451464527423-A92)/-2.20728811496213)/-3.71932448578621)*(A92+3.12272356478096))/1.88465635878438)*-0.0167784195698335)/-0.0167784195698335))*1.15661677800643))*0.431909667821357))*A92)-(-0.0167784195698335*1.86470121364556))-1.86470121364556)-(((((1.88465635878438/A92)*(0.431909667821357/3.76768892884125))/1.88465635878438)*-0.0167784195698335)/-0.0167784195698335))*A92)-A92)/-2.20728811496213)/-3.71932448578621))-1.86470121364556)/-3.71932448578621)))*A92)-A92)*-0.115451464527423)*((((-0.386597278649733+((0.431909667821357*A92)-A92))*A92)-((0.431909667821357*A92)-((((A92*(0.452033001101718*-4.83361099492419))/3.76768892884125)+(((-0.0167784195698335-(((0.452033001101718*A92)*(A92/-3.71932448578621))/(((((A92+0.431909667821357)*A92)-A92)/-3.71932448578621)-(((0.431909667821357*A92)/-0.0167784195698335)+A92))))*A92)/1.88465635878438))-4.00377146300127)))/-3.71932448578621))-1.86470121364556)/-3.71932448578621)))/-0.0167784195698335)+-0.0167784195698335)/3.76768892884125)*(A92/A92))-1.15661677800643))*0.431909667821357)*(((0.514893463988092-1.86470121364556)/((((-0.0167784195698335-(4.51431360633113*-0.0167784195698335))*A92)/4.07385778887162)+(0.431909667821357/(1.88465635878438/(0.431909667821357/A92)))))*-0.0167784195698335))+((0.431909667821357*A92)-(((-3.71932448578621+3.12272356478096)+-0.386597278649733)*-0.0167784195698335)))*A92)-A92)*0.431909667821357)-(-0.0167784195698335-A92)))+(A92/1.88465635878438))*-0.0167784195698335)+(((((A92*(0.452033001101718*A92))/3.76768892884125)+(A92/1.88465635878438))-A92)-A92)))-4.00377146300127))-(A92/A92))))-(A92/A92))/-3.71932448578621))*0.431909667821357))*A92)--0.0167784195698335)-1.86470121364556)-((((((((4.41648285747342/2.16808312757893)*2.12888202884512)/-2.20728811496213)/-3.71932448578621)*(A92+3.12272356478096))/1.88465635878438)*-0.0167784195698335)/-0.0167784195698335))*A92)-A92)))+0.431909667821357)*A92)-A92)/-3.71932448578621)-(((0.431909667821357*A92)/-0.0167784195698335)+A92))))*A92)/1.88465635878438))-4.00377146300127)))/-3.71932448578621))-1.86470121364556)/-3.71932448578621)))/-0.0167784195698335)+-0.0167784195698335)/3.76768892884125)*(A92/A92))-1.15661677800643))*0.431909667821357)*(((0.514893463988092-1.86470121364556)/((((-0.0167784195698335-(4.51431360633113*2.16808312757893))*A92)/4.07385778887162)+(0.431909667821357/(1.88465635878438/(0.431909667821357/A92)))))*-0.386597278649733))+((0.431909667821357*A92)-(((-3.71932448578621+3.12272356478096)+-0.386597278649733)*-0.0167784195698335)))*A92)-A92)*0.431909667821357)-4.00377146300127))+(A92/1.88465635878438))*-0.0167784195698335)+(((((A92*(0.452033001101718*A92))/3.76768892884125)+(A92/1.88465635878438))-(-0.0167784195698335/(0.431909667821357--0.0167784195698335)))-A92)))-4.00377146300127))-(A92/A92))))-(A92/A92))/-3.71932448578621))*0.431909667821357))*A92)--0.0167784195698335)-1.86470121364556)-((((((((4.41648285747342/2.16808312757893)*2.12888202884512)/-2.20728811496213)/-3.71932448578621)*(A92+3.12272356478096))/1.88465635878438)*-0.0167784195698335)/-0.0167784195698335))*A92)-A92)))-4.00377146300127))-(A92/A92))))-(A92/A92)))-(A92/1.88465635878438))/-3.71932448578621))/0.431909667821357)*1.15661677800643))*0.431909667821357))*A92)-(-0.0167784195698335*1.86470121364556))-1.86470121364556)-(((((1.88465635878438/A92)*(0.431909667821357/3.76768892884125))/1.88465635878438)*-0.0167784195698335)/-0.0167784195698335))*A92)-A92)/-2.20728811496213)/-3.71932448578621)*(A92+3.12272356478096))/1.88465635878438)*-0.0167784195698335)/-0.0167784195698335))*A92)-A92)))-4.00377146300127))-(A92/A92))))-(((((A92/((-0.0167784195698335/3.76768892884125)+(A92*1.88465635878438)))*A92)-A92)/-3.32546583079217)/A92))))/3.76768892884125)+(A92/1.88465635878438))-(-0.0167784195698335/(0.431909667821357-((-0.0167784195698335*1.86470121364556)*0.510199239691966))))-((((((((((0.431909667821357*A92)-((-0.0167784195698335/(((-0.930607149269186*((((3.13162397491196-(2.16808312757893/(((((0.431909667821357*(1.88465635878438/-3.71932448578621))-((-0.0167784195698335/(((0.431909667821357*A92)/((((0.431909667821357*A92)-(-0.0167784195698335*(((((A92-((-0.115451464527423*((A92*0.510199239691966)-1.88465635878438))/-1.49309800030003))*A92)/-0.386597278649733)*-0.0167784195698335)/(A92/4.51324442069043))))*A92)-A92))+(A92/(((A92/2.16808312757893)*A92)/((((3.12272356478096-((-0.0167784195698335/(0.514893463988092/3.76768892884125))*-0.0167784195698335))*A92)-A92)/-3.71932448578621)))))*-0.0167784195698335))*-0.0167784195698335)-A92)-4.00377146300127)))*((((0.431909667821357*A92)-((-0.0167784195698335/((-3.71932448578621-A92)/-3.71932448578621))*0.431909667821357))*(A92/((-0.115451464527423*((A92*(((((0.431909667821357*A92)-((((A92*(0.452033001101718*-4.83361099492419))/3.76768892884125)+(((-0.0167784195698335-((((0.431909667821357*A92)*A92)*(A92/-3.71932448578621))/(((-0.0167784195698335-A92)/-3.71932448578621)-(((0.431909667821357*A92)/-0.0167784195698335)+A92))))*A92)/1.88465635878438))-4.00377146300127))+(A92/1.88465635878438))*(0.431909667821357/(((4.41648285747342/2.16808312757893)*2.12888202884512)/-2.20728811496213)))+((((((((0.431909667821357*(A92*0.510199239691966))-((-0.0167784195698335/(((A92*(A92/((-0.115451464527423*((A92*(((((0.431909667821357*A92)-(((((((((A92*A92)/((((((0.431909667821357*((((A92*(0.452033001101718*-4.83361099492419))/3.76768892884125)*-0.115451464527423)*((((((2.16808312757893/(((((A92*A92)-((-0.0167784195698335/(((0.431909667821357*A92)/(A92*(A92-A92)))+(A92/(((A92/2.16808312757893)*A92)/((((3.12272356478096-((A92/(0.514893463988092/3.76768892884125))*(((((4.41648285747342/2.16808312757893)*2.12888202884512)/-2.20728811496213)/-3.71932448578621)*(A92+3.12272356478096))))*-0.930607149269186)-A92)/-3.71932448578621)))))*-0.0167784195698335))*-0.0167784195698335)-A92)-A92))-A92)*-0.115451464527423)*((((-0.386597278649733+((0.431909667821357*A92)-A92))*A92)-1.88465635878438)/-3.71932448578621))-1.86470121364556)/-3.71932448578621)))/-0.0167784195698335)+-0.0167784195698335)/3.76768892884125)*(A92/A92))-1.15661677800643))*0.431909667821357)*((0.431909667821357*-3.71932448578621)/1.57260123980438))+((0.431909667821357*A92)-(((A92+3.12272356478096)+-0.386597278649733)*-0.0167784195698335)))*A92)-A92)*0.431909667821357)-4.00377146300127))+(A92/1.88465635878438))*-0.0167784195698335)+(((((A92*(0.431909667821357*A92))/3.76768892884125)+(A92/1.88465635878438))-(-0.0167784195698335/(0.431909667821357-((-0.0167784195698335*1.86470121364556)*(A92/A92)))))-A92)))-4.00377146300127))-(A92/A92))))-(A92/A92))/-3.71932448578621))*0.431909667821357))*A92)--0.0167784195698335)-1.86470121364556)-((((((((4.41648285747342/2.16808312757893)*((-3.71932448578621-A92)/-3.71932448578621))/-2.20728811496213)/-3.71932448578621)*(A92+3.12272356478096))/1.88465635878438)*-0.0167784195698335)/-0.0167784195698335))*A92)-A92)))-4.00377146300127))-(A92/A92))))-(A92/A92)))-(A92/1.88465635878438))/-3.71932448578621))/0.431909667821357)*1.15661677800643))*0.431909667821357))*A92)-(-0.0167784195698335*1.86470121364556))-1.86470121364556)-(((((1.88465635878438/A92)*(0.431909667821357/3.76768892884125))/1.88465635878438)*-0.0167784195698335)/-0.0167784195698335))*A92)-A92)*A92)--0.0167784195698335))))))-(A92/A92))/A92))))-(A92/A92))/-3.71932448578621))*0.431909667821357))*A92)--0.0167784195698335)-1.86470121364556)-((((((((((((((0.431909667821357*A92)-((-0.0167784195698335/(((-0.930607149269186*((((3.13162397491196-(2.16808312757893/(((((0.431909667821357*A92)-((-0.0167784195698335/(((0.431909667821357*A92)/((((A92*A92)-((-0.0167784195698335/(((((A92/((-0.386597278649733/3.76768892884125)+(A92*1.88465635878438)))*A92)-A92)/-0.386597278649733)+((4.51324442069043*-0.115451464527423)/(((A92/1.88465635878438)*A92)*(A92*-0.0167784195698335)))))*(((((A92-((-0.115451464527423*(-0.115451464527423*((A92*0.510199239691966)-1.88465635878438)))/-1.49309800030003))*A92)/-0.386597278649733)*-0.0167784195698335)/(A92/0.431909667821357))))*A92)-A92))+(4.00377146300127/(((A92/2.16808312757893)*A92)/(A92*A92)))))*-0.0167784195698335))*-0.0167784195698335)-A92)-4.00377146300127)))*(A92/((-0.115451464527423*((3.76768892884125*((((((-0.0167784195698335*A92)*0.431909667821357)-4.00377146300127)+(((((0.431909667821357*A92)-((A92*0.431909667821357)-4.00377146300127))+(A92/1.88465635878438))*(0.431909667821357/(0.431909667821357*A92)))/1.88465635878438))*-0.0167784195698335)+((-0.0167784195698335-(((((3.13162397491196-(2.16808312757893/(((((0.431909667821357*A92)-((((((A92*(0.452033001101718*-4.83361099492419))/3.76768892884125)+(A92/1.88465635878438))-(-0.0167784195698335/(0.431909667821357-((-0.115451464527423*((A92*A92)-4.00377146300127))-A92))))--3.71932448578621)*1.86470121364556))*-0.0167784195698335)-A92)-4.00377146300127)))*(A92/((-0.115451464527423*((3.76768892884125*(((((0.431909667821357*0.431909667821357)-(((-0.0167784195698335*A92)*0.431909667821357)-4.00377146300127))+(0.431909667821357/1.88465635878438))*-0.0167784195698335)+(((((A92*(0.452033001101718*-4.83361099492419))/3.76768892884125)+(A92/1.88465635878438))-(-0.0167784195698335/(0.431909667821357-((-0.0167784195698335*1.86470121364556)*1.15661677800643))))--0.0167784195698335)))-4.00377146300127))-(A92/A92))))-(A92/1.88465635878438))/-3.71932448578621)/(0.431909667821357-((-0.0167784195698335*1.86470121364556)*0.510199239691966))))--0.0167784195698335)))-4.00377146300127))-(A92/A92))))-(A92/1.88465635878438))/-3.71932448578621))/0.431909667821357)*1.15661677800643))*0.431909667821357))*A92)--0.0167784195698335)-1.86470121364556)-(((((1.88465635878438/-3.71932448578621)*(0.431909667821357/3.76768892884125))/1.88465635878438)*-0.0167784195698335)/-0.0167784195698335))*A92)-A92)/-2.20728811496213)/-3.71932448578621)*(A92+3.12272356478096))/1.88465635878438)*-0.0167784195698335)/-0.0167784195698335))*A92)-A92)))-4.00377146300127))-(A92/A92))))-((A92/2.16808312757893)*A92))/-3.71932448578621))/0.431909667821357)*(0.431909667821357/(((4.41648285747342/(-3.71932448578621--0.0167784195698335))*2.12888202884512)/-0.115451464527423))))*0.431909667821357))*A92)--0.0167784195698335)-1.86470121364556)-((((((((((((((0.431909667821357*A92)-(((3.76768892884125*(((((0.431909667821357*A92)-((((0.431909667821357*A92)-(((3.76768892884125*(((((0.431909667821357*A92)-(1.88465635878438-A92))+(A92/1.88465635878438))*-0.0167784195698335)+((((-0.0167784195698335*A92)*0.431909667821357)-(-0.0167784195698335/(0.431909667821357-((-0.0167784195698335*1.86470121364556)*0.510199239691966))))--0.0167784195698335)))/(((-0.930607149269186*((((3.13162397491196-(2.16808312757893/((((0.431909667821357*(((((-0.0167784195698335*1.86470121364556)*A92)-A92)*-0.115451464527423)*((((((((1.88465635878438/-3.71932448578621)*(0.431909667821357/3.76768892884125))/1.88465635878438)-A92)*-0.115451464527423)*((4.00377146300127-1.88465635878438)/((-0.930607149269186*((((3.13162397491196-(2.16808312757893/(((((0.431909667821357*A92)-((-0.0167784195698335/(((0.431909667821357*A92)/((((0.431909667821357*A92)-((-0.0167784195698335/(((((A92/((-0.386597278649733/3.76768892884125)+(A92*1.88465635878438)))*A92)-A92)/-0.386597278649733)+((4.51324442069043*-0.115451464527423)/(((A92/1.88465635878438)*A92)*(A92*-0.0167784195698335)))))*(((((A92-(((A92-((-0.115451464527423*((A92*0.510199239691966)-1.88465635878438))/-1.49309800030003))*A92)/-0.386597278649733))*A92)/-0.386597278649733)*-0.0167784195698335)/(A92/0.431909667821357))))*A92)-A92))+(4.00377146300127/(((A92/2.16808312757893)*A92)/(A92*A92)))))*-0.0167784195698335))*-0.0167784195698335)-A92)-4.00377146300127)))*(A92/((-0.115451464527423*((3.76768892884125*((((((-0.0167784195698335*A92)*0.431909667821357)-4.00377146300127)+(((((0.431909667821357*A92)-((A92*0.431909667821357)-4.00377146300127))+(A92/1.88465635878438))*(0.431909667821357/(0.431909667821357*A92)))/1.88465635878438))*-0.0167784195698335)+(((-0.0167784195698335/(0.431909667821357-(2.16808312757893*0.510199239691966)))-(((((3.13162397491196-(2.16808312757893/(((((0.431909667821357*A92)-((((((A92*(0.452033001101718*-4.83361099492419))/3.76768892884125)+(A92/1.88465635878438))-(-0.0167784195698335/(0.431909667821357-((-0.115451464527423*((A92*A92)-4.00377146300127))-A92))))--3.71932448578621)*1.86470121364556))*-0.0167784195698335)-A92)-4.00377146300127)))*(A92/((-0.115451464527423*((3.76768892884125*(((((0.431909667821357*0.431909667821357)-(((-0.0167784195698335*A92)*0.431909667821357)-4.00377146300127))+(0.431909667821357/1.88465635878438))*-0.0167784195698335)+(((((A92*(0.452033001101718*-4.83361099492419))/3.76768892884125)+(A92/1.88465635878438))-(-0.0167784195698335/(0.431909667821357-((-0.0167784195698335*1.86470121364556)*1.15661677800643))))--0.0167784195698335)))-4.00377146300127))-(A92/A92))))-(A92/1.88465635878438))/-3.71932448578621)/(0.431909667821357-((-0.0167784195698335*1.86470121364556)*0.510199239691966))))--0.0167784195698335)))-4.00377146300127))-(A92/A92))))-(A92/1.88465635878438))/-3.71932448578621))/0.431909667821357)))-1.86470121364556)/-3.71932448578621)))/-0.0167784195698335)+-0.0167784195698335)-4.00377146300127)))*(A92/((-0.115451464527423*((3.76768892884125*(((((0.431909667821357*A92)-(((((((4.41648285747342/2.16808312757893)*2.12888202884512)/-2.20728811496213)/-3.71932448578621)*(A92+3.12272356478096))/1.88465635878438)-A92))+((((((0.431909667821357*A92)-((A92*0.431909667821357)-4.00377146300127))+(A92/1.88465635878438))*(0.431909667821357/(((-0.930607149269186*((((3.13162397491196-(2.16808312757893/((((0.431909667821357*(((((-0.0167784195698335*1.86470121364556)*A92)-A92)*-0.115451464527423)*(((((((-0.115451464527423/3.76768892884125)*A92)-A92)*-0.115451464527423)*((4.00377146300127-1.88465635878438)/(-3.71932448578621--0.0167784195698335)))-1.86470121364556)/-3.71932448578621)))/-0.0167784195698335)+-0.0167784195698335)-4.00377146300127)))*(A92/((-0.115451464527423*((3.76768892884125*(((((0.431909667821357*A92)-((((A92/3.76768892884125)*(A92/4.51324442069043))*A92)-A92))+((((((0.431909667821357*A92)-((A92*0.431909667821357)-4.00377146300127))+(A92/1.88465635878438))*(0.431909667821357/(0.431909667821357*A92)))+((((((((0.431909667821357*4.41648285747342)-((-0.0167784195698335/(((-0.0167784195698335*1.86470121364556)*0.510199239691966)/-3.71932448578621))*0.431909667821357))*A92)--0.0167784195698335)-1.86470121364556)-(((((((-0.115451464527423-A92)/-2.20728811496213)/-3.71932448578621)*(A92+3.12272356478096))/1.88465635878438)*-0.0167784195698335)/-0.0167784195698335))*A92)-A92))/1.88465635878438))*-0.0167784195698335)+(((((A92*(0.452033001101718*-4.83361099492419))/3.76768892884125)+(3.76768892884125/1.88465635878438))-(-0.0167784195698335/((((A92/4.00377146300127)*((3.76768892884125*(((((0.431909667821357*A92)-((((A92/3.76768892884125)*(A92/4.51324442069043))*A92)-A92))+((((A92+(A92/1.88465635878438))*(A92+3.12272356478096))+((((((((0.431909667821357*4.41648285747342)-((-0.0167784195698335/(((-0.0167784195698335*1.86470121364556)*0.510199239691966)/-3.71932448578621))*0.431909667821357))*A92)--0.0167784195698335)-1.86470121364556)-(((((((A92*1.73899989717253)-((-3.32546583079217*0.431909667821357)/A92))*-0.0167784195698335)*(A92+3.12272356478096))/1.88465635878438)*-0.0167784195698335)/-0.0167784195698335))*A92)-A92))/1.88465635878438))*-0.0167784195698335)+(((((A92*(0.452033001101718*-4.83361099492419))/3.76768892884125)+(3.76768892884125/1.88465635878438))-(-0.0167784195698335/((((A92/1.88465635878438)*(((3.13162397491196-(2.16808312757893/(((((0.431909667821357*A92)-((4.00377146300127/(((0.431909667821357*A92)/((((0.431909667821357*A92)-(-0.0167784195698335*(((((A92-((-0.115451464527423*((A92*0.510199239691966)-1.88465635878438))/-1.49309800030003))*A92)/-0.386597278649733)*-0.0167784195698335)/(A92/4.51324442069043))))*A92)-A92))+(A92/(((A92/2.16808312757893)*A92)/((((((-0.0167784195698335/((-3.71932448578621-A92)/-3.71932448578621))*0.431909667821357)-((-0.0167784195698335/(0.514893463988092/3.76768892884125))*-0.0167784195698335))*A92)-A92)/-3.71932448578621)))))*-0.0167784195698335))*-0.0167784195698335)-A92)-4.00377146300127)))*((((0.431909667821357*A92)-((-0.0167784195698335/((-3.71932448578621-A92)/-3.71932448578621))*0.431909667821357))*(A92/((-0.115451464527423*((A92*(((((0.431909667821357*A92)-((((A92*(0.452033001101718*-4.83361099492419))/3.76768892884125)+(((-0.0167784195698335-((((0.431909667821357*A92)*A92)*(A92/-3.71932448578621))/(((-0.0167784195698335-A92)/-3.71932448578621)-(((0.431909667821357*A92)/-0.0167784195698335)+A92))))*A92)/1.88465635878438))-4.00377146300127))+(A92/1.88465635878438))*(0.431909667821357/(((4.41648285747342/2.16808312757893)*2.12888202884512)/-2.20728811496213)))+-0.0167784195698335))-4.00377146300127))-(A92/A92))))-(A92/A92)))-(A92/1.88465635878438)))*(A92*A92))-((-0.0167784195698335*1.86470121364556)*0.510199239691966))))--0.0167784195698335)))-4.00377146300127))*(A92*A92))-((-0.0167784195698335*1.86470121364556)*0.510199239691966))))--0.0167784195698335)))-4.00377146300127))-(A92/A92))))-(A92/(A92+3.12272356478096)))/-3.71932448578621))/0.431909667821357)*A92)))+((((((((0.431909667821357*A92)-((-0.0167784195698335/(((A92*(A92/((1.88465635878438*((A92*(((((0.431909667821357*A92)-A92)+(A92/1.88465635878438))*-0.0167784195698335)+(((((A92*A92)/3.76768892884125)+(A92/1.88465635878438))-(-0.0167784195698335/(0.431909667821357-(2.16808312757893*0.510199239691966))))-A92)))-4.00377146300127))-(A92/A92))))-(A92/A92))/-3.71932448578621))*0.431909667821357))*A92)--0.0167784195698335)-1.86470121364556)-(((((((-0.115451464527423-A92)/-2.20728811496213)/-3.71932448578621)*(A92+3.12272356478096))/1.88465635878438)*-0.0167784195698335)/-0.0167784195698335))*A92)-A92))/1.88465635878438))*-0.0167784195698335)+(((((A92*(0.452033001101718*-4.83361099492419))/3.76768892884125)+(3.76768892884125/1.88465635878438))-(-0.0167784195698335/(0.431909667821357-((-0.0167784195698335*1.86470121364556)*0.510199239691966))))--0.0167784195698335)))-4.00377146300127))-(A92/A92))))-(A92/1.88465635878438))/-3.71932448578621))/0.431909667821357)*(((0.431909667821357*A92)-(((0.514893463988092-1.86470121364556)/((((-0.0167784195698335-(4.51431360633113*-0.0167784195698335))*A92)/4.07385778887162)+(0.431909667821357/(1.88465635878438/(0.431909667821357/A92)))))*-0.0167784195698335))*A92)))*0.431909667821357))*A92)-A92))+(A92/1.88465635878438))*-0.0167784195698335)+(((((A92*(0.452033001101718*-4.83361099492419))/3.76768892884125)+(A92/1.88465635878438))-(-0.0167784195698335/((-0.115451464527423*((A92*(((((0.431909667821357*-0.0167784195698335)-(0.431909667821357*A92))+((2.16808312757893+(A92/1.88465635878438))*-0.0167784195698335))*1.88465635878438)+((((-4.83361099492419/3.76768892884125)+(A92/1.88465635878438))-(-0.0167784195698335/(0.431909667821357-(A92*0.510199239691966))))-(((0.431909667821357*A92)/1.88465635878438)*-0.0167784195698335))))-4.00377146300127))-((-0.0167784195698335*1.86470121364556)*0.510199239691966))))--0.0167784195698335)))/(((-0.930607149269186*((((3.13162397491196-(2.16808312757893/((((0.431909667821357*(((((-0.0167784195698335*1.86470121364556)*A92)-A92)*-0.115451464527423)*(((((((-0.115451464527423/3.76768892884125)*A92)-A92)*-0.115451464527423)*((4.00377146300127-1.88465635878438)/-3.71932448578621))-1.86470121364556)/-3.71932448578621)))/-0.0167784195698335)+-0.0167784195698335)-4.00377146300127)))*(A92/((-0.115451464527423*((3.76768892884125*(((((0.431909667821357*A92)-((((-0.0167784195698335/(((0.431909667821357*A92)/((((0.431909667821357*A92)-(-0.0167784195698335*((((-0.386597278649733*A92)/-0.386597278649733)*-0.0167784195698335)/(A92/4.51324442069043))))*A92)-A92))+(A92/(((A92/2.16808312757893)*A92)/((((3.12272356478096-((-0.0167784195698335/(0.514893463988092/3.76768892884125))*-0.0167784195698335))*A92)-A92)/-3.71932448578621)))))*(A92/4.51324442069043))*A92)-A92))+((((((0.431909667821357*A92)-((A92*0.431909667821357)-4.00377146300127))+(A92/1.88465635878438))*(0.431909667821357/(0.431909667821357*A92)))+((((((((0.431909667821357*4.41648285747342)-((-0.0167784195698335/(((-0.0167784195698335*1.86470121364556)*0.510199239691966)/-3.71932448578621))*0.431909667821357))*A92)--0.0167784195698335)-1.86470121364556)-(((((((-0.115451464527423-A92)/-2.20728811496213)/-3.71932448578621)*(A92+3.12272356478096))/1.88465635878438)*-0.0167784195698335)/-0.0167784195698335))*A92)-A92))/1.88465635878438))*-0.0167784195698335)+(((((A92*(0.452033001101718*-4.83361099492419))/3.76768892884125)+(3.76768892884125/1.88465635878438))-(-0.0167784195698335/((((A92/((0.431909667821357*A92)-((-0.0167784195698335/(((A92*(A92/((1.88465635878438*((A92*(((((0.431909667821357*A92)-A92)+(A92/A92))*-0.0167784195698335)+(((((A92*(0.452033001101718*-4.83361099492419))/3.76768892884125)+(A92/1.88465635878438))-(-0.0167784195698335/(0.431909667821357-(2.16808312757893*0.510199239691966))))-A92)))-4.00377146300127))-(A92/A92))))-(A92/A92))/-3.71932448578621))*0.431909667821357)))*A92)*(A92*A92))-((-0.0167784195698335*1.86470121364556)*0.510199239691966))))--0.0167784195698335)))-4.00377146300127))-(A92/A92))))-(A92/(A92+3.12272356478096)))/-3.71932448578621))/0.431909667821357)*(((0.431909667821357*A92)-(((0.514893463988092-1.86470121364556)/((((-0.0167784195698335-(4.51431360633113*-0.0167784195698335))*A92)/4.07385778887162)+(0.431909667821357/(1.88465635878438/(0.431909667821357/A92)))))*-0.0167784195698335))*A92)))*0.431909667821357))*A92)--0.0167784195698335)-1.86470121364556)-(((((1.88465635878438/-3.71932448578621)*(((A92*(0.452033001101718*-4.83361099492419))/3.76768892884125)/3.76768892884125))/1.88465635878438)*-0.0167784195698335)/-0.0167784195698335))*A92)-A92)/-2.20728811496213)/-3.71932448578621)*(A92+3.12272356478096))/1.88465635878438)*-0.0167784195698335)/-0.0167784195698335))*A92)-A92)/-2.20728811496213)-0.431909667821357)/A92)))*A92)-1.88465635878438)/-1.62559002136753)</f>
      </c>
    </row>
    <row r="93">
      <c r="A93" t="n" s="0">
        <v>2.632525252525253</v>
      </c>
      <c r="B93" t="n" s="0">
        <v>-0.38583628752148136</v>
      </c>
      <c r="C93" s="0">
        <f>((((-0.386597278649733+((0.431909667821357*A93)-(((((((((((0.431909667821357*A93)-((-0.0167784195698335/(((-0.930607149269186*(((A93*(A93/((-0.115451464527423*((A93*(((((0.431909667821357*A93)-((A93*0.431909667821357)-4.00377146300127))+(A93/1.88465635878438))*(0.431909667821357/(((4.41648285747342/2.16808312757893)*2.12888202884512)/-2.20728811496213)))+((((((((0.431909667821357*A93)-((-0.0167784195698335/(((A93*(A93/((-4.83361099492419*(A93-4.00377146300127))-(((-0.115451464527423*((3.76768892884125*((0.431909667821357-((-0.0167784195698335*1.86470121364556)*0.510199239691966))+(((((A93*(0.452033001101718*-4.83361099492419))/3.76768892884125)+(A93/1.88465635878438))-(((((3.13162397491196-(2.16808312757893/(((((0.431909667821357*A93)-((((A93/3.76768892884125)*(A93/4.51324442069043))*A93)-A93))+(A93/1.88465635878438))*-0.0167784195698335)+(((((A93*(0.452033001101718*((A93*(A93/((-0.115451464527423*((A93*(((((((((((0.431909667821357*A93)-((-0.0167784195698335/(((-0.930607149269186*((((3.13162397491196--0.0167784195698335)*(A93/((-0.115451464527423*((3.76768892884125*(((((0.431909667821357*A93)-(((-0.0167784195698335*A93)*0.431909667821357)-4.00377146300127))+(A93/1.88465635878438))*-0.0167784195698335)+((((-0.386597278649733/3.76768892884125)+(A93/-3.71932448578621))-(-0.0167784195698335/(0.431909667821357-((-0.0167784195698335*1.86470121364556)*0.510199239691966))))--0.0167784195698335)))-(((0.431909667821357*A93)-(0.514893463988092-A93))+(A93/1.88465635878438))))-(A93/A93))))-(A93/1.88465635878438))/-3.71932448578621))/0.431909667821357)*1.15661677800643))*0.431909667821357))*A93)--0.0167784195698335)-1.86470121364556)-(((((1.88465635878438/-3.71932448578621)*(0.431909667821357/3.76768892884125))/1.88465635878438)*-0.0167784195698335)/-0.0167784195698335))*A93)-((((A93*(0.452033001101718*-4.83361099492419))/3.76768892884125)+(A93/1.88465635878438))-4.00377146300127))+(A93/1.88465635878438))*(0.431909667821357/(((4.41648285747342/2.16808312757893)*2.12888202884512)/-2.20728811496213)))+((((((((0.431909667821357*A93)-((-0.0167784195698335/((((((0.431909667821357*A93)-((-0.0167784195698335/(A93*1.88465635878438))*0.431909667821357))*A93)--0.0167784195698335)-1.86470121364556)-(((((A93/(((A93/((-0.0167784195698335/3.76768892884125)+(A93*1.88465635878438)))*A93)-A93))*(0.431909667821357/3.76768892884125))/1.88465635878438)*-0.0167784195698335)/-0.0167784195698335)))*0.431909667821357))*A93)--0.0167784195698335)-1.86470121364556)-((((((((((((((0.431909667821357*A93)-((-0.0167784195698335/(((-0.930607149269186*((((3.13162397491196-(2.16808312757893/(((((0.431909667821357*A93)-((-0.0167784195698335/(((0.431909667821357*A93)/((((0.431909667821357*A93)-(-0.0167784195698335*(((((A93-(((((((1.88465635878438/-3.71932448578621)*(0.431909667821357/3.76768892884125))/1.88465635878438)*-0.0167784195698335)/-0.0167784195698335)*(A93/1.88465635878438))/-1.49309800030003))*A93)/-0.386597278649733)*-0.0167784195698335)/(A93/4.51324442069043))))*A93)-A93))+(A93/(((A93/3.76768892884125)*A93)/((((3.12272356478096-((-0.0167784195698335/(0.514893463988092/3.76768892884125))*-0.0167784195698335))*A93)-A93)/-3.71932448578621)))))*-0.0167784195698335))*-0.0167784195698335)-A93)-4.00377146300127)))*((((0.431909667821357*A93)-((-0.0167784195698335/((-3.71932448578621-A93)/-3.71932448578621))*0.431909667821357))*(A93/((-0.115451464527423*((A93*(((((0.431909667821357*A93)-((((A93*(0.452033001101718*-4.83361099492419))/3.76768892884125)+(((-0.0167784195698335-(((0.452033001101718*A93)*(A93/(-0.115451464527423*((3.76768892884125*(((((0.431909667821357*0.431909667821357)-(((-0.0167784195698335*A93)*0.431909667821357)-4.00377146300127))+(0.431909667821357/1.88465635878438))*-0.0167784195698335)+(((((A93*(0.452033001101718*-4.83361099492419))/3.76768892884125)+(A93/1.88465635878438))-(-0.0167784195698335/(0.431909667821357-((-0.0167784195698335*1.86470121364556)*1.15661677800643))))--0.0167784195698335)))-4.00377146300127))))/(((((((0.514893463988092-((A93*(0.452033001101718*-4.83361099492419))/3.76768892884125))/A93)+0.431909667821357)*A93)-A93)/-3.71932448578621)-((((((0.431909667821357*0.431909667821357)-(((-0.0167784195698335*A93)*0.431909667821357)-4.00377146300127))+(0.431909667821357/1.88465635878438))*-0.0167784195698335)/-0.0167784195698335)+A93))))*A93)/1.88465635878438))-4.00377146300127))+(A93/1.88465635878438))*(0.431909667821357/(((4.41648285747342/2.16808312757893)*2.12888202884512)/-2.20728811496213)))+((((((((0.431909667821357*(A93*0.510199239691966))-((-0.0167784195698335/(((A93*(A93/((1.88465635878438*((A93*(((((0.431909667821357*A93)-(((((((((A93*A93)/((((((0.431909667821357*(((((4.00377146300127*(0.514893463988092*((((((((((A93*A93)-(-0.0167784195698335/((((((((0.431909667821357*A93)-((((A93*1.73899989717253)-A93)*-0.0167784195698335)/((-0.386597278649733+(((((-0.386597278649733+((0.431909667821357*A93)-A93))*A93)-1.88465635878438)*A93)--0.0167784195698335))*A93)))*A93)--3.41029914190417)/-3.71932448578621)*0.431909667821357)*0.510199239691966)-A93)))*A93)-A93)/-3.71932448578621)*A93)/A93)/-0.0167784195698335)+-0.0167784195698335)/3.76768892884125)))--0.0167784195698335)/A93)*-0.115451464527423)*(((((((-0.115451464527423/(((((-0.0167784195698335*1.86470121364556)*A93)-A93)*-0.115451464527423)*(((((((-0.115451464527423/3.76768892884125)*A93)-A93)*-0.115451464527423)*((((((((((0.431909667821357*A93)-((-0.0167784195698335/(((-3.71932448578621*((((3.13162397491196-(2.16808312757893/(((((0.431909667821357*A93)-((-0.0167784195698335/(((0.431909667821357*A93)/((((0.431909667821357*A93)-(-0.0167784195698335*(((((A93-((-0.115451464527423*((A93*0.510199239691966)-1.88465635878438))/-1.49309800030003))*A93)/-0.386597278649733)*-0.0167784195698335)/(A93/4.51324442069043))))*A93)-A93))+(A93/(((A93/2.16808312757893)*A93)/((((3.12272356478096-((-0.0167784195698335/A93)*-0.0167784195698335))*A93)-A93)/-3.71932448578621)))))*-0.0167784195698335))*-0.0167784195698335)-A93)-4.00377146300127)))*((((0.431909667821357*A93)-((-0.0167784195698335/((-3.71932448578621-A93)/-3.71932448578621))*0.431909667821357))*(A93/((0.431909667821357-((-0.0167784195698335*1.86470121364556)*1.15661677800643))-(A93/A93))))-(A93/A93)))-(A93/1.88465635878438))/0.431909667821357))/0.431909667821357)*1.15661677800643))*0.431909667821357))*A93)-(-0.0167784195698335*1.86470121364556))-1.86470121364556)-(((((1.88465635878438/A93)*(0.431909667821357/3.76768892884125))/1.88465635878438)*-0.0167784195698335)/-0.0167784195698335))*A93)-A93)/-2.20728811496213)/-3.71932448578621))-1.86470121364556)/-3.71932448578621)))*A93)-A93)*-0.115451464527423)*((((-0.386597278649733+((0.431909667821357*A93)-A93))*A93)-((0.431909667821357*A93)-((((A93*(0.452033001101718*-4.83361099492419))/3.76768892884125)+(((-0.0167784195698335-(((0.452033001101718*A93)*(A93/-3.71932448578621))/((((((A93*(((((0.431909667821357*A93)-((((A93*(0.452033001101718*-4.83361099492419))/3.76768892884125)+(((-0.0167784195698335-(((0.452033001101718*A93)*(A93/-3.71932448578621))/(((((((0.514893463988092-((A93*(0.452033001101718*-4.83361099492419))/3.76768892884125))/A93)+0.431909667821357)*A93)-A93)/(((0.431909667821357*(((((4.00377146300127*(0.514893463988092*((((((((((A93*A93)-(-0.0167784195698335/((((((((0.431909667821357*A93)-((((A93*1.73899989717253)-A93)*-0.0167784195698335)/((-0.386597278649733+(((((-0.386597278649733+((0.431909667821357*A93)-A93))*A93)-1.88465635878438)*A93)--0.0167784195698335))*A93)))*A93)--3.41029914190417)/-3.71932448578621)*0.431909667821357)*0.510199239691966)-A93)))*A93)-A93)/-3.71932448578621)*A93)/A93)/-0.0167784195698335)+-0.0167784195698335)/3.76768892884125)))--0.0167784195698335)/A93)*-0.115451464527423)*(((((((-0.115451464527423/(((((-0.0167784195698335*1.86470121364556)*A93)-A93)*-0.115451464527423)*(((((((-0.115451464527423/3.76768892884125)*A93)-A93)*-0.115451464527423)*((((((((((0.431909667821357*A93)-((-0.0167784195698335/(((-0.930607149269186*(((((3.76768892884125*((0.431909667821357-((-0.0167784195698335*1.86470121364556)*0.510199239691966))+(((((A93*(0.452033001101718*-4.83361099492419))/3.76768892884125)+(A93/1.88465635878438))-(((((3.13162397491196-(2.16808312757893/((-0.930607149269186*((((3.13162397491196-(2.16808312757893/(((((0.431909667821357*A93)-((-0.0167784195698335/(((0.431909667821357*A93)/((((0.431909667821357*A93)-((-0.115451464527423*((3.76768892884125*(((((0.431909667821357*0.431909667821357)-(((-0.0167784195698335*A93)*0.431909667821357)-4.00377146300127))+(0.431909667821357/1.88465635878438))*-0.0167784195698335)+(((((A93*(0.452033001101718*-4.83361099492419))/3.76768892884125)+(A93/1.88465635878438))-(-0.0167784195698335/(0.431909667821357-((-0.0167784195698335*1.86470121364556)*1.15661677800643))))--0.0167784195698335)))-4.00377146300127))-(A93/A93)))*A93)-A93))+(0.431909667821357/(((A93/2.16808312757893)*A93)/(A93*A93)))))*-0.0167784195698335))*-0.0167784195698335)-A93)-4.00377146300127)))*(A93/((-0.115451464527423*((3.76768892884125*((0.431909667821357*0.431909667821357)-(-3.71932448578621-4.00377146300127)))-4.00377146300127))-(A93/A93))))-(A93/1.88465635878438))/-3.71932448578621))-4.00377146300127)))*(1.86470121364556/((-0.115451464527423*((3.76768892884125*(((((0.431909667821357*0.431909667821357)-(((-0.0167784195698335*A93)*0.431909667821357)-4.00377146300127))+(A93/1.88465635878438))*-0.0167784195698335)+(((((A93*(0.452033001101718*-4.83361099492419))/3.76768892884125)+(A93/1.88465635878438))-(-0.0167784195698335/(0.431909667821357-((-0.0167784195698335*1.86470121364556)*1.15661677800643))))--0.0167784195698335)))-4.00377146300127))-(A93/A93))))-(A93/1.88465635878438))/-3.71932448578621)/(0.431909667821357-((-0.0167784195698335*1.86470121364556)*0.510199239691966))))--0.0167784195698335)))-(3.76768892884125*(((((0.431909667821357*A93)-((((A93/3.76768892884125)*(A93/4.51324442069043))*A93)-A93))+(A93/1.88465635878438))*-0.0167784195698335)+(((((A93*(0.452033001101718*((A93*(A93/((-0.115451464527423*((A93*(((((((((((0.431909667821357*A93)-((-0.0167784195698335/(((-0.930607149269186*((((3.13162397491196--0.0167784195698335)*(A93/((-0.115451464527423*((3.76768892884125*(((((0.431909667821357*A93)-(((-0.0167784195698335*A93)*0.431909667821357)-4.00377146300127))+(A93/1.88465635878438))*-0.0167784195698335)+((((-0.386597278649733/3.76768892884125)+(A93/-3.71932448578621))-(-0.0167784195698335/(0.431909667821357-(1.86470121364556*0.510199239691966))))--0.0167784195698335)))-(((0.431909667821357*A93)-(1.88465635878438-A93))+(A93/1.88465635878438))))-(A93/A93))))-(A93/1.88465635878438))/-3.71932448578621))/0.431909667821357)*1.15661677800643))*0.431909667821357))*A93)--0.0167784195698335)-1.86470121364556)-(((((1.88465635878438/-3.71932448578621)*(0.431909667821357/3.76768892884125))/1.88465635878438)*-0.0167784195698335)/-0.0167784195698335))*A93)-((((A93*(0.452033001101718*-4.83361099492419))/3.76768892884125)+(A93/1.88465635878438))-4.00377146300127))+(A93/1.88465635878438))*(0.431909667821357/(((4.41648285747342/2.16808312757893)*2.12888202884512)/-2.20728811496213)))+((((((((0.431909667821357*A93)-((-0.0167784195698335/((((((0.431909667821357*A93)-((-0.0167784195698335/(A93*1.88465635878438))*0.431909667821357))*A93)--0.0167784195698335)-1.86470121364556)-(((((-3.71932448578621/(((A93/((-0.0167784195698335/3.76768892884125)+(A93*1.88465635878438)))*A93)-A93))*(0.431909667821357/3.76768892884125))/1.88465635878438)*-0.0167784195698335)/-0.0167784195698335)))*0.431909667821357))*A93)--0.0167784195698335)-1.86470121364556)-((((((((((((((0.431909667821357*A93)-((-0.0167784195698335/(((-0.930607149269186*((((3.13162397491196-(2.16808312757893/(((((0.431909667821357*A93)-((-0.0167784195698335/(((0.431909667821357*A93)/((((0.431909667821357*A93)-(-0.0167784195698335*(((((A93-(((((((1.88465635878438/-3.71932448578621)*(0.431909667821357/3.76768892884125))/1.88465635878438)*-0.0167784195698335)/-0.0167784195698335)*(A93/1.88465635878438))/-1.49309800030003))*A93)/-0.386597278649733)*-0.0167784195698335)/(A93/4.51324442069043))))*A93)-A93))+(A93/(((A93/2.16808312757893)*A93)/((((3.12272356478096-((-0.0167784195698335/(0.514893463988092/3.76768892884125))*-0.0167784195698335))*A93)-A93)/-3.71932448578621)))))*-0.0167784195698335))*-0.0167784195698335)-1.88465635878438)-4.00377146300127)))*((((0.431909667821357*A93)-((-0.0167784195698335/((-3.71932448578621-A93)/-3.71932448578621))*0.431909667821357))*(A93/((-0.115451464527423*((A93*(((((0.431909667821357*A93)-((((A93*(0.452033001101718*-4.83361099492419))/3.76768892884125)+(((-0.0167784195698335-(((0.452033001101718*A93)*(A93/-3.71932448578621))/(((((((0.514893463988092-((A93*(0.452033001101718*-4.83361099492419))/3.76768892884125))/A93)+0.431909667821357)*A93)-A93)/-3.71932448578621)-((((((0.431909667821357*0.431909667821357)-(((-0.0167784195698335*A93)*0.431909667821357)-4.00377146300127))+(0.431909667821357/1.88465635878438))*-0.0167784195698335)/-0.0167784195698335)+A93))))*A93)/1.88465635878438))-4.00377146300127))+(A93/1.88465635878438))*(0.431909667821357/(((4.41648285747342/2.16808312757893)*2.12888202884512)/-2.20728811496213)))+((((((((0.431909667821357*(A93*0.510199239691966))-((-0.0167784195698335/(((A93*(A93/((1.88465635878438*((A93*(((((0.431909667821357*A93)-(((((((((A93*A93)/((((((0.431909667821357*(((((4.00377146300127*(0.514893463988092*((((((((((A93*A93)-(-0.0167784195698335/((((((((0.431909667821357*A93)-((((A93*1.73899989717253)-A93)*-0.0167784195698335)/(((((((((A93*A93)/((((((0.431909667821357*((((A93*(0.452033001101718*-4.83361099492419))/3.76768892884125)*-0.115451464527423)*((((((2.16808312757893/(((((A93*A93)-((-0.0167784195698335/(((0.431909667821357*A93)/(A93*(A93-A93)))+(A93/(((A93/2.16808312757893)*((((0.431909667821357*(((((-0.0167784195698335*1.86470121364556)*A93)-A93)*-0.115451464527423)*((((0.431909667821357*A93)-((A93*0.431909667821357)-4.00377146300127))+(A93/1.88465635878438))/-3.71932448578621)))/-0.0167784195698335)+-0.0167784195698335)-4.00377146300127))/((((3.12272356478096-((A93/(0.514893463988092/3.76768892884125))*-0.0167784195698335))*-0.930607149269186)-A93)/-3.71932448578621)))))*-0.0167784195698335))*-0.0167784195698335)-A93)-A93))-A93)*-0.115451464527423)*((((-0.386597278649733+((0.431909667821357*A93)-A93))*A93)-1.88465635878438)/-3.71932448578621))-1.86470121364556)/-3.71932448578621)))/-0.0167784195698335)+-0.0167784195698335)/3.76768892884125)*(A93/A93))-1.15661677800643))*0.431909667821357)*((0.431909667821357*-3.71932448578621)/1.57260123980438))+((0.431909667821357*A93)-(((A93+3.12272356478096)+-0.386597278649733)*-0.0167784195698335)))*A93)-A93)+(((1.88465635878438-1.88465635878438)*A93)--0.0167784195698335))*A93)))*A93)--3.41029914190417)/-3.71932448578621)*0.431909667821357)*0.510199239691966)-A93)))*A93)-A93)/-3.71932448578621)*A93)/A93)/-0.0167784195698335)+-0.0167784195698335)/3.76768892884125)))--0.0167784195698335)/A93)*-0.115451464527423)*(((((((-0.115451464527423/(((((-0.0167784195698335*1.86470121364556)*A93)-A93)*-0.115451464527423)*(((((((-0.115451464527423/3.76768892884125)*A93)-A93)*-0.115451464527423)*((((((((((0.431909667821357*A93)-((-0.0167784195698335/(((-0.930607149269186*((((3.13162397491196-(2.16808312757893/(((((0.431909667821357*A93)-((-0.0167784195698335/(((0.431909667821357*A93)/((((0.431909667821357*A93)-(-0.0167784195698335*(((((A93-((-0.115451464527423*((A93*0.510199239691966)-1.88465635878438))/-1.49309800030003))*A93)/-0.386597278649733)*-0.0167784195698335)/(A93/4.51324442069043))))*A93)-A93))+(A93/(((A93/2.16808312757893)*A93)/((((3.12272356478096-((-0.0167784195698335/A93)*-0.0167784195698335))*A93)-A93)/-3.71932448578621)))))*-0.0167784195698335))*-0.0167784195698335)-A93)-4.00377146300127)))*((((0.431909667821357*A93)-((-0.0167784195698335/((-3.71932448578621-A93)/-3.71932448578621))*0.431909667821357))*(A93/((0.431909667821357-((-0.0167784195698335*1.86470121364556)*1.15661677800643))-(A93/A93))))-(A93/A93)))-(A93/1.88465635878438))/0.431909667821357))/0.431909667821357)*1.15661677800643))*0.431909667821357))*A93)-(-0.0167784195698335*1.86470121364556))-1.86470121364556)-(((((1.88465635878438/A93)*(0.431909667821357/3.76768892884125))/1.88465635878438)*-0.0167784195698335)/-0.0167784195698335))*A93)-A93)/-2.20728811496213)/-3.71932448578621))-1.86470121364556)/-3.71932448578621)))*A93)-A93)*-0.115451464527423)*((((-0.386597278649733+((0.431909667821357*A93)-A93))*A93)-((0.431909667821357*A93)-((((A93*(0.452033001101718*-4.83361099492419))/3.76768892884125)+(((-0.0167784195698335-(((0.452033001101718*A93)*(A93/-3.71932448578621))/((((((A93*(((((0.431909667821357*A93)-((((A93*(0.452033001101718*-4.83361099492419))/3.76768892884125)+(((-0.0167784195698335-(((0.452033001101718*A93)*(A93/-3.71932448578621))/(((((((0.514893463988092-((A93*(0.452033001101718*-4.83361099492419))/3.76768892884125))/A93)+0.431909667821357)*A93)-A93)/-3.71932448578621)-((((((0.431909667821357*0.431909667821357)-(((-0.0167784195698335*A93)*0.431909667821357)-4.00377146300127))+(0.431909667821357/1.88465635878438))*-0.0167784195698335)/-0.0167784195698335)+A93))))*A93)/1.88465635878438))-4.00377146300127))+(A93/1.88465635878438))*(0.431909667821357/(((4.41648285747342/2.16808312757893)*2.12888202884512)/-2.20728811496213)))+((((((((0.431909667821357*(A93*0.510199239691966))-((-0.0167784195698335/(((A93*(A93/((1.88465635878438*((A93*(((((0.431909667821357*A93)-(((((((((A93*A93)/((((((0.431909667821357*(((((4.00377146300127*(0.514893463988092*((((((((((-0.0167784195698335*A93)-(-0.0167784195698335/((((((((0.431909667821357*A93)-((((A93*1.73899989717253)-A93)*-0.0167784195698335)/((-0.386597278649733+(((((-0.386597278649733+((0.431909667821357*A93)-A93))*A93)-1.88465635878438)*A93)--0.0167784195698335))*A93)))*A93)--3.41029914190417)/-3.71932448578621)*0.431909667821357)*0.510199239691966)-A93)))*A93)-A93)/-3.71932448578621)*A93)/A93)/-0.0167784195698335)+-0.0167784195698335)/3.76768892884125)))--0.0167784195698335)/A93)*-0.115451464527423)*(((((((-0.115451464527423/(((((-0.0167784195698335*1.86470121364556)*A93)-(4.41648285747342/2.16808312757893))*-0.115451464527423)*(((((((-0.115451464527423/3.76768892884125)*A93)-A93)*-0.115451464527423)*((((((((((0.431909667821357*A93)-((-0.0167784195698335/(((-0.930607149269186*((((3.13162397491196-(2.16808312757893/(((((0.431909667821357*A93)-((-0.0167784195698335/(((0.431909667821357*A93)/((((0.431909667821357*A93)-(-0.0167784195698335*(((((A93-((-0.115451464527423*((A93*0.510199239691966)-1.88465635878438))/-1.49309800030003))*A93)/-0.386597278649733)*-0.0167784195698335)/(A93/4.51324442069043))))*A93)-A93))+(A93/(((A93/2.16808312757893)*A93)/((((3.12272356478096-((-0.0167784195698335/(0.514893463988092/3.76768892884125))*-0.0167784195698335))*A93)-A93)/-3.71932448578621)))))*-0.0167784195698335))*-0.0167784195698335)-A93)-4.00377146300127)))*((((0.431909667821357*A93)-((-0.0167784195698335/((-3.71932448578621-A93)/-3.71932448578621))*0.431909667821357))*(A93/((-0.115451464527423*((A93*(((((0.431909667821357*A93)-((((A93*(0.452033001101718*-4.83361099492419))/3.76768892884125)+(((-0.0167784195698335-((((0.431909667821357*A93)*A93)*(A93/-3.71932448578621))/(((-0.0167784195698335-A93)/-3.71932448578621)-(((0.431909667821357*A93)/-0.0167784195698335)+A93))))*A93)/1.88465635878438))-4.00377146300127))+(A93/1.88465635878438))*(0.431909667821357/(((4.41648285747342/2.16808312757893)*2.12888202884512)/-2.20728811496213)))+((((((((0.431909667821357*(A93*0.510199239691966))-((-0.0167784195698335/(((A93*(1.88465635878438/((-0.115451464527423*((A93*(((((0.431909667821357*A93)-(((((((((A93*A93)/((((((0.431909667821357*(((((4.00377146300127*(0.514893463988092*((0.431909667821357*A93)-(-0.0167784195698335*(((A93*(0.452033001101718*-4.83361099492419))-((-0.0167784195698335/((A93/0.510199239691966)+(0.431909667821357/A93)))*(0.431909667821357/(((((-0.386597278649733+((0.452033001101718*A93)-(-0.0167784195698335/A93)))-4.00377146300127)/2.16808312757893)*A93)/(-0.0167784195698335/(((A93+3.12272356478096)+(((((((((0.431909667821357*A93)-(((3.76768892884125*(((((0.431909667821357*A93)-(1.88465635878438-A93))+(A93/1.88465635878438))*-0.0167784195698335)+(((((A93*(0.452033001101718*-4.83361099492419))/3.76768892884125)+(A93/1.88465635878438))-(-0.0167784195698335/(0.431909667821357-((-0.0167784195698335*1.86470121364556)*0.510199239691966))))--0.0167784195698335)))/(((-0.930607149269186*((((3.13162397491196-(2.16808312757893/((((0.431909667821357*(((((-0.0167784195698335*1.86470121364556)*A93)-(-0.0167784195698335/(((A93+3.12272356478096)+(((((A93-1.86470121364556)-(((((1.88465635878438/-3.71932448578621)*(0.431909667821357-((((-0.0167784195698335-(((0.452033001101718*A93)*(A93/-3.71932448578621))/(((((A93+0.431909667821357)*A93)-A93)/-3.71932448578621)-(((0.431909667821357*A93)/-0.0167784195698335)+A93))))*A93)*(((A93/3.76768892884125)*A93)-4.00377146300127))-A93)))/1.88465635878438)*-0.0167784195698335)/-0.0167784195698335))*A93)-A93)/-2.20728811496213))-A93)))*-0.115451464527423)*0.431909667821357))/-0.0167784195698335)+-0.0167784195698335)-4.00377146300127)))*(A93/((-0.115451464527423*((3.76768892884125*(((((0.431909667821357*A93)-(((((((4.41648285747342/2.16808312757893)*2.12888202884512)/-2.20728811496213)/-3.71932448578621)*(A93+3.12272356478096))/1.88465635878438)-A93))+((((((0.431909667821357*A93)-((A93*0.431909667821357)-4.00377146300127))+((((((((0.431909667821357*A93)-(((3.76768892884125*(((((0.431909667821357*A93)-(1.88465635878438-A93))+(A93/1.88465635878438))*-0.0167784195698335)+(((((A93*(0.452033001101718*-4.83361099492419))/3.76768892884125)+(A93/1.88465635878438))-(-0.0167784195698335/(0.431909667821357-((-0.0167784195698335*1.86470121364556)*0.510199239691966))))--0.0167784195698335)))/(-3.71932448578621-A93))*0.431909667821357))*A93)--0.0167784195698335)-1.86470121364556)-(((((1.88465635878438/-3.71932448578621)*(((1.57260123980438*(0.452033001101718*-4.83361099492419))/3.76768892884125)/3.76768892884125))/1.88465635878438)*-0.0167784195698335)/-0.0167784195698335))*A93)-A93))*(0.431909667821357/-0.0167784195698335))+((((((((((4.00377146300127*(0.514893463988092*((((A93*(0.452033001101718*-4.83361099492419))/3.76768892884125)+(3.76768892884125/1.88465635878438))-(-0.0167784195698335/((((A93/1.88465635878438)*A93)*(A93*A93))-((-0.0167784195698335*1.86470121364556)*0.510199239691966))))))--0.0167784195698335)*A93)-((-0.0167784195698335/(((A93*(A93/((1.88465635878438*((A93*(((A93+(A93/1.88465635878438))*-0.0167784195698335)+(((((A93*(0.452033001101718*-4.83361099492419))/3.76768892884125)+(A93/1.88465635878438))--0.0167784195698335)-A93)))-4.00377146300127))-(A93/A93))))-(A93/A93))/-3.71932448578621))*0.431909667821357))*A93)--0.0167784195698335)-1.86470121364556)-((((0.431909667821357*A93)/1.88465635878438)*-0.0167784195698335)/-0.0167784195698335))*A93)-A93))/1.88465635878438))*-0.0167784195698335)+(((((A93*(0.452033001101718*-4.83361099492419))/3.76768892884125)+(3.76768892884125/1.88465635878438))-(-0.0167784195698335/(0.431909667821357-((-0.0167784195698335*1.86470121364556)*0.510199239691966))))--0.0167784195698335)))-4.00377146300127))-(A93/A93))))-(((-3.71932448578621-A93)/-3.71932448578621)/1.88465635878438))/-3.71932448578621))/0.431909667821357)*(((0.431909667821357*A93)-(((0.514893463988092-1.86470121364556)/((((-0.0167784195698335-(4.51431360633113*-0.0167784195698335))*A93)/4.07385778887162)+(0.431909667821357/(1.88465635878438/(0.431909667821357/A93)))))*-0.0167784195698335))*A93)))*0.431909667821357))*A93)--0.0167784195698335)-1.86470121364556)-(((((1.88465635878438/-3.71932448578621)*(0.431909667821357-((-0.115451464527423*(((((-0.115451464527423*((A93*0.510199239691966)-1.88465635878438))-(2.16808312757893*-0.0167784195698335))/3.76768892884125)*A93)-4.00377146300127))-A93)))/1.88465635878438)*-0.0167784195698335)/-0.0167784195698335))*A93)-A93)/-2.20728811496213))-A93))))))*A93)))))--0.0167784195698335)/A93)*-0.115451464527423)*((((((2.16808312757893/(((((A93*A93)-((-0.0167784195698335/(((0.431909667821357*A93)/(A93*((0.514893463988092*((0.431909667821357*A93)-(-0.0167784195698335*(((0.431909667821357*A93)-((-0.0167784195698335/(0.431909667821357+(0.431909667821357/A93)))*(0.431909667821357/(((((-0.386597278649733+((0.452033001101718*A93)-(-0.0167784195698335/A93)))-4.00377146300127)/2.16808312757893)*A93)/(-0.0167784195698335/(((A93+3.12272356478096)+(((((A93-1.86470121364556)-(((((1.88465635878438/-3.71932448578621)*(0.431909667821357-((((-0.0167784195698335-(((0.452033001101718*A93)*(A93/-3.71932448578621))/(((((A93+0.431909667821357)*A93)-A93)/-3.71932448578621)-(((0.431909667821357*A93)/-0.0167784195698335)+A93))))*A93)*(((A93/3.76768892884125)*A93)-4.00377146300127))-A93)))/1.88465635878438)*-0.0167784195698335)/-0.0167784195698335))*A93)-A93)/-2.20728811496213))-A93))))))*A93))))-A93)))+(A93/(((A93/2.16808312757893)*A93)/((((3.12272356478096-((-0.0167784195698335/(0.514893463988092/3.76768892884125))*-0.0167784195698335))*A93)-A93)/-3.71932448578621)))))*-0.0167784195698335))*-0.0167784195698335)-A93)-(((0.431909667821357*A93)*A93)*(A93/-3.71932448578621))))-A93)*-0.115451464527423)*((((-0.386597278649733+((0.431909667821357*A93)-A93))*A93)-1.88465635878438)/-3.71932448578621))-1.86470121364556)/-3.71932448578621)))/-0.0167784195698335)+-0.0167784195698335)/3.76768892884125)*(A93/A93))-1.15661677800643))*0.431909667821357)*((0.431909667821357*-3.71932448578621)/1.57260123980438))+((0.431909667821357*A93)-(((A93+3.12272356478096)+-0.386597278649733)*-0.0167784195698335)))*A93)-A93)*0.431909667821357)-4.00377146300127))+(A93/1.88465635878438))*-0.0167784195698335)+(((((A93*(0.452033001101718*A93))/3.76768892884125)+(A93/1.88465635878438))-(-0.0167784195698335/(0.431909667821357-((-0.0167784195698335*1.86470121364556)*(A93/A93)))))-A93)))-4.00377146300127))-(A93/A93))))-(A93/A93))/-3.71932448578621))*0.431909667821357))*A93)--0.0167784195698335)-1.86470121364556)-((((((((4.41648285747342/2.16808312757893)*2.12888202884512)/-2.20728811496213)/-3.71932448578621)*(A93+3.12272356478096))/1.88465635878438)*-0.0167784195698335)/-0.0167784195698335))*A93)-A93)))-4.00377146300127))-(A93/A93))))-(A93/A93)))-(A93/1.88465635878438))/0.431909667821357))/0.431909667821357)*1.15661677800643))*0.431909667821357))*A93)-(-0.0167784195698335*1.86470121364556))-1.86470121364556)-(((-0.0167784195698335/1.88465635878438)*-0.0167784195698335)/-0.0167784195698335))*A93)-A93)/-2.20728811496213)/-3.71932448578621))-1.86470121364556)/-3.71932448578621)))*A93)-A93)*-0.115451464527423)*((((-0.386597278649733+((0.431909667821357*A93)-A93))*A93)-((0.431909667821357*A93)-((((A93*(0.452033001101718*-4.83361099492419))/3.76768892884125)+(((-0.0167784195698335-(((0.452033001101718*A93)*(A93/-3.71932448578621))/(((((A93+0.431909667821357)*A93)-A93)/-3.71932448578621)-(((0.431909667821357*A93)/-0.0167784195698335)+A93))))*A93)/1.88465635878438))-4.00377146300127)))/-3.71932448578621))-1.86470121364556)/-3.71932448578621)))/-0.0167784195698335)+-0.0167784195698335)/3.76768892884125)*(A93/A93))-1.15661677800643))*0.431909667821357)*(((0.514893463988092-1.86470121364556)/((((-0.0167784195698335-(4.51431360633113*-0.0167784195698335))*A93)/4.07385778887162)+(0.431909667821357/(1.88465635878438/(0.431909667821357/A93)))))*-0.0167784195698335))+((0.431909667821357*A93)-(((-3.71932448578621+3.12272356478096)+-0.386597278649733)*-0.0167784195698335)))*A93)-A93)*0.431909667821357)-(-0.0167784195698335-A93)))+(A93/1.88465635878438))*-0.0167784195698335)+(((((A93*(0.452033001101718*A93))/3.76768892884125)+(A93/1.88465635878438))-(-0.0167784195698335/(0.431909667821357-((-0.0167784195698335*1.86470121364556)*(((0.431909667821357*A93)-((-0.0167784195698335/(A93*1.88465635878438))*0.431909667821357))*A93)))))-A93)))-4.00377146300127))-(A93/A93))))-(A93/A93))/-3.71932448578621))*0.431909667821357))*A93)--0.0167784195698335)-1.86470121364556)-((((((((4.41648285747342/2.16808312757893)*2.12888202884512)/-2.20728811496213)/-3.71932448578621)*(A93+3.12272356478096))/1.88465635878438)*-0.0167784195698335)/-0.0167784195698335))*A93)-A93)))+0.431909667821357)*A93)-A93)/-3.71932448578621)-(((0.431909667821357*A93)/-0.0167784195698335)+A93))))*A93)/1.88465635878438))-4.00377146300127)))/-3.71932448578621))-1.86470121364556)/-3.71932448578621)))/-0.0167784195698335)+-0.0167784195698335)/3.76768892884125)*(A93/A93))-1.15661677800643))*0.431909667821357)*(((0.514893463988092-1.86470121364556)/((((-0.0167784195698335-(4.51431360633113*2.16808312757893))*A93)/4.07385778887162)+(0.431909667821357/(1.88465635878438/(0.431909667821357/A93)))))*-0.0167784195698335))+((0.431909667821357*A93)-(((-3.71932448578621+A93)+-0.386597278649733)*-0.0167784195698335)))*A93)-A93)*0.431909667821357)-4.00377146300127))+(A93/1.88465635878438))*-0.0167784195698335)+(((((A93*(0.452033001101718*A93))/3.76768892884125)+(A93/1.88465635878438))-(-0.0167784195698335/(0.431909667821357-((-0.0167784195698335*1.86470121364556)*0.510199239691966))))-A93)))-4.00377146300127))-(A93/A93))))-(A93/A93))/-3.71932448578621))*0.431909667821357))*A93)--0.0167784195698335)-1.86470121364556)-((((((((4.41648285747342/2.16808312757893)*2.12888202884512)/-2.20728811496213)/-3.71932448578621)*(A93+3.12272356478096))/1.88465635878438)*-0.0167784195698335)/-0.0167784195698335))*A93)-A93)))-4.00377146300127))-(A93/A93))))-(A93/A93)))-(A93/1.88465635878438))/-3.71932448578621))/0.431909667821357)*1.15661677800643))*0.431909667821357))*A93)-(-0.0167784195698335*1.86470121364556))-1.86470121364556)-(((((1.88465635878438/A93)*(0.431909667821357/3.76768892884125))/1.88465635878438)*-0.0167784195698335)/-0.0167784195698335))*A93)-A93)/-2.20728811496213)/-3.71932448578621)*(A93+3.12272356478096))/1.88465635878438)*-0.0167784195698335)/-0.0167784195698335))*A93)-A93)))-4.00377146300127))-(A93/A93))))-(((((A93/((-0.0167784195698335/3.76768892884125)+(A93*1.88465635878438)))*0.431909667821357)-A93)/-3.32546583079217)/A93))))/3.76768892884125)+(A93/1.88465635878438))-((((-3.71932448578621+3.12272356478096)+-0.386597278649733)*-0.0167784195698335)/(0.431909667821357-((-0.0167784195698335*1.86470121364556)*0.510199239691966))))-((((((((((0.431909667821357*A93)-((-0.0167784195698335/(((-0.930607149269186*((((3.13162397491196-(2.16808312757893/(((((0.431909667821357*(1.88465635878438/-3.71932448578621))-((-0.0167784195698335/(((0.431909667821357*A93)/((((0.431909667821357*A93)-(-0.0167784195698335*(((((A93-((-0.115451464527423*((A93*0.510199239691966)-1.88465635878438))/-1.49309800030003))*A93)/-0.386597278649733)*-0.0167784195698335)/((0.431909667821357*A93)-(((((((((A93*A93)/((((((0.431909667821357*(((((4.00377146300127*(0.514893463988092*((((((((((A93*A93)-(-0.0167784195698335/((((((((0.431909667821357*A93)-((((A93*1.73899989717253)-A93)*-0.0167784195698335)/((-0.386597278649733+(((((-0.386597278649733+((0.431909667821357*A93)-A93))*A93)-1.88465635878438)*A93)--0.0167784195698335))*A93)))*A93)--3.41029914190417)/-3.71932448578621)*0.431909667821357)*0.510199239691966)-A93)))*A93)-A93)/-3.71932448578621)*A93)/A93)/-0.0167784195698335)+-0.0167784195698335)/A93)))--0.0167784195698335)/A93)*-0.115451464527423)*(((((((-0.115451464527423/(((((-0.0167784195698335*1.86470121364556)*A93)-A93)*-0.115451464527423)*(((((((-0.115451464527423/3.76768892884125)*((((0.431909667821357*A93)-((((((A93*(0.452033001101718*-4.83361099492419))/3.76768892884125)+(A93/1.88465635878438))-(-0.0167784195698335/(0.431909667821357-((-0.115451464527423*((A93*A93)-(0.431909667821357*A93)))-A93))))--3.71932448578621)*-0.0167784195698335))*-0.0167784195698335)-A93))-A93)*-0.115451464527423)*((((((((((0.431909667821357*A93)-((-0.0167784195698335/(((-0.930607149269186*((((3.13162397491196-(2.16808312757893/(((((0.431909667821357*A93)-((-0.0167784195698335/(((0.431909667821357*A93)/((((0.431909667821357*A93)-(-0.0167784195698335*(((((A93-((-0.115451464527423*((A93*0.510199239691966)-1.88465635878438))/-1.49309800030003))*A93)/-0.386597278649733)*-0.0167784195698335)/(A93/4.51324442069043))))*A93)-A93))+(A93/(((A93/2.16808312757893)*(A93+3.12272356478096))/((((3.12272356478096-((-0.0167784195698335/(0.514893463988092/3.76768892884125))*-0.0167784195698335))*A93)-A93)/-3.71932448578621)))))*-0.0167784195698335))*-0.0167784195698335)-A93)-4.00377146300127)))*((((0.431909667821357*A93)-((-0.0167784195698335/((-3.71932448578621-A93)/-3.71932448578621))*0.431909667821357))*(A93/((-0.115451464527423*((A93*(((((0.431909667821357*A93)-((((A93*(0.452033001101718*-4.83361099492419))/3.76768892884125)+(((-0.0167784195698335-((((0.431909667821357*A93)*A93)*(A93/-3.71932448578621))/(((-0.0167784195698335-A93)/-3.71932448578621)-(((0.431909667821357*A93)/-0.0167784195698335)+A93))))*A93)/1.88465635878438))-4.00377146300127))+(A93/1.88465635878438))*(0.431909667821357/(((4.41648285747342/2.16808312757893)*2.12888202884512)/-2.20728811496213)))+((((((((0.431909667821357*(A93*0.510199239691966))-((-0.0167784195698335/-4.83361099492419)*0.431909667821357))*A93)--0.0167784195698335)-A93)-((((((-0.115451464527423/-2.20728811496213)/-3.71932448578621)*(A93+3.12272356478096))/1.88465635878438)*-0.0167784195698335)/-0.0167784195698335))*A93)-A93)))-4.00377146300127))-(A93/A93))))-1.86470121364556))-(A93/1.88465635878438))/0.431909667821357))/0.431909667821357)*1.15661677800643))*0.431909667821357))*A93)-(-0.0167784195698335*1.86470121364556))-1.86470121364556)-(((((1.88465635878438/A93)*(0.431909667821357/3.76768892884125))/1.88465635878438)*-0.0167784195698335)/-0.0167784195698335))*A93)-A93)/-2.20728811496213)/-3.71932448578621))-1.86470121364556)/-3.71932448578621)))*A93)-A93)*-0.115451464527423)*((((-0.386597278649733+((0.431909667821357*A93)-A93))*A93)-((0.431909667821357*A93)-((((A93*((-0.0167784195698335/(((-0.930607149269186*((((3.13162397491196-(2.16808312757893/(((((0.431909667821357*A93)-((-0.0167784195698335/(((0.431909667821357*A93)/((((0.431909667821357*A93)-(-0.0167784195698335*(((((A93-(((((((1.88465635878438/-3.71932448578621)*(0.431909667821357/(A93/4.51324442069043)))/1.88465635878438)*-0.0167784195698335)/-0.0167784195698335)*(A93/1.88465635878438))/-1.49309800030003))*A93)/-0.386597278649733)*-0.0167784195698335)/(A93/4.51324442069043))))*A93)-A93))+(A93/(((A93/2.16808312757893)*A93)/((((3.12272356478096-((-0.0167784195698335/(0.514893463988092/3.76768892884125))*-0.0167784195698335))*A93)-A93)/-3.71932448578621)))))*-0.0167784195698335))*-0.0167784195698335)-A93)-4.00377146300127)))*((((0.431909667821357*A93)-((-0.0167784195698335/((-3.71932448578621-A93)/-3.71932448578621))*0.431909667821357))*(A93/((-0.115451464527423*((A93*(((((0.431909667821357*A93)-((((A93*(0.452033001101718*-4.83361099492419))/3.76768892884125)+(((-0.0167784195698335-(((0.452033001101718*A93)*(A93/-3.71932448578621))/((((((A93/A93)+0.431909667821357)*A93)-A93)/-3.71932448578621)-((((((0.431909667821357*0.431909667821357)-(((-0.0167784195698335*A93)*0.431909667821357)-4.00377146300127))+(0.431909667821357/1.88465635878438))*-0.0167784195698335)/-0.0167784195698335)+A93))))*A93)/1.88465635878438))-4.00377146300127))+(A93/1.88465635878438))*(0.431909667821357/(((4.41648285747342/2.16808312757893)*2.12888202884512)/-2.20728811496213)))+((((((((0.431909667821357*(A93*0.510199239691966))-((-0.0167784195698335/(((A93*(A93/((1.88465635878438*((A93*(((((0.431909667821357*A93)-A93)+(A93/1.88465635878438))*-0.0167784195698335)+(((((A93*(0.452033001101718*A93))/3.76768892884125)+(A93/1.88465635878438))-(-0.0167784195698335/(0.431909667821357-((-0.0167784195698335*1.86470121364556)*0.510199239691966))))-A93)))-4.00377146300127))-(A93/A93))))-(A93/A93))/-3.71932448578621))*0.431909667821357))*A93)--0.0167784195698335)-1.86470121364556)-((((((((4.41648285747342/2.16808312757893)*2.12888202884512)/-2.20728811496213)/-3.71932448578621)*(A93+3.12272356478096))/1.88465635878438)*-0.0167784195698335)/-0.0167784195698335))*A93)-A93)))-4.00377146300127))-(A93/A93))))-(A93/A93)))-(A93/1.88465635878438))/-3.71932448578621))/0.431909667821357)*1.15661677800643))*-4.83361099492419))/3.76768892884125)+(((-0.0167784195698335-(((0.452033001101718*A93)*(A93/-3.71932448578621))/(((((A93+0.431909667821357)*A93)-A93)/-3.71932448578621)-(((0.431909667821357*A93)/-0.0167784195698335)+A93))))*A93)/1.88465635878438))-4.00377146300127)))/-3.71932448578621))-1.86470121364556)/-3.71932448578621)))/-0.0167784195698335)+-0.0167784195698335)/3.76768892884125)*(A93/A93))-1.15661677800643))*0.431909667821357)*(((0.514893463988092-1.86470121364556)/((((-0.0167784195698335-(4.51431360633113*-0.0167784195698335))*A93)/4.07385778887162)+(0.431909667821357/(1.88465635878438/(0.431909667821357/(((((-0.0167784195698335*1.86470121364556)*A93)-A93)*-0.115451464527423)*(((((((-0.115451464527423/3.76768892884125)*A93)-A93)*-0.115451464527423)*((4.00377146300127-1.88465635878438)/-3.71932448578621))-1.86470121364556)/-3.71932448578621)))))))*-0.0167784195698335))+((0.431909667821357*A93)-(((-3.71932448578621+3.12272356478096)+-0.386597278649733)*-0.0167784195698335)))*A93)-A93)*0.431909667821357)-4.00377146300127)))))*A93)-A93))+(A93/(((A93/2.16808312757893)*A93)/A93))))*-0.0167784195698335))*-0.0167784195698335)-A93)-4.00377146300127)))*((((0.431909667821357*A93)-((-0.0167784195698335/((-3.71932448578621-A93)/-3.71932448578621))*0.431909667821357))*(A93/((-0.115451464527423*((A93*(((((0.431909667821357*A93)-((((A93*(0.452033001101718*-4.83361099492419))/3.76768892884125)+(((-0.0167784195698335-((((0.431909667821357*A93)*A93)*(A93/-3.71932448578621))/(((-0.0167784195698335-A93)/-3.71932448578621)-(((0.431909667821357*A93)/-0.0167784195698335)+A93))))*A93)/1.88465635878438))-4.00377146300127))+(A93/1.88465635878438))*(0.431909667821357/(((4.41648285747342/2.16808312757893)*2.12888202884512)/-2.20728811496213)))+((((((((0.431909667821357*(A93*0.510199239691966))-((-0.0167784195698335/(((A93*(A93/((-0.115451464527423*((A93*(((((0.431909667821357*A93)-(((((((((A93*A93)/((((((0.431909667821357*((((A93*(0.452033001101718*-4.83361099492419))/3.76768892884125)*-0.115451464527423)*((((((2.16808312757893/(((((A93*A93)-((-0.0167784195698335/(((0.431909667821357*A93)/(A93*(A93-A93)))+(A93/(((A93/2.16808312757893)*A93)/((((3.12272356478096-((A93/(0.514893463988092/3.76768892884125))*-0.0167784195698335))*-0.930607149269186)-A93)/-3.71932448578621)))))*-0.0167784195698335))*-0.0167784195698335)-A93)-A93))-A93)*-0.115451464527423)*((((-0.386597278649733+((0.431909667821357*A93)-A93))*A93)-1.88465635878438)/-3.71932448578621))-1.86470121364556)/-3.71932448578621)))/-0.0167784195698335)+-0.0167784195698335)/3.76768892884125)*(A93/(((3.13162397491196-(2.16808312757893/((((0.431909667821357*(((((-0.0167784195698335*1.86470121364556)*A93)-A93)*-0.115451464527423)*(((((((-0.115451464527423/3.76768892884125)*A93)-A93)*-0.115451464527423)*((4.00377146300127-1.88465635878438)/-3.71932448578621))-((A93+3.12272356478096)+-0.386597278649733))/-3.71932448578621)))/-0.0167784195698335)+-0.0167784195698335)-4.00377146300127)))*(A93/((-0.115451464527423*(A93-4.00377146300127))-(A93/A93))))-(A93/(A93+3.12272356478096)))))-1.15661677800643))*0.431909667821357)*((0.431909667821357*-3.71932448578621)/1.57260123980438))+((0.431909667821357*A93)-(((A93+3.12272356478096)+-0.386597278649733)*-0.0167784195698335)))*A93)-A93)*0.431909667821357)-4.00377146300127))+(A93/1.88465635878438))*-0.0167784195698335)+(((((A93*(0.431909667821357*A93))/3.76768892884125)+(A93/1.88465635878438))-(-0.0167784195698335/(0.431909667821357-((-0.0167784195698335*1.86470121364556)*(A93/A93)))))-A93)))-4.00377146300127))-(A93/A93))))-(A93/A93))/-3.71932448578621))*0.431909667821357))*A93)--0.0167784195698335)-1.86470121364556)-((((((((4.41648285747342/2.16808312757893)*((-3.71932448578621-A93)/-3.71932448578621))/-2.20728811496213)/-3.71932448578621)*(A93+3.12272356478096))/1.88465635878438)*-0.0167784195698335)/-0.0167784195698335))*A93)-A93)))-4.00377146300127))-(A93/A93))))-(A93/A93)))-(A93/1.88465635878438))/-3.71932448578621))/0.431909667821357)*1.15661677800643))*0.431909667821357))*A93)-(-0.0167784195698335*1.86470121364556))-1.86470121364556)-(((((1.88465635878438/A93)*(0.431909667821357/3.76768892884125))/1.88465635878438)*-0.0167784195698335)/-0.0167784195698335))*A93)-A93)*A93)--0.0167784195698335)))))*((((0.431909667821357*A93)-((-0.0167784195698335/((-3.71932448578621-A93)/-3.71932448578621))*0.431909667821357))*(A93/((0.431909667821357-((-0.0167784195698335*1.86470121364556)*1.15661677800643))-(A93/A93))))-(A93/A93)))-(A93/1.88465635878438))/0.431909667821357))/0.431909667821357)*1.15661677800643))*0.431909667821357))*A93)-(-0.0167784195698335*1.86470121364556))-1.86470121364556)-(((((1.88465635878438/A93)*(0.431909667821357/3.76768892884125))/1.88465635878438)*-0.0167784195698335)/-0.0167784195698335))*A93)-A93)/-2.20728811496213)/-3.71932448578621))-1.86470121364556)/-3.71932448578621)))*A93)-A93)*-0.115451464527423)*((((-0.386597278649733+((0.431909667821357*A93)-A93))*A93)-((0.431909667821357*A93)-((((A93*(0.452033001101718*-4.83361099492419))/3.76768892884125)+(((-0.0167784195698335-(((0.452033001101718*A93)*(A93/-3.71932448578621))/((((((A93*(((((0.431909667821357*A93)-((((A93*(0.452033001101718*-4.83361099492419))/3.76768892884125)+(((-0.0167784195698335-(((0.452033001101718*A93)*(A93/-3.71932448578621))/(((((((0.514893463988092-((A93*(0.452033001101718*-4.83361099492419))/3.76768892884125))/A93)+0.431909667821357)*A93)-A93)/-3.71932448578621)-((((((0.431909667821357*0.431909667821357)-(((-0.0167784195698335*A93)*0.431909667821357)-4.00377146300127))+(0.431909667821357/1.88465635878438))*-0.0167784195698335)/-0.0167784195698335)+A93))))*A93)/1.88465635878438))-4.00377146300127))+(A93/1.88465635878438))*(0.431909667821357/(((4.41648285747342/2.16808312757893)*2.12888202884512)/-2.20728811496213)))+((((((((0.431909667821357*(A93*0.510199239691966))-((-0.0167784195698335/(((A93*(A93/((1.88465635878438*((A93*(((((0.431909667821357*A93)-(((((((((A93*A93)/((((((0.431909667821357*(((((4.00377146300127*(0.514893463988092*((((((((((-0.0167784195698335*A93)-(-0.0167784195698335/((((((((0.431909667821357*A93)-((((A93*1.73899989717253)-A93)*-0.0167784195698335)/((-0.386597278649733+(((((-0.386597278649733+((0.431909667821357*A93)-A93))*A93)-1.88465635878438)*A93)--0.0167784195698335))*A93)))*A93)--3.41029914190417)/-3.71932448578621)*0.431909667821357)*0.510199239691966)-A93)))*A93)-A93)/-3.71932448578621)*A93)/A93)/-0.0167784195698335)+-0.0167784195698335)/3.76768892884125)))--0.0167784195698335)/A93)*-0.115451464527423)*(((((((-0.115451464527423/(((((-0.0167784195698335*1.86470121364556)*A93)-(4.41648285747342/2.16808312757893))*-0.115451464527423)*(((((((-0.115451464527423/3.76768892884125)*A93)-A93)*-0.115451464527423)*((((((((((0.431909667821357*A93)-((-0.0167784195698335/(((-0.930607149269186*((((3.13162397491196-(2.16808312757893/(((((0.431909667821357*A93)-((-0.0167784195698335/(((0.431909667821357*A93)/((((0.431909667821357*A93)-(-0.0167784195698335*(((((A93-((-0.115451464527423*((A93*0.510199239691966)-1.88465635878438))/-1.49309800030003))*A93)/-0.386597278649733)*-0.0167784195698335)/(A93/4.51324442069043))))*A93)-A93))+(A93/(((A93/2.16808312757893)*A93)/((((3.12272356478096-((-0.0167784195698335/(0.514893463988092/3.76768892884125))*-0.0167784195698335))*A93)-A93)/-3.71932448578621)))))*-0.0167784195698335))*-0.0167784195698335)-A93)-4.00377146300127)))*((((0.431909667821357*A93)-((-0.0167784195698335/((-3.71932448578621-A93)/-3.71932448578621))*0.431909667821357))*(A93/((-0.115451464527423*((A93*(((((0.431909667821357*A93)-((((A93*(0.452033001101718*-4.83361099492419))/3.76768892884125)+(((-0.0167784195698335-((((0.431909667821357*A93)*A93)*(A93/-3.71932448578621))/(((-0.0167784195698335-A93)/-3.71932448578621)-(((0.431909667821357*A93)/-0.0167784195698335)+A93))))*A93)/1.88465635878438))-4.00377146300127))+(A93/1.88465635878438))*(0.431909667821357/(((4.41648285747342/2.16808312757893)*2.12888202884512)/-2.20728811496213)))+((((((((0.431909667821357*(A93*0.510199239691966))-((-0.0167784195698335/(((A93*(A93/((-0.115451464527423*((A93*(((((0.431909667821357*A93)-(((((((((A93*A93)/((((4.41648285747342/2.16808312757893)*2.12888202884512)/-2.20728811496213)/-3.71932448578621))*0.431909667821357)*((0.431909667821357*-3.71932448578621)/1.57260123980438))+((0.431909667821357*A93)-(((A93+(((0.431909667821357*A93)-((A93*0.431909667821357)-4.00377146300127))+(A93-A93)))+-0.386597278649733)*-0.0167784195698335)))*A93)-A93)*0.431909667821357)-4.00377146300127))+(A93/1.88465635878438))*-0.0167784195698335)+(((((A93*(0.452033001101718*A93))/3.76768892884125)+(A93/1.88465635878438))-(-0.0167784195698335/(0.431909667821357-((-0.0167784195698335*1.86470121364556)*(4.07385778887162/A93)))))-A93)))-4.00377146300127))-(A93/A93))))-(A93/A93))/-3.71932448578621))*0.431909667821357))*A93)--0.0167784195698335)-1.86470121364556)-((((((((4.41648285747342/2.16808312757893)*2.12888202884512)/-2.20728811496213)/-3.71932448578621)*(A93+3.12272356478096))/1.88465635878438)*-0.0167784195698335)/-0.0167784195698335))*A93)-A93)))-4.00377146300127))-(A93/A93))))-(A93/A93)))-(A93/1.88465635878438))/0.431909667821357))/0.431909667821357)*1.15661677800643))*0.431909667821357))*A93)-(-0.0167784195698335*1.86470121364556))-1.86470121364556)-(((((1.88465635878438/A93)*(0.431909667821357/3.76768892884125))/1.88465635878438)*-0.0167784195698335)/-0.0167784195698335))*A93)-A93)/-2.20728811496213)/-3.71932448578621))-1.86470121364556)/-3.71932448578621)))*A93)-A93)*-0.115451464527423)*((((-0.386597278649733+((0.431909667821357*A93)-A93))*A93)-((0.431909667821357*A93)-((((A93*(0.452033001101718*-4.83361099492419))/3.76768892884125)+(((-0.0167784195698335-(((0.452033001101718*A93)*(A93/-3.71932448578621))/(((((A93+0.431909667821357)*A93)-A93)/-3.71932448578621)-(((0.431909667821357*A93)/-0.0167784195698335)+A93))))*A93)/1.88465635878438))-4.00377146300127)))/-3.71932448578621))-1.86470121364556)/-3.71932448578621)))/-0.0167784195698335)+-0.0167784195698335)/3.76768892884125)*(A93/A93))-1.15661677800643))*0.431909667821357)*(((0.514893463988092-1.86470121364556)/((((-0.0167784195698335-(4.51431360633113*-0.0167784195698335))*A93)/4.07385778887162)+(0.431909667821357/(1.88465635878438/(0.431909667821357/A93)))))*-0.0167784195698335))+((0.431909667821357*A93)-(((-3.71932448578621+3.12272356478096)+-0.386597278649733)*-0.0167784195698335)))*A93)-A93)*0.431909667821357)-(-0.0167784195698335-A93)))+(A93/1.88465635878438))*-0.0167784195698335)+(((((A93*(0.452033001101718*A93))/3.76768892884125)+(A93/1.88465635878438))-(-0.0167784195698335/(0.431909667821357-((-0.0167784195698335*1.86470121364556)*(((0.431909667821357*A93)-((-0.0167784195698335/(A93*1.88465635878438))*0.431909667821357))*A93)))))-A93)))-4.00377146300127))-(A93/A93))))-(A93/A93))/-3.71932448578621))*0.431909667821357))*A93)--0.0167784195698335)-1.86470121364556)-((((((((4.41648285747342/2.16808312757893)*2.12888202884512)/-2.20728811496213)/-3.71932448578621)*(A93+3.12272356478096))/1.88465635878438)*-0.0167784195698335)/-0.0167784195698335))*A93)-A93)))+0.431909667821357)*A93)-A93)/-3.71932448578621)-(((0.431909667821357*A93)/-0.0167784195698335)+A93))))*A93)/1.88465635878438))-4.00377146300127)))/-3.71932448578621))-1.86470121364556)/-3.71932448578621)))/-0.0167784195698335)+-0.0167784195698335))-((((((0.431909667821357*0.431909667821357)-(((-0.0167784195698335*A93)*0.431909667821357)-4.00377146300127))+(0.431909667821357/1.88465635878438))*-0.0167784195698335)/-0.0167784195698335)+A93))))*A93)/(A93/1.88465635878438)))-4.00377146300127))+(A93/1.88465635878438))*(0.431909667821357/(((4.41648285747342/2.16808312757893)*(0.431909667821357/3.76768892884125))/-2.20728811496213)))+((((((((0.431909667821357*(A93*0.510199239691966))-((-0.0167784195698335/(((A93*(A93/((1.88465635878438*((A93*(((((0.431909667821357*A93)-(((((((((A93*A93)/((((((0.431909667821357*(((((4.00377146300127*(0.514893463988092*((((((((((-0.0167784195698335*A93)-(-0.0167784195698335/((((((((0.431909667821357*A93)-((0.452033001101718*A93)/((-0.386597278649733+(((A93/(A93+3.12272356478096))*A93)--0.0167784195698335))*A93)))*A93)--3.41029914190417)/-3.71932448578621)*0.431909667821357)*0.510199239691966)-A93)))*A93)-A93)/-3.71932448578621)*A93)/A93)/-0.0167784195698335)+-0.0167784195698335)/3.76768892884125)))--0.0167784195698335)/A93)*-0.115451464527423)*(((((((-0.115451464527423/(((((-0.0167784195698335*1.86470121364556)*A93)-(4.41648285747342/2.16808312757893))*-0.115451464527423)*(((((((-0.115451464527423/3.76768892884125)*A93)-A93)*-0.115451464527423)*((((((((((0.431909667821357*A93)-((-0.0167784195698335/(((-0.930607149269186*((((3.13162397491196-(2.16808312757893/(((((0.431909667821357*A93)-((-0.0167784195698335/(((0.431909667821357*A93)/((((0.431909667821357*A93)-(-0.0167784195698335*(((((A93-((-0.115451464527423*((A93*0.510199239691966)-1.88465635878438))/-1.49309800030003))*A93)/-0.386597278649733)*-0.0167784195698335)/(A93/4.51324442069043))))*A93)-A93))+(A93/(((A93/2.16808312757893)*A93)/((((3.12272356478096-((-0.0167784195698335/(0.514893463988092/3.76768892884125))*-0.0167784195698335))*A93)-A93)/-3.71932448578621)))))*-0.0167784195698335))*-0.0167784195698335)-A93)-4.00377146300127)))*((((0.431909667821357*A93)-((-0.0167784195698335/((-3.71932448578621-A93)/-3.71932448578621))*0.431909667821357))*(A93/((-0.115451464527423*((A93*(((((0.431909667821357*A93)-((((A93*(0.452033001101718*-4.83361099492419))/3.76768892884125)+(((-0.0167784195698335-((((0.431909667821357*A93)*A93)*(A93/-3.71932448578621))/(((-0.0167784195698335-A93)/-3.71932448578621)-(((0.431909667821357*A93)/-0.0167784195698335)+A93))))*A93)/1.88465635878438))-4.00377146300127))+(A93/1.88465635878438))*(0.431909667821357/(((4.41648285747342/2.16808312757893)*2.12888202884512)/-2.20728811496213)))+((((((((0.431909667821357*(A93*0.510199239691966))-((-0.0167784195698335/(((A93*(A93/((-0.115451464527423*((A93*(((((0.431909667821357*A93)-(((((((((A93*A93)/((((4.41648285747342/2.16808312757893)*2.12888202884512)/-2.20728811496213)/-3.71932448578621))*0.431909667821357)*((0.431909667821357*-3.71932448578621)/1.57260123980438))+((0.431909667821357*A93)-(((A93+(((0.431909667821357*A93)-((A93*0.431909667821357)-4.00377146300127))+(A93-A93)))+-0.386597278649733)*-0.0167784195698335)))*A93)-A93)*0.431909667821357)-4.00377146300127))+(A93/1.88465635878438))*-0.0167784195698335)+(((((A93*(0.452033001101718*A93))/3.76768892884125)+(A93/1.88465635878438))-(-0.0167784195698335/(0.431909667821357-((-0.0167784195698335*1.86470121364556)*(A93/A93)))))-A93)))-4.00377146300127))-(A93/A93))))-(A93/A93))/-3.71932448578621))*0.431909667821357))*A93)--0.0167784195698335)-1.86470121364556)-((((((((4.41648285747342/2.16808312757893)*2.12888202884512)/-2.20728811496213)/-3.71932448578621)*(A93+3.12272356478096))/1.88465635878438)*-0.0167784195698335)/-0.0167784195698335))*A93)-A93)))-4.00377146300127))-(A93/A93))))-(A93/A93)))-(A93/1.88465635878438))/0.431909667821357))/0.431909667821357)*1.15661677800643))*0.431909667821357))*A93)-(-0.0167784195698335*1.86470121364556))-1.86470121364556)-(((((1.88465635878438/A93)*(0.431909667821357/3.76768892884125))/1.88465635878438)*-0.0167784195698335)/-0.0167784195698335))*A93)-A93)/-2.20728811496213)/-3.71932448578621))-1.86470121364556)/-3.71932448578621)))*A93)-A93)*-0.115451464527423)*((((-0.386597278649733+((0.431909667821357*A93)-A93))*A93)-((0.431909667821357*A93)-((((A93*(0.452033001101718*-4.83361099492419))/3.76768892884125)+(((-0.0167784195698335-(((0.452033001101718*A93)*(A93/-3.71932448578621))/(((((A93+0.431909667821357)*A93)-A93)/-3.71932448578621)-(((0.431909667821357*A93)/-0.0167784195698335)+A93))))*A93)/1.88465635878438))-4.00377146300127)))/-3.71932448578621))-1.86470121364556)/-3.71932448578621)))/-0.0167784195698335)+-0.0167784195698335)/3.76768892884125)*(A93/A93))-1.15661677800643))*0.431909667821357)*(((0.514893463988092-1.86470121364556)/((((-0.0167784195698335-(4.51431360633113*-0.0167784195698335))*A93)/4.07385778887162)+(0.431909667821357/(1.88465635878438/(0.431909667821357/A93)))))*-0.0167784195698335))+((0.431909667821357*A93)-(((-3.71932448578621+3.12272356478096)+-0.386597278649733)*-0.0167784195698335)))*A93)-A93)*0.431909667821357)-(0.431909667821357-A93)))+(A93/1.88465635878438))*-0.0167784195698335)+(((((A93*(0.452033001101718*A93))/3.76768892884125)+(A93/1.88465635878438))-(-0.0167784195698335/(0.431909667821357-((-0.0167784195698335*1.86470121364556)*(((0.431909667821357*A93)-((-0.0167784195698335/(A93*1.88465635878438))*0.431909667821357))*A93)))))-A93)))-4.00377146300127))-(A93/A93))))-(A93/A93))/-3.71932448578621))*0.431909667821357))*A93)--0.0167784195698335)-1.86470121364556)-((((((((4.41648285747342/2.16808312757893)*2.12888202884512)/(A93/1.88465635878438))/-3.71932448578621)*(A93+3.12272356478096))/1.88465635878438)*-0.0167784195698335)/-0.0167784195698335))*A93)-A93)))+0.431909667821357)*A93)-A93)/-3.71932448578621)-(((0.431909667821357*A93)/-0.0167784195698335)+A93))))*A93)/1.88465635878438))-4.00377146300127)))/-3.71932448578621))-1.86470121364556)/-3.71932448578621)))/-0.0167784195698335)+-0.0167784195698335)/3.76768892884125)*(A93/A93))-1.15661677800643))*0.431909667821357)*(((0.514893463988092-1.86470121364556)/((((-0.0167784195698335-(4.51431360633113*2.16808312757893))*A93)/4.07385778887162)+(0.431909667821357/(1.88465635878438/(0.431909667821357/A93)))))*-0.0167784195698335))+((0.431909667821357*A93)-(((-3.71932448578621+3.12272356478096)+-0.386597278649733)*-0.0167784195698335)))*A93)-A93)*0.431909667821357)-4.00377146300127))+(A93/1.88465635878438))*-0.0167784195698335)+(((((A93*(0.452033001101718*A93))/3.76768892884125)+(A93/1.88465635878438))-(-0.0167784195698335/(0.431909667821357-((-0.0167784195698335*1.86470121364556)*0.510199239691966))))-A93)))-4.00377146300127))-(A93/A93))))-(A93/A93))/-3.71932448578621))*0.431909667821357))*A93)--0.0167784195698335)-1.86470121364556)-((((((((4.41648285747342/2.16808312757893)*2.12888202884512)/-2.20728811496213)/-3.71932448578621)*(A93+3.12272356478096))/1.88465635878438)*-0.0167784195698335)/-0.0167784195698335))*A93)-A93)))-4.00377146300127))-(A93/A93))))-(A93/A93)))-(A93/1.88465635878438))/-3.71932448578621))/0.431909667821357)*1.15661677800643))*0.431909667821357))*A93)-(-0.0167784195698335*1.86470121364556))-1.86470121364556)-(((((1.88465635878438/A93)*(0.431909667821357/3.76768892884125))/1.88465635878438)*-0.0167784195698335)/-0.0167784195698335))*A93)-A93)/-2.20728811496213)/-3.71932448578621)*(A93+3.12272356478096))/1.88465635878438)*-0.0167784195698335)/-0.0167784195698335))*A93)-A93)))-4.00377146300127))-(A93/A93))))-(((((A93/((-0.0167784195698335/3.76768892884125)+(A93*1.88465635878438)))*A93)-A93)/-3.32546583079217)/A93))))/3.76768892884125)+(A93/1.88465635878438))-(-0.0167784195698335/(0.431909667821357-((-0.0167784195698335*1.86470121364556)*0.510199239691966))))-((((((((((0.431909667821357*A93)-((-0.0167784195698335/(((-0.930607149269186*((((3.13162397491196-(2.16808312757893/(((((0.431909667821357*(1.88465635878438/-3.71932448578621))-((-0.0167784195698335/(((0.431909667821357*A93)/((((0.431909667821357*A93)-(-0.0167784195698335*(((((A93-((-0.115451464527423*((A93*0.510199239691966)-1.88465635878438))/-1.49309800030003))*A93)/-0.386597278649733)*-0.0167784195698335)/(A93/4.51324442069043))))*A93)-A93))+(A93/(((A93/2.16808312757893)*A93)/((((3.12272356478096-((-0.0167784195698335/(0.514893463988092/3.76768892884125))*-0.0167784195698335))*A93)-A93)/-3.71932448578621)))))*-0.0167784195698335))*-0.0167784195698335)-A93)-4.00377146300127)))*((((0.431909667821357*A93)-((-0.0167784195698335/((-3.71932448578621-A93)/-3.71932448578621))*0.431909667821357))*(A93/((-0.115451464527423*((A93*(((((0.431909667821357*A93)-((((A93*(0.452033001101718*-4.83361099492419))/3.76768892884125)+(((-0.0167784195698335-((((0.431909667821357*A93)*A93)*(A93/-3.71932448578621))/(((-0.0167784195698335-A93)/-3.71932448578621)-(((0.431909667821357*A93)/-0.0167784195698335)+A93))))*A93)/1.88465635878438))-4.00377146300127))+(A93/1.88465635878438))*(0.431909667821357/(((4.41648285747342/2.16808312757893)*(((0.431909667821357*A93)-(1.88465635878438-A93))+(A93/1.88465635878438)))/-2.20728811496213)))+((((((((0.431909667821357*(A93*0.510199239691966))-((-0.0167784195698335/(((A93*(A93/((-0.115451464527423*((A93*(((((0.431909667821357*A93)-(((((((((A93*A93)/((((((0.431909667821357*((((A93*(0.452033001101718*-4.83361099492419))/3.76768892884125)*-0.115451464527423)*((((((2.16808312757893/(((((A93*A93)-((-0.0167784195698335/(((0.431909667821357*A93)/(A93*(A93-A93)))+(A93/(((A93/2.16808312757893)*A93)/((((3.12272356478096-((A93/(0.514893463988092/3.76768892884125))*-0.0167784195698335))*-0.930607149269186)-A93)/-3.71932448578621)))))*-0.0167784195698335))*-0.0167784195698335)-A93)-A93))-A93)*-0.115451464527423)*((((-0.386597278649733+((0.431909667821357*A93)-A93))*A93)-1.88465635878438)/-3.71932448578621))-1.86470121364556)/-3.71932448578621)))/-0.0167784195698335)+-0.0167784195698335)/3.76768892884125)*(A93/A93))-1.15661677800643))*0.431909667821357)*((0.431909667821357*-3.71932448578621)/1.57260123980438))+((0.431909667821357*A93)-(((A93+3.12272356478096)+-0.386597278649733)*-0.0167784195698335)))*A93)-A93)*0.431909667821357)-4.00377146300127))+(A93/1.88465635878438))*-0.0167784195698335)+(((((A93*(0.431909667821357*A93))/3.76768892884125)+(A93/1.88465635878438))-(-0.0167784195698335/(0.431909667821357-((-0.0167784195698335*1.86470121364556)*(A93/A93)))))-A93)))-4.00377146300127))-(A93/A93))))-(A93/A93))/-3.71932448578621))*0.431909667821357))*A93)--0.0167784195698335)-1.86470121364556)-((((((((4.41648285747342/2.16808312757893)*((-3.71932448578621-A93)/-3.71932448578621))/-2.20728811496213)/-3.71932448578621)*(A93+3.12272356478096))/1.88465635878438)*-0.0167784195698335)/-0.0167784195698335))*A93)-A93)))-4.00377146300127))-(A93/A93))))-(A93/A93)))-(A93/1.88465635878438))/-3.71932448578621))/0.431909667821357)*1.15661677800643))*0.431909667821357))*A93)-(-0.0167784195698335*1.86470121364556))-1.86470121364556)-(((((1.88465635878438/A93)*(0.431909667821357/3.76768892884125))/1.88465635878438)*-0.0167784195698335)/-0.0167784195698335))*A93)-A93)*A93)--0.0167784195698335)))))*(1.86470121364556/((-0.115451464527423*((3.76768892884125*(((((0.431909667821357*0.431909667821357)-(((-0.0167784195698335*A93)*0.431909667821357)-4.00377146300127))+(A93/(((((((((A93*A93)/((((((0.431909667821357*((((A93*(0.452033001101718*-4.83361099492419))/3.76768892884125)*-0.115451464527423)*((((((2.16808312757893/(((((A93*A93)-((-0.0167784195698335/(((0.431909667821357*A93)/(A93*(A93-A93)))+(A93/(((A93/2.16808312757893)*A93)/((((3.12272356478096-((A93/(0.514893463988092/3.76768892884125))*-0.0167784195698335))*-0.930607149269186)-A93)/-3.71932448578621)))))*-0.0167784195698335))*-0.0167784195698335)-A93)-A93))-A93)*-0.115451464527423)*((((-0.386597278649733+((0.431909667821357*A93)-A93))*A93)-1.88465635878438)/-3.71932448578621))-1.86470121364556)/-3.71932448578621)))/-0.0167784195698335)+-0.0167784195698335)/3.76768892884125)*(A93/A93))-1.15661677800643))*0.431909667821357)*((0.431909667821357*-3.71932448578621)/1.57260123980438))+((0.431909667821357*A93)-(((A93+3.12272356478096)+-0.386597278649733)*-0.0167784195698335)))*A93)-A93)*0.431909667821357)-4.00377146300127)))*-0.0167784195698335)+(((((A93*(0.452033001101718*-4.83361099492419))/3.76768892884125)+(A93/1.88465635878438))-(-0.0167784195698335/(0.431909667821357-((-0.0167784195698335*1.86470121364556)*1.15661677800643))))--0.0167784195698335)))-4.00377146300127))-(A93/A93))))-(A93/1.88465635878438))/-3.71932448578621)/(0.431909667821357-((-0.0167784195698335*1.86470121364556)*0.510199239691966))))--0.0167784195698335)))-(3.76768892884125*(((((0.431909667821357*A93)-((((A93/3.76768892884125)*(A93/4.51324442069043))*A93)-A93))+(A93/1.88465635878438))*-0.0167784195698335)+(((((A93*(0.452033001101718*((A93*(A93/((-0.115451464527423*((A93*(((((((((((0.431909667821357*A93)-((-0.0167784195698335/(((-0.930607149269186*((((3.13162397491196--0.0167784195698335)*(A93/((-0.115451464527423*((3.76768892884125*(((((0.431909667821357*A93)-(((-0.0167784195698335*A93)*0.431909667821357)-4.00377146300127))+(A93/1.88465635878438))*-0.0167784195698335)+((((-0.386597278649733/3.76768892884125)+(A93/-3.71932448578621))-(-0.0167784195698335/(0.431909667821357-((-0.0167784195698335*1.86470121364556)*0.510199239691966))))--0.0167784195698335)))-(((0.431909667821357*A93)-(1.88465635878438-A93))+(A93/1.88465635878438))))-(A93/A93))))-(A93/1.88465635878438))/-3.71932448578621))/0.431909667821357)*1.15661677800643))*0.431909667821357))*A93)--0.0167784195698335)-1.86470121364556)-(((((1.88465635878438/-3.71932448578621)*(0.431909667821357/3.76768892884125))/1.88465635878438)*-0.0167784195698335)/-0.0167784195698335))*A93)-((((A93*(0.452033001101718*-4.83361099492419))/3.76768892884125)+(A93/1.88465635878438))-4.00377146300127))+(A93/1.88465635878438))*(0.431909667821357/(((4.41648285747342/2.16808312757893)*2.12888202884512)/-2.20728811496213)))+((((((((0.431909667821357*A93)-((-0.0167784195698335/((((((0.431909667821357*A93)-((-0.0167784195698335/(A93*1.88465635878438))*0.431909667821357))*A93)--0.0167784195698335)-1.86470121364556)-(((((-3.71932448578621/(((A93/((-0.0167784195698335/3.76768892884125)+(A93*1.88465635878438)))*A93)-A93))*(0.431909667821357/3.76768892884125))/1.88465635878438)*-0.0167784195698335)/-0.0167784195698335)))*0.431909667821357))*A93)--0.0167784195698335)-1.86470121364556)-((((((((((((((0.431909667821357*A93)-((-0.0167784195698335/(((-0.930607149269186*((((3.13162397491196-(2.16808312757893/(((((0.431909667821357*A93)-((-0.0167784195698335/(((0.431909667821357*A93)/((((0.431909667821357*A93)-(-0.0167784195698335*(((((A93-(((((((1.88465635878438/-3.71932448578621)*(0.431909667821357/3.76768892884125))/1.88465635878438)*-0.0167784195698335)/-0.0167784195698335)*(A93/1.88465635878438))/-1.49309800030003))*A93)/-0.386597278649733)*-0.0167784195698335)/(A93/4.51324442069043))))*A93)-A93))+(A93/(((A93/2.16808312757893)*A93)/((((3.12272356478096-((-0.0167784195698335/(0.514893463988092/3.76768892884125))*-0.0167784195698335))*A93)-A93)/-3.71932448578621)))))*-0.0167784195698335))*-0.0167784195698335)-A93)-4.00377146300127)))*((((0.431909667821357*A93)-((-0.0167784195698335/((-3.71932448578621-A93)/-3.71932448578621))*0.431909667821357))*(A93/((-0.115451464527423*((A93*(((((0.431909667821357*A93)-((((A93*(0.452033001101718*-4.83361099492419))/3.76768892884125)+(((-0.0167784195698335-(((0.452033001101718*A93)*(A93/-3.71932448578621))/(((((((0.514893463988092-((A93*(0.452033001101718*-4.83361099492419))/3.76768892884125))/A93)+0.431909667821357)*A93)-A93)/-3.71932448578621)-((((((0.431909667821357*0.431909667821357)-(((-0.0167784195698335*A93)*0.431909667821357)-4.00377146300127))+(0.431909667821357/1.88465635878438))*-0.0167784195698335)/-0.0167784195698335)+A93))))*A93)/1.88465635878438))-4.00377146300127))+(A93/1.88465635878438))*(0.431909667821357/(((4.41648285747342/2.16808312757893)*2.12888202884512)/-2.20728811496213)))+((((((((0.431909667821357*(A93*0.510199239691966))-((-0.0167784195698335/(((A93*(A93/((1.88465635878438*((A93*(((((0.431909667821357*A93)-(((((((((A93*A93)/((((((0.431909667821357*(((((4.00377146300127*(0.514893463988092*((((((((((A93*A93)-(-0.0167784195698335/((((((((0.431909667821357*A93)-((((A93*1.73899989717253)-A93)*-0.0167784195698335)/((-0.386597278649733+(((((-0.386597278649733+((0.431909667821357*A93)-A93))*A93)-1.88465635878438)*A93)--0.0167784195698335))*A93)))*A93)--3.41029914190417)/-3.71932448578621)*0.431909667821357)*0.510199239691966)-A93)))*A93)-A93)/-3.71932448578621)*A93)/A93)/-0.0167784195698335)+-0.0167784195698335)/A93)))--0.0167784195698335)/A93)*-0.115451464527423)*(((((((-0.115451464527423/(((((-0.0167784195698335*1.86470121364556)*A93)-A93)*-0.115451464527423)*(((((((-0.115451464527423/3.76768892884125)*A93)-A93)*-0.115451464527423)*((((((((((0.431909667821357*A93)-((-0.0167784195698335/(((-0.930607149269186*((((3.13162397491196-(2.16808312757893/(((((3.76768892884125*A93)-((-0.0167784195698335/(((0.431909667821357*A93)/((((0.431909667821357*A93)-(-0.0167784195698335*(((((A93-((-0.115451464527423*((A93*0.510199239691966)-1.88465635878438))/-1.49309800030003))*A93)/-0.386597278649733)*-0.0167784195698335)/(A93/4.51324442069043))))*A93)-A93))+(A93/(((A93/2.16808312757893)*A93)/((((3.12272356478096-((-0.0167784195698335/A93)*-0.0167784195698335))*A93)-A93)/-3.71932448578621)))))*-0.0167784195698335))*-0.0167784195698335)-A93)-4.00377146300127)))*((((0.431909667821357*A93)-((-0.0167784195698335/((-3.71932448578621-A93)/-3.71932448578621))*0.431909667821357))*(A93/((0.431909667821357-((-0.0167784195698335*1.86470121364556)*1.15661677800643))-(A93/A93))))-(A93/A93)))-(A93/1.88465635878438))/0.431909667821357))/0.431909667821357)*1.15661677800643))*0.431909667821357))*A93)-(-0.0167784195698335*1.86470121364556))-1.86470121364556)-(((((1.88465635878438/A93)*(0.431909667821357/3.76768892884125))/1.88465635878438)*-0.0167784195698335)/-0.0167784195698335))*A93)-A93)/-2.20728811496213)/-3.71932448578621))-1.86470121364556)/-3.71932448578621)))*A93)-A93)*-0.115451464527423)*((((-0.386597278649733+((0.431909667821357*A93)-A93))*A93)-((0.431909667821357*A93)-((((A93*(0.452033001101718*-4.83361099492419))/3.76768892884125)+(((-0.0167784195698335-(((0.452033001101718*A93)*(A93/-3.71932448578621))/((((((A93*(((((0.431909667821357*A93)-((((A93*(0.452033001101718*-4.83361099492419))/3.76768892884125)+(((-0.0167784195698335-(((0.452033001101718*A93)*(A93/-3.71932448578621))/(((((((0.514893463988092-((A93*(0.452033001101718*-4.83361099492419))/3.76768892884125))/A93)+0.431909667821357)*A93)-A93)/-3.71932448578621)-((((((0.431909667821357*0.431909667821357)-(((-0.0167784195698335*A93)*0.431909667821357)-4.00377146300127))+(0.431909667821357/1.88465635878438))*-0.0167784195698335)/-0.0167784195698335)+A93))))*A93)/1.88465635878438))-4.00377146300127))+(A93/1.88465635878438))*(0.431909667821357/(((4.41648285747342/2.16808312757893)*2.12888202884512)/-2.20728811496213)))+((((((((0.431909667821357*(A93*0.510199239691966))-((-0.0167784195698335/(((A93*(A93/((1.88465635878438*((A93*(((((0.431909667821357*A93)-(((((((((A93*A93)/((((((0.431909667821357*(((((4.00377146300127*(0.514893463988092*((((((((((-0.0167784195698335*A93)-(-0.0167784195698335/((((((((0.431909667821357*A93)-((((A93*1.73899989717253)-A93)*-0.0167784195698335)/((-0.386597278649733+(((((-0.386597278649733+((0.431909667821357*A93)-A93))*A93)-1.88465635878438)*A93)--0.0167784195698335))*A93)))*A93)--3.41029914190417)/-3.71932448578621)*0.431909667821357)*0.510199239691966)-A93)))*A93)-A93)/-3.71932448578621)*A93)/A93)/-0.0167784195698335)+-0.0167784195698335)/3.76768892884125)))--0.0167784195698335)/A93)*-0.115451464527423)*(((((((-0.115451464527423/(((((-0.0167784195698335*1.86470121364556)*A93)-A93)*-0.115451464527423)*(((((((-0.115451464527423/3.76768892884125)*A93)-A93)*-0.115451464527423)*((((((((((0.431909667821357*A93)-((-0.0167784195698335/((((((((-0.930607149269186*((((3.13162397491196-(2.16808312757893/(((((0.431909667821357*A93)-((-0.0167784195698335/(((0.431909667821357*A93)/((((0.431909667821357*A93)-(-0.0167784195698335*(((((A93-(((((((1.88465635878438/-3.71932448578621)*(0.431909667821357/3.76768892884125))/1.88465635878438)*-0.0167784195698335)/-0.0167784195698335)*(A93/1.88465635878438))/-1.49309800030003))*A93)/-0.386597278649733)*-0.0167784195698335)/(A93/4.51324442069043))))*A93)-A93))+(A93/(((A93/2.16808312757893)*A93)/((((3.12272356478096-((-0.0167784195698335/(0.514893463988092/3.76768892884125))*-0.0167784195698335))*A93)-A93)/-3.71932448578621)))))*-0.0167784195698335))*-0.0167784195698335)-A93)-4.00377146300127)))*((((0.431909667821357*A93)-((-0.0167784195698335/((-3.71932448578621-A93)/-3.71932448578621))*0.431909667821357))*(A93/((-0.115451464527423*((A93*(((((0.431909667821357*A93)-((((A93*(0.452033001101718*-4.83361099492419))/3.76768892884125)+(((-0.0167784195698335-(((0.452033001101718*A93)*(A93/-3.71932448578621))/(((((((0.514893463988092-((A93*(0.452033001101718*-4.83361099492419))/3.76768892884125))/A93)+0.431909667821357)*A93)-A93)/-3.71932448578621)-((((((0.431909667821357*0.431909667821357)-(((-0.0167784195698335*A93)*0.431909667821357)-4.00377146300127))+(0.431909667821357/1.88465635878438))*0.452033001101718)/-0.0167784195698335)+A93))))*A93)/1.88465635878438))-4.00377146300127))+(A93/1.88465635878438))*(0.431909667821357/(((4.41648285747342/2.16808312757893)*2.12888202884512)/-2.20728811496213)))+((((((((0.431909667821357*(A93*0.510199239691966))-((-0.0167784195698335/(((A93*(A93/((1.88465635878438*((A93*(((((0.431909667821357*A93)-(((((((((A93*A93)/((((((0.431909667821357*(((((4.00377146300127*(0.514893463988092*((((((((((A93*A93)-(-0.0167784195698335/((((((((0.431909667821357*A93)-((((A93*1.73899989717253)-A93)*-0.0167784195698335)/((-0.386597278649733+(((((-0.386597278649733+((0.431909667821357*A93)-A93))*A93)-1.88465635878438)*A93)--0.0167784195698335))*A93)))*A93)--3.41029914190417)/-3.71932448578621)*0.431909667821357)*0.510199239691966)-A93)))*A93)-A93)/-3.71932448578621)*A93)/A93)/-0.0167784195698335)+-0.0167784195698335)/3.76768892884125)))--0.0167784195698335)/A93)*-0.115451464527423)*(((((((-0.115451464527423/(((((-0.0167784195698335*1.86470121364556)*A93)-A93)*-0.115451464527423)*(((((((-0.115451464527423/3.76768892884125)*A93)-A93)*-0.115451464527423)*((((((((((0.431909667821357*A93)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93)/((((0.431909667821357*A93)-(-0.0167784195698335*(((((A93-((-0.115451464527423*((A93*0.510199239691966)-1.88465635878438))/-1.49309800030003))*A93)/-0.386597278649733)*-0.0167784195698335)/(A93/4.51324442069043))))*A93)-A93))+(A93/(((A93/2.16808312757893)*A93)/((((3.12272356478096-((-0.0167784195698335/A93)*-0.0167784195698335))*A93)-A93)/-3.71932448578621)))))*-0.0167784195698335))*-0.0167784195698335)-A93)-4.00377146300127)))*((((0.431909667821357*A93)-((-0.0167784195698335/((-3.71932448578621-A93)/-3.71932448578621))*0.431909667821357))*(A93/((0.431909667821357-((-0.0167784195698335*1.86470121364556)*1.15661677800643))-(A93/A93))))-(A93/A93)))-(A93/1.88465635878438))/0.431909667821357))/0.431909667821357)*1.15661677800643))*0.431909667821357))*A93)-(-0.0167784195698335*1.86470121364556))-1.86470121364556)-(((((1.88465635878438/A93)*(0.431909667821357/3.76768892884125))/1.88465635878438)*-0.0167784195698335)/-0.0167784195698335))*A93)-A93)/-2.20728811496213)/-3.71932448578621))-1.86470121364556)/-3.71932448578621)))*A93)-A93)*-0.115451464527423)*((((-0.386597278649733+((0.431909667821357*A93)-A93))*A93)-((0.431909667821357*A93)-((((A93*(0.452033001101718*-4.83361099492419))/3.76768892884125)+(((-0.0167784195698335-(((0.452033001101718*A93)*(A93/-3.71932448578621))/((((((A93*(((((0.431909667821357*A93)-((((A93*(0.452033001101718*-4.83361099492419))/3.76768892884125)+(((-0.0167784195698335-(((0.452033001101718*A93)*(A93/-3.71932448578621))/(((((((0.514893463988092-(((2.16808312757893/(((((A93*A93)-((-0.0167784195698335/(((0.431909667821357*A93)/(A93*(A93-A93)))+(A93/(((A93/2.16808312757893)*A93)/((((3.12272356478096-((A93/(0.514893463988092/3.76768892884125))*-0.0167784195698335))*-0.930607149269186)--0.0167784195698335)/-3.71932448578621)))))*-0.0167784195698335))*-0.0167784195698335)-A93)-A93))-A93)*-0.115451464527423))/A93)+0.431909667821357)*A93)-A93)/-3.71932448578621)-((((((0.431909667821357*0.431909667821357)-(((-0.0167784195698335*A93)*0.431909667821357)-4.00377146300127))+(0.431909667821357/1.88465635878438))*-0.0167784195698335)/-0.0167784195698335)+A93))))*A93)/1.88465635878438))-4.00377146300127))+(A93/1.88465635878438))*(0.431909667821357/(((4.41648285747342/2.16808312757893)*2.12888202884512)/-2.20728811496213)))+((((((((0.431909667821357*(A93*0.510199239691966))-((-0.0167784195698335/(((A93*(A93/((1.88465635878438*((A93*(((((0.431909667821357*A93)-(((((((((A93*A93)/((((((0.431909667821357*(((((4.00377146300127*(0.514893463988092*(((((((1.88465635878438-A93)/-3.71932448578621)*A93)/A93)/-0.0167784195698335)+-0.0167784195698335)/3.76768892884125)))--0.0167784195698335)/A93)*-0.115451464527423)*(((((((-0.115451464527423/(((((-0.0167784195698335*1.86470121364556)*A93)-A93)*-0.115451464527423)*(((4.00377146300127*(0.514893463988092*((A93+-0.0167784195698335)/A93)))--0.0167784195698335)/A93)))*A93)-A93)*-0.115451464527423)*((((-0.386597278649733+((0.431909667821357*A93)-A93))*A93)-((0.431909667821357*A93)-((((A93*(0.452033001101718*-4.83361099492419))/3.76768892884125)+(((-0.0167784195698335-(((0.452033001101718*A93)*(A93/-3.71932448578621))/(((((A93+0.431909667821357)*A93)-A93)/-3.71932448578621)-(((0.431909667821357*A93)/-0.0167784195698335)+A93))))*A93)/1.88465635878438))-4.00377146300127)))/-3.71932448578621))-1.86470121364556)/-3.71932448578621)))/-0.0167784195698335)+-0.0167784195698335)/3.76768892884125)*(A93/A93))-1.15661677800643))*0.431909667821357)*(((0.514893463988092-1.86470121364556)/((((-0.0167784195698335-(4.51431360633113*-0.0167784195698335))*A93)/4.07385778887162)+(0.431909667821357/(1.88465635878438/(0.431909667821357/A93)))))*-0.0167784195698335))+((0.431909667821357*A93)-(((-3.71932448578621+3.12272356478096)+-0.386597278649733)*-0.0167784195698335)))*A93)-A93)*0.431909667821357)-(-0.0167784195698335-A93)))+(A93/1.88465635878438))*-0.0167784195698335)+(((((A93*(0.452033001101718*A93))/3.76768892884125)+(A93/1.88465635878438))-(-0.0167784195698335/(0.431909667821357-((-0.0167784195698335*1.86470121364556)*(((0.431909667821357*A93)-((-0.0167784195698335/(A93*1.88465635878438))*0.431909667821357))*1.88465635878438)))))-A93)))-4.00377146300127))-(A93/A93))))-(A93/A93))/-3.71932448578621))*0.431909667821357))*A93)--0.0167784195698335)-1.86470121364556)-((((((((4.41648285747342/2.16808312757893)*2.12888202884512)/-2.20728811496213)/-3.71932448578621)*(A93+3.12272356478096))/1.88465635878438)*-0.0167784195698335)/-0.0167784195698335))*A93)-A93)))+0.431909667821357)*A93)-A93)/-3.71932448578621)-(((0.431909667821357*A93)/-0.0167784195698335)+A93))))*A93)/A93))-4.00377146300127)))/-3.71932448578621))-1.86470121364556)/-3.71932448578621)))/-0.0167784195698335)+-0.0167784195698335)/3.76768892884125)*(A93/A93))-1.15661677800643))*0.431909667821357)*(((0.514893463988092-1.86470121364556)/((((-0.0167784195698335-(4.51431360633113*2.16808312757893))*A93)/4.07385778887162)+(0.431909667821357/(1.88465635878438/(0.431909667821357/A93)))))*-0.0167784195698335))+((0.431909667821357*A93)-(((-3.71932448578621+3.12272356478096)+-0.386597278649733)*-0.0167784195698335)))*A93)-A93)*0.431909667821357)-4.00377146300127))+(A93/1.88465635878438))*-0.0167784195698335)+(((((A93*(0.452033001101718*A93))/3.76768892884125)+(A93/1.88465635878438))-(-0.0167784195698335/(0.431909667821357-((-0.0167784195698335*1.86470121364556)*0.510199239691966))))-A93)))-4.00377146300127))-(A93/A93))))-(A93/A93))/-3.71932448578621))*0.431909667821357))*A93)--0.0167784195698335)-1.86470121364556)-((((((((4.41648285747342/2.16808312757893)*2.12888202884512)/-2.20728811496213)/-3.71932448578621)*(A93+3.12272356478096))/1.88465635878438)*-0.0167784195698335)/-0.0167784195698335))*A93)-A93)))-4.00377146300127))-(A93/A93))))-(A93/A93)))-(A93/1.88465635878438))/-3.71932448578621))/0.431909667821357)-((-0.0167784195698335/(((A93*(A93/((1.88465635878438*((A93*(((((0.431909667821357*A93)-A93)+(A93/1.88465635878438))*-0.0167784195698335)+(((((A93*A93)/3.76768892884125)+(A93/1.88465635878438))-(-0.0167784195698335/(0.431909667821357-(2.16808312757893*0.510199239691966))))-A93)))-4.00377146300127))-(A93/A93))))-(A93/A93))/-3.71932448578621))*0.431909667821357))*A93)--0.0167784195698335)-1.86470121364556)-(((((((-0.115451464527423-A93)/-2.20728811496213)/-3.71932448578621)*(A93+3.12272356478096))/1.88465635878438)*-0.0167784195698335)/-0.0167784195698335))*1.15661677800643))*0.431909667821357))*A93)-(-0.0167784195698335*1.86470121364556))-1.86470121364556)-(((((1.88465635878438/A93)*(0.431909667821357/3.76768892884125))/1.88465635878438)*-0.0167784195698335)/-0.0167784195698335))*A93)-A93)/-2.20728811496213)/-3.71932448578621))-1.86470121364556)/-3.71932448578621)))*A93)-A93)*-0.115451464527423)*((((-0.386597278649733+((0.431909667821357*A93)-A93))*A93)-((0.431909667821357*A93)-((((A93*(0.452033001101718*-4.83361099492419))/3.76768892884125)+(((-0.0167784195698335-(((0.452033001101718*A93)*(A93/-3.71932448578621))/(((((A93+0.431909667821357)*A93)-A93)/-3.71932448578621)-(((0.431909667821357*A93)/-0.0167784195698335)+A93))))*A93)/1.88465635878438))-4.00377146300127)))/-3.71932448578621))-1.86470121364556)/-3.71932448578621)))/-0.0167784195698335)+-0.0167784195698335)/3.76768892884125)*(A93/A93))-1.15661677800643))*0.431909667821357)*(((0.514893463988092-1.86470121364556)/((((-0.0167784195698335-(4.51431360633113*-0.0167784195698335))*A93)/4.07385778887162)+(0.431909667821357/(1.88465635878438/(0.431909667821357/A93)))))*-0.0167784195698335))+((0.431909667821357*A93)-(((-3.71932448578621+3.12272356478096)+-0.386597278649733)*-0.0167784195698335)))*A93)-A93)*0.431909667821357)-(-0.0167784195698335-A93)))+(A93/1.88465635878438))*-0.0167784195698335)+(((((A93*(0.452033001101718*A93))/3.76768892884125)+(A93/1.88465635878438))-A93)-A93)))-4.00377146300127))-(A93/A93))))-(A93/A93))/-3.71932448578621))*0.431909667821357))*A93)--0.0167784195698335)-1.86470121364556)-((((((((4.41648285747342/2.16808312757893)*2.12888202884512)/-2.20728811496213)/-3.71932448578621)*(A93+3.12272356478096))/1.88465635878438)*-0.0167784195698335)/-0.0167784195698335))*A93)-A93)))+0.431909667821357)*A93)-A93)/-3.71932448578621)-(((0.431909667821357*A93)/-0.0167784195698335)+A93))))*A93)/1.88465635878438))-4.00377146300127)))/-3.71932448578621))-1.86470121364556)/-3.71932448578621)))/-0.0167784195698335)+-0.0167784195698335)/3.76768892884125)*(A93/A93))-1.15661677800643))*0.431909667821357)*(((0.514893463988092-1.86470121364556)/((((-0.0167784195698335-(4.51431360633113*2.16808312757893))*A93)/4.07385778887162)+(0.431909667821357/(1.88465635878438/(0.431909667821357/A93)))))*-0.386597278649733))+((0.431909667821357*A93)-(((-3.71932448578621+3.12272356478096)+-0.386597278649733)*-0.0167784195698335)))*A93)-A93)*0.431909667821357)-4.00377146300127))+(A93/1.88465635878438))*-0.0167784195698335)+(((((A93*(0.452033001101718*A93))/3.76768892884125)+(A93/1.88465635878438))-(-0.0167784195698335/(0.431909667821357--0.0167784195698335)))-A93)))-4.00377146300127))-(A93/A93))))-(A93/A93))/-3.71932448578621))*0.431909667821357))*A93)--0.0167784195698335)-1.86470121364556)-((((((((4.41648285747342/2.16808312757893)*2.12888202884512)/-2.20728811496213)/-3.71932448578621)*(A93+3.12272356478096))/1.88465635878438)*-0.0167784195698335)/-0.0167784195698335))*A93)-A93)))-4.00377146300127))-(A93/A93))))-(A93/A93)))-(A93/1.88465635878438))/-3.71932448578621))/0.431909667821357)*1.15661677800643))*0.431909667821357))*A93)-(-0.0167784195698335*1.86470121364556))-1.86470121364556)-(((((1.88465635878438/A93)*(0.431909667821357/3.76768892884125))/1.88465635878438)*-0.0167784195698335)/-0.0167784195698335))*A93)-A93)/-2.20728811496213)/-3.71932448578621)*(A93+3.12272356478096))/1.88465635878438)*-0.0167784195698335)/-0.0167784195698335))*A93)-A93)))-4.00377146300127))-(A93/A93))))-(((((A93/((-0.0167784195698335/3.76768892884125)+(A93*1.88465635878438)))*A93)-A93)/-3.32546583079217)/A93))))/3.76768892884125)+(A93/1.88465635878438))-(-0.0167784195698335/(0.431909667821357-((-0.0167784195698335*1.86470121364556)*0.510199239691966))))-((((((((((0.431909667821357*A93)-((-0.0167784195698335/(((-0.930607149269186*((((3.13162397491196-(2.16808312757893/(((((0.431909667821357*(1.88465635878438/-3.71932448578621))-((-0.0167784195698335/(((0.431909667821357*A93)/((((0.431909667821357*A93)-(-0.0167784195698335*(((((A93-((-0.115451464527423*((A93*0.510199239691966)-1.88465635878438))/-1.49309800030003))*A93)/-0.386597278649733)*-0.0167784195698335)/(A93/4.51324442069043))))*A93)-A93))+(A93/(((A93/2.16808312757893)*A93)/((((3.12272356478096-((-0.0167784195698335/(0.514893463988092/3.76768892884125))*-0.0167784195698335))*A93)-A93)/-3.71932448578621)))))*-0.0167784195698335))*-0.0167784195698335)-A93)-4.00377146300127)))*((((0.431909667821357*A93)-((-0.0167784195698335/((-3.71932448578621-A93)/-3.71932448578621))*0.431909667821357))*(A93/((-0.115451464527423*((A93*(((((0.431909667821357*A93)-((((A93*(0.452033001101718*-4.83361099492419))/3.76768892884125)+(((-0.0167784195698335-((((0.431909667821357*A93)*A93)*(A93/-3.71932448578621))/(((-0.0167784195698335-A93)/-3.71932448578621)-(((0.431909667821357*A93)/-0.0167784195698335)+A93))))*A93)/1.88465635878438))-4.00377146300127))+(A93/1.88465635878438))*(0.431909667821357/(((4.41648285747342/2.16808312757893)*2.12888202884512)/-2.20728811496213)))+((((((((0.431909667821357*(A93*0.510199239691966))-((-0.0167784195698335/(((A93*(A93/((-0.115451464527423*((A93*(((((0.431909667821357*A93)-(((((((((A93*A93)/((((((0.431909667821357*((((A93*(0.452033001101718*-4.83361099492419))/3.76768892884125)*-0.115451464527423)*((((((2.16808312757893/(((((A93*A93)-((-0.0167784195698335/(((0.431909667821357*A93)/(A93*(A93-A93)))+(A93/(((A93/2.16808312757893)*A93)/((((3.12272356478096-((A93/(0.514893463988092/3.76768892884125))*(((((4.41648285747342/2.16808312757893)*2.12888202884512)/-2.20728811496213)/-3.71932448578621)*(A93+3.12272356478096))))*-0.930607149269186)-A93)/-3.71932448578621)))))*-0.0167784195698335))*-0.0167784195698335)-A93)-A93))-A93)*-0.115451464527423)*((((-0.386597278649733+((0.431909667821357*A93)-A93))*A93)-1.88465635878438)/-3.71932448578621))-1.86470121364556)/-3.71932448578621)))/-0.0167784195698335)+-0.0167784195698335)/3.76768892884125)*(A93/A93))-1.15661677800643))*0.431909667821357)*((0.431909667821357*-3.71932448578621)/1.57260123980438))+((0.431909667821357*A93)-(((A93+3.12272356478096)+-0.386597278649733)*-0.0167784195698335)))*A93)-A93)*0.431909667821357)-4.00377146300127))+(A93/1.88465635878438))*-0.0167784195698335)+(((((A93*(0.431909667821357*A93))/3.76768892884125)+(A93/1.88465635878438))-(-0.0167784195698335/(0.431909667821357-((-0.0167784195698335*1.86470121364556)*(A93/A93)))))-A93)))-4.00377146300127))-(A93/A93))))-(A93/A93))/-3.71932448578621))*0.431909667821357))*A93)--0.0167784195698335)-1.86470121364556)-((((((((4.41648285747342/2.16808312757893)*((-3.71932448578621-A93)/-3.71932448578621))/-2.20728811496213)/-3.71932448578621)*(A93+3.12272356478096))/1.88465635878438)*-0.0167784195698335)/-0.0167784195698335))*A93)-A93)))-4.00377146300127))-(A93/A93))))-(A93/A93)))-(A93/1.88465635878438))/-3.71932448578621))/0.431909667821357)*1.15661677800643))*0.431909667821357))*A93)-(-0.0167784195698335*1.86470121364556))-1.86470121364556)-(((((1.88465635878438/A93)*(0.431909667821357/3.76768892884125))/1.88465635878438)*-0.0167784195698335)/-0.0167784195698335))*A93)-A93)*A93)--0.0167784195698335))))))-(A93/A93))/A93))))-(A93/A93))/-3.71932448578621))*0.431909667821357))*A93)--0.0167784195698335)-1.86470121364556)-((((((((((((((0.431909667821357*A93)-((-0.0167784195698335/(((-0.930607149269186*((((3.13162397491196-(2.16808312757893/(((((0.431909667821357*A93)-((-0.0167784195698335/(((0.431909667821357*A93)/((((A93*A93)-((-0.0167784195698335/(((((A93/((-0.386597278649733/3.76768892884125)+(A93*1.88465635878438)))*A93)-A93)/-0.386597278649733)+((4.51324442069043*-0.115451464527423)/(((A93/1.88465635878438)*A93)*(A93*-0.0167784195698335)))))*(((((A93-((-0.115451464527423*(-0.115451464527423*((A93*0.510199239691966)-1.88465635878438)))/-1.49309800030003))*A93)/-0.386597278649733)*-0.0167784195698335)/(A93/0.431909667821357))))*A93)-A93))+(4.00377146300127/(((A93/2.16808312757893)*A93)/(A93*A93)))))*-0.0167784195698335))*-0.0167784195698335)-A93)-4.00377146300127)))*(A93/((-0.115451464527423*((3.76768892884125*((((((-0.0167784195698335*A93)*0.431909667821357)-4.00377146300127)+(((((0.431909667821357*A93)-((A93*0.431909667821357)-4.00377146300127))+(A93/1.88465635878438))*(0.431909667821357/(0.431909667821357*A93)))/1.88465635878438))*-0.0167784195698335)+((-0.0167784195698335-(((((3.13162397491196-(2.16808312757893/(((((0.431909667821357*A93)-((((((A93*(0.452033001101718*-4.83361099492419))/3.76768892884125)+(A93/1.88465635878438))-(-0.0167784195698335/(0.431909667821357-((-0.115451464527423*((A93*A93)-4.00377146300127))-A93))))--3.71932448578621)*1.86470121364556))*-0.0167784195698335)-A93)-4.00377146300127)))*(A93/((-0.115451464527423*((3.76768892884125*(((((0.431909667821357*0.431909667821357)-(((-0.0167784195698335*A93)*0.431909667821357)-4.00377146300127))+(0.431909667821357/1.88465635878438))*-0.0167784195698335)+(((((A93*(0.452033001101718*-4.83361099492419))/3.76768892884125)+(A93/1.88465635878438))-(-0.0167784195698335/(0.431909667821357-((-0.0167784195698335*1.86470121364556)*1.15661677800643))))--0.0167784195698335)))-4.00377146300127))-(A93/A93))))-(A93/1.88465635878438))/-3.71932448578621)/(0.431909667821357-((-0.0167784195698335*1.86470121364556)*0.510199239691966))))--0.0167784195698335)))-4.00377146300127))-(A93/A93))))-(A93/1.88465635878438))/-3.71932448578621))/0.431909667821357)*1.15661677800643))*0.431909667821357))*A93)--0.0167784195698335)-1.86470121364556)-(((((1.88465635878438/-3.71932448578621)*(0.431909667821357/3.76768892884125))/1.88465635878438)*-0.0167784195698335)/-0.0167784195698335))*A93)-A93)/-2.20728811496213)/-3.71932448578621)*(A93+3.12272356478096))/1.88465635878438)*-0.0167784195698335)/-0.0167784195698335))*A93)-A93)))-4.00377146300127))-(A93/A93))))-((A93/2.16808312757893)*A93))/-3.71932448578621))/0.431909667821357)*(0.431909667821357/(((4.41648285747342/(-3.71932448578621--0.0167784195698335))*2.12888202884512)/-0.115451464527423))))*0.431909667821357))*A93)--0.0167784195698335)-1.86470121364556)-((((((((((((((0.431909667821357*A93)-(((3.76768892884125*(((((0.431909667821357*A93)-((((0.431909667821357*A93)-(((3.76768892884125*(((((0.431909667821357*A93)-(1.88465635878438-A93))+(A93/1.88465635878438))*-0.0167784195698335)+((((-0.0167784195698335*A93)*0.431909667821357)-(-0.0167784195698335/(0.431909667821357-((-0.0167784195698335*1.86470121364556)*0.510199239691966))))--0.0167784195698335)))/(((-0.930607149269186*((((3.13162397491196-(2.16808312757893/((((0.431909667821357*(((((-0.0167784195698335*1.86470121364556)*A93)-A93)*-0.115451464527423)*((((((((1.88465635878438/-3.71932448578621)*(0.431909667821357/3.76768892884125))/1.88465635878438)-A93)*-0.115451464527423)*((4.00377146300127-1.88465635878438)/((-0.930607149269186*((((3.13162397491196-(2.16808312757893/(((((0.431909667821357*A93)-((-0.0167784195698335/(((0.431909667821357*A93)/((((0.431909667821357*A93)-((-0.0167784195698335/(((((A93/((-0.386597278649733/3.76768892884125)+(A93*1.88465635878438)))*A93)-A93)/-0.386597278649733)+((4.51324442069043*-0.115451464527423)/(((A93/1.88465635878438)*A93)*(A93*-0.0167784195698335)))))*(((((A93-(((A93-((-0.115451464527423*((A93*0.510199239691966)-1.88465635878438))/-1.49309800030003))*A93)/-0.386597278649733))*A93)/-0.386597278649733)*-0.0167784195698335)/(A93/0.431909667821357))))*A93)-A93))+(4.00377146300127/(((A93/2.16808312757893)*A93)/(A93*A93)))))*-0.0167784195698335))*-0.0167784195698335)-A93)-4.00377146300127)))*(A93/((-0.115451464527423*((3.76768892884125*((((((-0.0167784195698335*A93)*0.431909667821357)-4.00377146300127)+(((((0.431909667821357*A93)-((A93*0.431909667821357)-4.00377146300127))+(A93/1.88465635878438))*(0.431909667821357/(0.431909667821357*A93)))/1.88465635878438))*-0.0167784195698335)+(((-0.0167784195698335/(0.431909667821357-(2.16808312757893*0.510199239691966)))-(((((3.13162397491196-(2.16808312757893/(((((0.431909667821357*A93)-((((((A93*(0.452033001101718*-4.83361099492419))/3.76768892884125)+(A93/1.88465635878438))-(-0.0167784195698335/(0.431909667821357-((-0.115451464527423*((A93*A93)-4.00377146300127))-A93))))--3.71932448578621)*1.86470121364556))*-0.0167784195698335)-A93)-4.00377146300127)))*(A93/((-0.115451464527423*((3.76768892884125*(((((0.431909667821357*0.431909667821357)-(((-0.0167784195698335*A93)*0.431909667821357)-4.00377146300127))+(0.431909667821357/1.88465635878438))*-0.0167784195698335)+(((((A93*(0.452033001101718*-4.83361099492419))/3.76768892884125)+(A93/1.88465635878438))-(-0.0167784195698335/(0.431909667821357-((-0.0167784195698335*1.86470121364556)*1.15661677800643))))--0.0167784195698335)))-4.00377146300127))-(A93/A93))))-(A93/1.88465635878438))/-3.71932448578621)/(0.431909667821357-((-0.0167784195698335*1.86470121364556)*0.510199239691966))))--0.0167784195698335)))-4.00377146300127))-(A93/A93))))-(A93/1.88465635878438))/-3.71932448578621))/0.431909667821357)))-1.86470121364556)/-3.71932448578621)))/-0.0167784195698335)+-0.0167784195698335)-4.00377146300127)))*(A93/((-0.115451464527423*((3.76768892884125*(((((0.431909667821357*A93)-(((((((4.41648285747342/2.16808312757893)*2.12888202884512)/-2.20728811496213)/-3.71932448578621)*(A93+3.12272356478096))/1.88465635878438)-A93))+((((((0.431909667821357*A93)-((A93*0.431909667821357)-4.00377146300127))+(A93/1.88465635878438))*(0.431909667821357/(((-0.930607149269186*((((3.13162397491196-(2.16808312757893/((((0.431909667821357*(((((-0.0167784195698335*1.86470121364556)*A93)-A93)*-0.115451464527423)*(((((((-0.115451464527423/3.76768892884125)*A93)-A93)*-0.115451464527423)*((4.00377146300127-1.88465635878438)/(-3.71932448578621--0.0167784195698335)))-1.86470121364556)/-3.71932448578621)))/-0.0167784195698335)+-0.0167784195698335)-4.00377146300127)))*(A93/((-0.115451464527423*((3.76768892884125*(((((0.431909667821357*A93)-((((A93/3.76768892884125)*(A93/4.51324442069043))*A93)-A93))+((((((0.431909667821357*A93)-((A93*0.431909667821357)-4.00377146300127))+(A93/1.88465635878438))*(0.431909667821357/(0.431909667821357*A93)))+((((((((0.431909667821357*4.41648285747342)-((-0.0167784195698335/(((-0.0167784195698335*1.86470121364556)*0.510199239691966)/-3.71932448578621))*0.431909667821357))*A93)--0.0167784195698335)-1.86470121364556)-(((((((-0.115451464527423-A93)/-2.20728811496213)/-3.71932448578621)*(A93+3.12272356478096))/1.88465635878438)*-0.0167784195698335)/-0.0167784195698335))*A93)-A93))/1.88465635878438))*-0.0167784195698335)+(((((A93*(0.452033001101718*-4.83361099492419))/3.76768892884125)+(3.76768892884125/1.88465635878438))-(-0.0167784195698335/((((A93/4.00377146300127)*((3.76768892884125*(((((0.431909667821357*A93)-((((A93/3.76768892884125)*(A93/4.51324442069043))*A93)-A93))+((((A93+(A93/1.88465635878438))*(A93+3.12272356478096))+((((((((0.431909667821357*4.41648285747342)-((-0.0167784195698335/(((-0.0167784195698335*1.86470121364556)*0.510199239691966)/-3.71932448578621))*0.431909667821357))*A93)--0.0167784195698335)-1.86470121364556)-(((((((A93*1.73899989717253)-((-3.32546583079217*0.431909667821357)/A93))*-0.0167784195698335)*(A93+3.12272356478096))/1.88465635878438)*-0.0167784195698335)/-0.0167784195698335))*A93)-A93))/1.88465635878438))*-0.0167784195698335)+(((((A93*(0.452033001101718*-4.83361099492419))/3.76768892884125)+(3.76768892884125/1.88465635878438))-(-0.0167784195698335/((((A93/1.88465635878438)*(((3.13162397491196-(2.16808312757893/(((((0.431909667821357*A93)-((4.00377146300127/(((0.431909667821357*A93)/((((0.431909667821357*A93)-(-0.0167784195698335*(((((A93-((-0.115451464527423*((A93*0.510199239691966)-1.88465635878438))/-1.49309800030003))*A93)/-0.386597278649733)*-0.0167784195698335)/(A93/4.51324442069043))))*A93)-A93))+(A93/(((A93/2.16808312757893)*A93)/((((((-0.0167784195698335/((-3.71932448578621-A93)/-3.71932448578621))*0.431909667821357)-((-0.0167784195698335/(0.514893463988092/3.76768892884125))*-0.0167784195698335))*A93)-A93)/-3.71932448578621)))))*-0.0167784195698335))*-0.0167784195698335)-A93)-4.00377146300127)))*((((0.431909667821357*A93)-((-0.0167784195698335/((-3.71932448578621-A93)/-3.71932448578621))*0.431909667821357))*(A93/((-0.115451464527423*((A93*(((((0.431909667821357*A93)-((((A93*(0.452033001101718*-4.83361099492419))/3.76768892884125)+(((-0.0167784195698335-((((0.431909667821357*A93)*A93)*(A93/-3.71932448578621))/(((-0.0167784195698335-A93)/-3.71932448578621)-(((0.431909667821357*A93)/-0.0167784195698335)+A93))))*A93)/1.88465635878438))-4.00377146300127))+(A93/1.88465635878438))*(0.431909667821357/(((4.41648285747342/2.16808312757893)*2.12888202884512)/-2.20728811496213)))+-0.0167784195698335))-4.00377146300127))-(A93/A93))))-(A93/A93)))-(A93/1.88465635878438)))*(A93*A93))-((-0.0167784195698335*1.86470121364556)*0.510199239691966))))--0.0167784195698335)))-4.00377146300127))*(A93*A93))-((-0.0167784195698335*1.86470121364556)*0.510199239691966))))--0.0167784195698335)))-4.00377146300127))-(A93/A93))))-(A93/(A93+3.12272356478096)))/-3.71932448578621))/0.431909667821357)*A93)))+((((((((0.431909667821357*A93)-((-0.0167784195698335/(((A93*(A93/((1.88465635878438*((A93*(((((0.431909667821357*A93)-A93)+(A93/1.88465635878438))*-0.0167784195698335)+(((((A93*A93)/3.76768892884125)+(A93/1.88465635878438))-(-0.0167784195698335/(0.431909667821357-(2.16808312757893*0.510199239691966))))-A93)))-4.00377146300127))-(A93/A93))))-(A93/A93))/-3.71932448578621))*0.431909667821357))*A93)--0.0167784195698335)-1.86470121364556)-(((((((-0.115451464527423-A93)/-2.20728811496213)/-3.71932448578621)*(A93+3.12272356478096))/1.88465635878438)*-0.0167784195698335)/-0.0167784195698335))*A93)-A93))/1.88465635878438))*-0.0167784195698335)+(((((A93*(0.452033001101718*-4.83361099492419))/3.76768892884125)+(3.76768892884125/1.88465635878438))-(-0.0167784195698335/(0.431909667821357-((-0.0167784195698335*1.86470121364556)*0.510199239691966))))--0.0167784195698335)))-4.00377146300127))-(A93/A93))))-(A93/1.88465635878438))/-3.71932448578621))/0.431909667821357)*(((0.431909667821357*A93)-(((0.514893463988092-1.86470121364556)/((((-0.0167784195698335-(4.51431360633113*-0.0167784195698335))*A93)/4.07385778887162)+(0.431909667821357/(1.88465635878438/(0.431909667821357/A93)))))*-0.0167784195698335))*A93)))*0.431909667821357))*A93)-A93))+(A93/1.88465635878438))*-0.0167784195698335)+(((((A93*(0.452033001101718*-4.83361099492419))/3.76768892884125)+(A93/1.88465635878438))-(-0.0167784195698335/((-0.115451464527423*((A93*(((((0.431909667821357*-0.0167784195698335)-(0.431909667821357*A93))+((2.16808312757893+(A93/1.88465635878438))*-0.0167784195698335))*1.88465635878438)+((((-4.83361099492419/3.76768892884125)+(A93/1.88465635878438))-(-0.0167784195698335/(0.431909667821357-(A93*0.510199239691966))))-(((0.431909667821357*A93)/1.88465635878438)*-0.0167784195698335))))-4.00377146300127))-((-0.0167784195698335*1.86470121364556)*0.510199239691966))))--0.0167784195698335)))/(((-0.930607149269186*((((3.13162397491196-(2.16808312757893/((((0.431909667821357*(((((-0.0167784195698335*1.86470121364556)*A93)-A93)*-0.115451464527423)*(((((((-0.115451464527423/3.76768892884125)*A93)-A93)*-0.115451464527423)*((4.00377146300127-1.88465635878438)/-3.71932448578621))-1.86470121364556)/-3.71932448578621)))/-0.0167784195698335)+-0.0167784195698335)-4.00377146300127)))*(A93/((-0.115451464527423*((3.76768892884125*(((((0.431909667821357*A93)-((((-0.0167784195698335/(((0.431909667821357*A93)/((((0.431909667821357*A93)-(-0.0167784195698335*((((-0.386597278649733*A93)/-0.386597278649733)*-0.0167784195698335)/(A93/4.51324442069043))))*A93)-A93))+(A93/(((A93/2.16808312757893)*A93)/((((3.12272356478096-((-0.0167784195698335/(0.514893463988092/3.76768892884125))*-0.0167784195698335))*A93)-A93)/-3.71932448578621)))))*(A93/4.51324442069043))*A93)-A93))+((((((0.431909667821357*A93)-((A93*0.431909667821357)-4.00377146300127))+(A93/1.88465635878438))*(0.431909667821357/(0.431909667821357*A93)))+((((((((0.431909667821357*4.41648285747342)-((-0.0167784195698335/(((-0.0167784195698335*1.86470121364556)*0.510199239691966)/-3.71932448578621))*0.431909667821357))*A93)--0.0167784195698335)-1.86470121364556)-(((((((-0.115451464527423-A93)/-2.20728811496213)/-3.71932448578621)*(A93+3.12272356478096))/1.88465635878438)*-0.0167784195698335)/-0.0167784195698335))*A93)-A93))/1.88465635878438))*-0.0167784195698335)+(((((A93*(0.452033001101718*-4.83361099492419))/3.76768892884125)+(3.76768892884125/1.88465635878438))-(-0.0167784195698335/((((A93/((0.431909667821357*A93)-((-0.0167784195698335/(((A93*(A93/((1.88465635878438*((A93*(((((0.431909667821357*A93)-A93)+(A93/A93))*-0.0167784195698335)+(((((A93*(0.452033001101718*-4.83361099492419))/3.76768892884125)+(A93/1.88465635878438))-(-0.0167784195698335/(0.431909667821357-(2.16808312757893*0.510199239691966))))-A93)))-4.00377146300127))-(A93/A93))))-(A93/A93))/-3.71932448578621))*0.431909667821357)))*A93)*(A93*A93))-((-0.0167784195698335*1.86470121364556)*0.510199239691966))))--0.0167784195698335)))-4.00377146300127))-(A93/A93))))-(A93/(A93+3.12272356478096)))/-3.71932448578621))/0.431909667821357)*(((0.431909667821357*A93)-(((0.514893463988092-1.86470121364556)/((((-0.0167784195698335-(4.51431360633113*-0.0167784195698335))*A93)/4.07385778887162)+(0.431909667821357/(1.88465635878438/(0.431909667821357/A93)))))*-0.0167784195698335))*A93)))*0.431909667821357))*A93)--0.0167784195698335)-1.86470121364556)-(((((1.88465635878438/-3.71932448578621)*(((A93*(0.452033001101718*-4.83361099492419))/3.76768892884125)/3.76768892884125))/1.88465635878438)*-0.0167784195698335)/-0.0167784195698335))*A93)-A93)/-2.20728811496213)/-3.71932448578621)*(A93+3.12272356478096))/1.88465635878438)*-0.0167784195698335)/-0.0167784195698335))*A93)-A93)/-2.20728811496213)-0.431909667821357)/A93)))*A93)-1.88465635878438)/-1.62559002136753)</f>
      </c>
    </row>
    <row r="94">
      <c r="A94" t="n" s="0">
        <v>2.695959595959596</v>
      </c>
      <c r="B94" t="n" s="0">
        <v>-0.47130878132672643</v>
      </c>
      <c r="C94" s="0">
        <f>((((-0.386597278649733+((0.431909667821357*A94)-(((((((((((0.431909667821357*A94)-((-0.0167784195698335/(((-0.930607149269186*(((A94*(A94/((-0.115451464527423*((A94*(((((0.431909667821357*A94)-((A94*0.431909667821357)-4.00377146300127))+(A94/1.88465635878438))*(0.431909667821357/(((4.41648285747342/2.16808312757893)*2.12888202884512)/-2.20728811496213)))+((((((((0.431909667821357*A94)-((-0.0167784195698335/(((A94*(A94/((-4.83361099492419*(A94-4.00377146300127))-(((-0.115451464527423*((3.76768892884125*((0.431909667821357-((-0.0167784195698335*1.86470121364556)*0.510199239691966))+(((((A94*(0.452033001101718*-4.83361099492419))/3.76768892884125)+(A94/1.88465635878438))-(((((3.13162397491196-(2.16808312757893/(((((0.431909667821357*A94)-((((A94/3.76768892884125)*(A94/4.51324442069043))*A94)-A94))+(A94/1.88465635878438))*-0.0167784195698335)+(((((A94*(0.452033001101718*((A94*(A94/((-0.115451464527423*((A94*(((((((((((0.431909667821357*A94)-((-0.0167784195698335/(((-0.930607149269186*((((3.13162397491196--0.0167784195698335)*(A94/((-0.115451464527423*((3.76768892884125*(((((0.431909667821357*A94)-(((-0.0167784195698335*A94)*0.431909667821357)-4.00377146300127))+(A94/1.88465635878438))*-0.0167784195698335)+((((-0.386597278649733/3.76768892884125)+(A94/-3.71932448578621))-(-0.0167784195698335/(0.431909667821357-((-0.0167784195698335*1.86470121364556)*0.510199239691966))))--0.0167784195698335)))-(((0.431909667821357*A94)-(0.514893463988092-A94))+(A94/1.88465635878438))))-(A94/A94))))-(A94/1.88465635878438))/-3.71932448578621))/0.431909667821357)*1.15661677800643))*0.431909667821357))*A94)--0.0167784195698335)-1.86470121364556)-(((((1.88465635878438/-3.71932448578621)*(0.431909667821357/3.76768892884125))/1.88465635878438)*-0.0167784195698335)/-0.0167784195698335))*A94)-((((A94*(0.452033001101718*-4.83361099492419))/3.76768892884125)+(A94/1.88465635878438))-4.00377146300127))+(A94/1.88465635878438))*(0.431909667821357/(((4.41648285747342/2.16808312757893)*2.12888202884512)/-2.20728811496213)))+((((((((0.431909667821357*A94)-((-0.0167784195698335/((((((0.431909667821357*A94)-((-0.0167784195698335/(A94*1.88465635878438))*0.431909667821357))*A94)--0.0167784195698335)-1.86470121364556)-(((((A94/(((A94/((-0.0167784195698335/3.76768892884125)+(A94*1.88465635878438)))*A94)-A94))*(0.431909667821357/3.76768892884125))/1.88465635878438)*-0.0167784195698335)/-0.0167784195698335)))*0.431909667821357))*A94)--0.0167784195698335)-1.86470121364556)-((((((((((((((0.431909667821357*A94)-((-0.0167784195698335/(((-0.930607149269186*((((3.13162397491196-(2.16808312757893/(((((0.431909667821357*A94)-((-0.0167784195698335/(((0.431909667821357*A94)/((((0.431909667821357*A94)-(-0.0167784195698335*(((((A94-(((((((1.88465635878438/-3.71932448578621)*(0.431909667821357/3.76768892884125))/1.88465635878438)*-0.0167784195698335)/-0.0167784195698335)*(A94/1.88465635878438))/-1.49309800030003))*A94)/-0.386597278649733)*-0.0167784195698335)/(A94/4.51324442069043))))*A94)-A94))+(A94/(((A94/3.76768892884125)*A94)/((((3.12272356478096-((-0.0167784195698335/(0.514893463988092/3.76768892884125))*-0.0167784195698335))*A94)-A94)/-3.71932448578621)))))*-0.0167784195698335))*-0.0167784195698335)-A94)-4.00377146300127)))*((((0.431909667821357*A94)-((-0.0167784195698335/((-3.71932448578621-A94)/-3.71932448578621))*0.431909667821357))*(A94/((-0.115451464527423*((A94*(((((0.431909667821357*A94)-((((A94*(0.452033001101718*-4.83361099492419))/3.76768892884125)+(((-0.0167784195698335-(((0.452033001101718*A94)*(A94/(-0.115451464527423*((3.76768892884125*(((((0.431909667821357*0.431909667821357)-(((-0.0167784195698335*A94)*0.431909667821357)-4.00377146300127))+(0.431909667821357/1.88465635878438))*-0.0167784195698335)+(((((A94*(0.452033001101718*-4.83361099492419))/3.76768892884125)+(A94/1.88465635878438))-(-0.0167784195698335/(0.431909667821357-((-0.0167784195698335*1.86470121364556)*1.15661677800643))))--0.0167784195698335)))-4.00377146300127))))/(((((((0.514893463988092-((A94*(0.452033001101718*-4.83361099492419))/3.76768892884125))/A94)+0.431909667821357)*A94)-A94)/-3.71932448578621)-((((((0.431909667821357*0.431909667821357)-(((-0.0167784195698335*A94)*0.431909667821357)-4.00377146300127))+(0.431909667821357/1.88465635878438))*-0.0167784195698335)/-0.0167784195698335)+A94))))*A94)/1.88465635878438))-4.00377146300127))+(A94/1.88465635878438))*(0.431909667821357/(((4.41648285747342/2.16808312757893)*2.12888202884512)/-2.20728811496213)))+((((((((0.431909667821357*(A94*0.510199239691966))-((-0.0167784195698335/(((A94*(A94/((1.88465635878438*((A94*(((((0.431909667821357*A94)-(((((((((A94*A94)/((((((0.431909667821357*(((((4.00377146300127*(0.514893463988092*((((((((((A94*A94)-(-0.0167784195698335/((((((((0.431909667821357*A94)-((((A94*1.73899989717253)-A94)*-0.0167784195698335)/((-0.386597278649733+(((((-0.386597278649733+((0.431909667821357*A94)-A94))*A94)-1.88465635878438)*A94)--0.0167784195698335))*A94)))*A94)--3.41029914190417)/-3.71932448578621)*0.431909667821357)*0.510199239691966)-A94)))*A94)-A94)/-3.71932448578621)*A94)/A94)/-0.0167784195698335)+-0.0167784195698335)/3.76768892884125)))--0.0167784195698335)/A94)*-0.115451464527423)*(((((((-0.115451464527423/(((((-0.0167784195698335*1.86470121364556)*A94)-A94)*-0.115451464527423)*(((((((-0.115451464527423/3.76768892884125)*A94)-A94)*-0.115451464527423)*((((((((((0.431909667821357*A94)-((-0.0167784195698335/(((-3.71932448578621*((((3.13162397491196-(2.16808312757893/(((((0.431909667821357*A94)-((-0.0167784195698335/(((0.431909667821357*A94)/((((0.431909667821357*A94)-(-0.0167784195698335*(((((A94-((-0.115451464527423*((A94*0.510199239691966)-1.88465635878438))/-1.49309800030003))*A94)/-0.386597278649733)*-0.0167784195698335)/(A94/4.51324442069043))))*A94)-A94))+(A94/(((A94/2.16808312757893)*A94)/((((3.12272356478096-((-0.0167784195698335/A94)*-0.0167784195698335))*A94)-A94)/-3.71932448578621)))))*-0.0167784195698335))*-0.0167784195698335)-A94)-4.00377146300127)))*((((0.431909667821357*A94)-((-0.0167784195698335/((-3.71932448578621-A94)/-3.71932448578621))*0.431909667821357))*(A94/((0.431909667821357-((-0.0167784195698335*1.86470121364556)*1.15661677800643))-(A94/A94))))-(A94/A94)))-(A94/1.88465635878438))/0.431909667821357))/0.431909667821357)*1.15661677800643))*0.431909667821357))*A94)-(-0.0167784195698335*1.86470121364556))-1.86470121364556)-(((((1.88465635878438/A94)*(0.431909667821357/3.76768892884125))/1.88465635878438)*-0.0167784195698335)/-0.0167784195698335))*A94)-A94)/-2.20728811496213)/-3.71932448578621))-1.86470121364556)/-3.71932448578621)))*A94)-A94)*-0.115451464527423)*((((-0.386597278649733+((0.431909667821357*A94)-A94))*A94)-((0.431909667821357*A94)-((((A94*(0.452033001101718*-4.83361099492419))/3.76768892884125)+(((-0.0167784195698335-(((0.452033001101718*A94)*(A94/-3.71932448578621))/((((((A94*(((((0.431909667821357*A94)-((((A94*(0.452033001101718*-4.83361099492419))/3.76768892884125)+(((-0.0167784195698335-(((0.452033001101718*A94)*(A94/-3.71932448578621))/(((((((0.514893463988092-((A94*(0.452033001101718*-4.83361099492419))/3.76768892884125))/A94)+0.431909667821357)*A94)-A94)/(((0.431909667821357*(((((4.00377146300127*(0.514893463988092*((((((((((A94*A94)-(-0.0167784195698335/((((((((0.431909667821357*A94)-((((A94*1.73899989717253)-A94)*-0.0167784195698335)/((-0.386597278649733+(((((-0.386597278649733+((0.431909667821357*A94)-A94))*A94)-1.88465635878438)*A94)--0.0167784195698335))*A94)))*A94)--3.41029914190417)/-3.71932448578621)*0.431909667821357)*0.510199239691966)-A94)))*A94)-A94)/-3.71932448578621)*A94)/A94)/-0.0167784195698335)+-0.0167784195698335)/3.76768892884125)))--0.0167784195698335)/A94)*-0.115451464527423)*(((((((-0.115451464527423/(((((-0.0167784195698335*1.86470121364556)*A94)-A94)*-0.115451464527423)*(((((((-0.115451464527423/3.76768892884125)*A94)-A94)*-0.115451464527423)*((((((((((0.431909667821357*A94)-((-0.0167784195698335/(((-0.930607149269186*(((((3.76768892884125*((0.431909667821357-((-0.0167784195698335*1.86470121364556)*0.510199239691966))+(((((A94*(0.452033001101718*-4.83361099492419))/3.76768892884125)+(A94/1.88465635878438))-(((((3.13162397491196-(2.16808312757893/((-0.930607149269186*((((3.13162397491196-(2.16808312757893/(((((0.431909667821357*A94)-((-0.0167784195698335/(((0.431909667821357*A94)/((((0.431909667821357*A94)-((-0.115451464527423*((3.76768892884125*(((((0.431909667821357*0.431909667821357)-(((-0.0167784195698335*A94)*0.431909667821357)-4.00377146300127))+(0.431909667821357/1.88465635878438))*-0.0167784195698335)+(((((A94*(0.452033001101718*-4.83361099492419))/3.76768892884125)+(A94/1.88465635878438))-(-0.0167784195698335/(0.431909667821357-((-0.0167784195698335*1.86470121364556)*1.15661677800643))))--0.0167784195698335)))-4.00377146300127))-(A94/A94)))*A94)-A94))+(0.431909667821357/(((A94/2.16808312757893)*A94)/(A94*A94)))))*-0.0167784195698335))*-0.0167784195698335)-A94)-4.00377146300127)))*(A94/((-0.115451464527423*((3.76768892884125*((0.431909667821357*0.431909667821357)-(-3.71932448578621-4.00377146300127)))-4.00377146300127))-(A94/A94))))-(A94/1.88465635878438))/-3.71932448578621))-4.00377146300127)))*(1.86470121364556/((-0.115451464527423*((3.76768892884125*(((((0.431909667821357*0.431909667821357)-(((-0.0167784195698335*A94)*0.431909667821357)-4.00377146300127))+(A94/1.88465635878438))*-0.0167784195698335)+(((((A94*(0.452033001101718*-4.83361099492419))/3.76768892884125)+(A94/1.88465635878438))-(-0.0167784195698335/(0.431909667821357-((-0.0167784195698335*1.86470121364556)*1.15661677800643))))--0.0167784195698335)))-4.00377146300127))-(A94/A94))))-(A94/1.88465635878438))/-3.71932448578621)/(0.431909667821357-((-0.0167784195698335*1.86470121364556)*0.510199239691966))))--0.0167784195698335)))-(3.76768892884125*(((((0.431909667821357*A94)-((((A94/3.76768892884125)*(A94/4.51324442069043))*A94)-A94))+(A94/1.88465635878438))*-0.0167784195698335)+(((((A94*(0.452033001101718*((A94*(A94/((-0.115451464527423*((A94*(((((((((((0.431909667821357*A94)-((-0.0167784195698335/(((-0.930607149269186*((((3.13162397491196--0.0167784195698335)*(A94/((-0.115451464527423*((3.76768892884125*(((((0.431909667821357*A94)-(((-0.0167784195698335*A94)*0.431909667821357)-4.00377146300127))+(A94/1.88465635878438))*-0.0167784195698335)+((((-0.386597278649733/3.76768892884125)+(A94/-3.71932448578621))-(-0.0167784195698335/(0.431909667821357-(1.86470121364556*0.510199239691966))))--0.0167784195698335)))-(((0.431909667821357*A94)-(1.88465635878438-A94))+(A94/1.88465635878438))))-(A94/A94))))-(A94/1.88465635878438))/-3.71932448578621))/0.431909667821357)*1.15661677800643))*0.431909667821357))*A94)--0.0167784195698335)-1.86470121364556)-(((((1.88465635878438/-3.71932448578621)*(0.431909667821357/3.76768892884125))/1.88465635878438)*-0.0167784195698335)/-0.0167784195698335))*A94)-((((A94*(0.452033001101718*-4.83361099492419))/3.76768892884125)+(A94/1.88465635878438))-4.00377146300127))+(A94/1.88465635878438))*(0.431909667821357/(((4.41648285747342/2.16808312757893)*2.12888202884512)/-2.20728811496213)))+((((((((0.431909667821357*A94)-((-0.0167784195698335/((((((0.431909667821357*A94)-((-0.0167784195698335/(A94*1.88465635878438))*0.431909667821357))*A94)--0.0167784195698335)-1.86470121364556)-(((((-3.71932448578621/(((A94/((-0.0167784195698335/3.76768892884125)+(A94*1.88465635878438)))*A94)-A94))*(0.431909667821357/3.76768892884125))/1.88465635878438)*-0.0167784195698335)/-0.0167784195698335)))*0.431909667821357))*A94)--0.0167784195698335)-1.86470121364556)-((((((((((((((0.431909667821357*A94)-((-0.0167784195698335/(((-0.930607149269186*((((3.13162397491196-(2.16808312757893/(((((0.431909667821357*A94)-((-0.0167784195698335/(((0.431909667821357*A94)/((((0.431909667821357*A94)-(-0.0167784195698335*(((((A94-(((((((1.88465635878438/-3.71932448578621)*(0.431909667821357/3.76768892884125))/1.88465635878438)*-0.0167784195698335)/-0.0167784195698335)*(A94/1.88465635878438))/-1.49309800030003))*A94)/-0.386597278649733)*-0.0167784195698335)/(A94/4.51324442069043))))*A94)-A94))+(A94/(((A94/2.16808312757893)*A94)/((((3.12272356478096-((-0.0167784195698335/(0.514893463988092/3.76768892884125))*-0.0167784195698335))*A94)-A94)/-3.71932448578621)))))*-0.0167784195698335))*-0.0167784195698335)-1.88465635878438)-4.00377146300127)))*((((0.431909667821357*A94)-((-0.0167784195698335/((-3.71932448578621-A94)/-3.71932448578621))*0.431909667821357))*(A94/((-0.115451464527423*((A94*(((((0.431909667821357*A94)-((((A94*(0.452033001101718*-4.83361099492419))/3.76768892884125)+(((-0.0167784195698335-(((0.452033001101718*A94)*(A94/-3.71932448578621))/(((((((0.514893463988092-((A94*(0.452033001101718*-4.83361099492419))/3.76768892884125))/A94)+0.431909667821357)*A94)-A94)/-3.71932448578621)-((((((0.431909667821357*0.431909667821357)-(((-0.0167784195698335*A94)*0.431909667821357)-4.00377146300127))+(0.431909667821357/1.88465635878438))*-0.0167784195698335)/-0.0167784195698335)+A94))))*A94)/1.88465635878438))-4.00377146300127))+(A94/1.88465635878438))*(0.431909667821357/(((4.41648285747342/2.16808312757893)*2.12888202884512)/-2.20728811496213)))+((((((((0.431909667821357*(A94*0.510199239691966))-((-0.0167784195698335/(((A94*(A94/((1.88465635878438*((A94*(((((0.431909667821357*A94)-(((((((((A94*A94)/((((((0.431909667821357*(((((4.00377146300127*(0.514893463988092*((((((((((A94*A94)-(-0.0167784195698335/((((((((0.431909667821357*A94)-((((A94*1.73899989717253)-A94)*-0.0167784195698335)/(((((((((A94*A94)/((((((0.431909667821357*((((A94*(0.452033001101718*-4.83361099492419))/3.76768892884125)*-0.115451464527423)*((((((2.16808312757893/(((((A94*A94)-((-0.0167784195698335/(((0.431909667821357*A94)/(A94*(A94-A94)))+(A94/(((A94/2.16808312757893)*((((0.431909667821357*(((((-0.0167784195698335*1.86470121364556)*A94)-A94)*-0.115451464527423)*((((0.431909667821357*A94)-((A94*0.431909667821357)-4.00377146300127))+(A94/1.88465635878438))/-3.71932448578621)))/-0.0167784195698335)+-0.0167784195698335)-4.00377146300127))/((((3.12272356478096-((A94/(0.514893463988092/3.76768892884125))*-0.0167784195698335))*-0.930607149269186)-A94)/-3.71932448578621)))))*-0.0167784195698335))*-0.0167784195698335)-A94)-A94))-A94)*-0.115451464527423)*((((-0.386597278649733+((0.431909667821357*A94)-A94))*A94)-1.88465635878438)/-3.71932448578621))-1.86470121364556)/-3.71932448578621)))/-0.0167784195698335)+-0.0167784195698335)/3.76768892884125)*(A94/A94))-1.15661677800643))*0.431909667821357)*((0.431909667821357*-3.71932448578621)/1.57260123980438))+((0.431909667821357*A94)-(((A94+3.12272356478096)+-0.386597278649733)*-0.0167784195698335)))*A94)-A94)+(((1.88465635878438-1.88465635878438)*A94)--0.0167784195698335))*A94)))*A94)--3.41029914190417)/-3.71932448578621)*0.431909667821357)*0.510199239691966)-A94)))*A94)-A94)/-3.71932448578621)*A94)/A94)/-0.0167784195698335)+-0.0167784195698335)/3.76768892884125)))--0.0167784195698335)/A94)*-0.115451464527423)*(((((((-0.115451464527423/(((((-0.0167784195698335*1.86470121364556)*A94)-A94)*-0.115451464527423)*(((((((-0.115451464527423/3.76768892884125)*A94)-A94)*-0.115451464527423)*((((((((((0.431909667821357*A94)-((-0.0167784195698335/(((-0.930607149269186*((((3.13162397491196-(2.16808312757893/(((((0.431909667821357*A94)-((-0.0167784195698335/(((0.431909667821357*A94)/((((0.431909667821357*A94)-(-0.0167784195698335*(((((A94-((-0.115451464527423*((A94*0.510199239691966)-1.88465635878438))/-1.49309800030003))*A94)/-0.386597278649733)*-0.0167784195698335)/(A94/4.51324442069043))))*A94)-A94))+(A94/(((A94/2.16808312757893)*A94)/((((3.12272356478096-((-0.0167784195698335/A94)*-0.0167784195698335))*A94)-A94)/-3.71932448578621)))))*-0.0167784195698335))*-0.0167784195698335)-A94)-4.00377146300127)))*((((0.431909667821357*A94)-((-0.0167784195698335/((-3.71932448578621-A94)/-3.71932448578621))*0.431909667821357))*(A94/((0.431909667821357-((-0.0167784195698335*1.86470121364556)*1.15661677800643))-(A94/A94))))-(A94/A94)))-(A94/1.88465635878438))/0.431909667821357))/0.431909667821357)*1.15661677800643))*0.431909667821357))*A94)-(-0.0167784195698335*1.86470121364556))-1.86470121364556)-(((((1.88465635878438/A94)*(0.431909667821357/3.76768892884125))/1.88465635878438)*-0.0167784195698335)/-0.0167784195698335))*A94)-A94)/-2.20728811496213)/-3.71932448578621))-1.86470121364556)/-3.71932448578621)))*A94)-A94)*-0.115451464527423)*((((-0.386597278649733+((0.431909667821357*A94)-A94))*A94)-((0.431909667821357*A94)-((((A94*(0.452033001101718*-4.83361099492419))/3.76768892884125)+(((-0.0167784195698335-(((0.452033001101718*A94)*(A94/-3.71932448578621))/((((((A94*(((((0.431909667821357*A94)-((((A94*(0.452033001101718*-4.83361099492419))/3.76768892884125)+(((-0.0167784195698335-(((0.452033001101718*A94)*(A94/-3.71932448578621))/(((((((0.514893463988092-((A94*(0.452033001101718*-4.83361099492419))/3.76768892884125))/A94)+0.431909667821357)*A94)-A94)/-3.71932448578621)-((((((0.431909667821357*0.431909667821357)-(((-0.0167784195698335*A94)*0.431909667821357)-4.00377146300127))+(0.431909667821357/1.88465635878438))*-0.0167784195698335)/-0.0167784195698335)+A94))))*A94)/1.88465635878438))-4.00377146300127))+(A94/1.88465635878438))*(0.431909667821357/(((4.41648285747342/2.16808312757893)*2.12888202884512)/-2.20728811496213)))+((((((((0.431909667821357*(A94*0.510199239691966))-((-0.0167784195698335/(((A94*(A94/((1.88465635878438*((A94*(((((0.431909667821357*A94)-(((((((((A94*A94)/((((((0.431909667821357*(((((4.00377146300127*(0.514893463988092*((((((((((-0.0167784195698335*A94)-(-0.0167784195698335/((((((((0.431909667821357*A94)-((((A94*1.73899989717253)-A94)*-0.0167784195698335)/((-0.386597278649733+(((((-0.386597278649733+((0.431909667821357*A94)-A94))*A94)-1.88465635878438)*A94)--0.0167784195698335))*A94)))*A94)--3.41029914190417)/-3.71932448578621)*0.431909667821357)*0.510199239691966)-A94)))*A94)-A94)/-3.71932448578621)*A94)/A94)/-0.0167784195698335)+-0.0167784195698335)/3.76768892884125)))--0.0167784195698335)/A94)*-0.115451464527423)*(((((((-0.115451464527423/(((((-0.0167784195698335*1.86470121364556)*A94)-(4.41648285747342/2.16808312757893))*-0.115451464527423)*(((((((-0.115451464527423/3.76768892884125)*A94)-A94)*-0.115451464527423)*((((((((((0.431909667821357*A94)-((-0.0167784195698335/(((-0.930607149269186*((((3.13162397491196-(2.16808312757893/(((((0.431909667821357*A94)-((-0.0167784195698335/(((0.431909667821357*A94)/((((0.431909667821357*A94)-(-0.0167784195698335*(((((A94-((-0.115451464527423*((A94*0.510199239691966)-1.88465635878438))/-1.49309800030003))*A94)/-0.386597278649733)*-0.0167784195698335)/(A94/4.51324442069043))))*A94)-A94))+(A94/(((A94/2.16808312757893)*A94)/((((3.12272356478096-((-0.0167784195698335/(0.514893463988092/3.76768892884125))*-0.0167784195698335))*A94)-A94)/-3.71932448578621)))))*-0.0167784195698335))*-0.0167784195698335)-A94)-4.00377146300127)))*((((0.431909667821357*A94)-((-0.0167784195698335/((-3.71932448578621-A94)/-3.71932448578621))*0.431909667821357))*(A94/((-0.115451464527423*((A94*(((((0.431909667821357*A94)-((((A94*(0.452033001101718*-4.83361099492419))/3.76768892884125)+(((-0.0167784195698335-((((0.431909667821357*A94)*A94)*(A94/-3.71932448578621))/(((-0.0167784195698335-A94)/-3.71932448578621)-(((0.431909667821357*A94)/-0.0167784195698335)+A94))))*A94)/1.88465635878438))-4.00377146300127))+(A94/1.88465635878438))*(0.431909667821357/(((4.41648285747342/2.16808312757893)*2.12888202884512)/-2.20728811496213)))+((((((((0.431909667821357*(A94*0.510199239691966))-((-0.0167784195698335/(((A94*(1.88465635878438/((-0.115451464527423*((A94*(((((0.431909667821357*A94)-(((((((((A94*A94)/((((((0.431909667821357*(((((4.00377146300127*(0.514893463988092*((0.431909667821357*A94)-(-0.0167784195698335*(((A94*(0.452033001101718*-4.83361099492419))-((-0.0167784195698335/((A94/0.510199239691966)+(0.431909667821357/A94)))*(0.431909667821357/(((((-0.386597278649733+((0.452033001101718*A94)-(-0.0167784195698335/A94)))-4.00377146300127)/2.16808312757893)*A94)/(-0.0167784195698335/(((A94+3.12272356478096)+(((((((((0.431909667821357*A94)-(((3.76768892884125*(((((0.431909667821357*A94)-(1.88465635878438-A94))+(A94/1.88465635878438))*-0.0167784195698335)+(((((A94*(0.452033001101718*-4.83361099492419))/3.76768892884125)+(A94/1.88465635878438))-(-0.0167784195698335/(0.431909667821357-((-0.0167784195698335*1.86470121364556)*0.510199239691966))))--0.0167784195698335)))/(((-0.930607149269186*((((3.13162397491196-(2.16808312757893/((((0.431909667821357*(((((-0.0167784195698335*1.86470121364556)*A94)-(-0.0167784195698335/(((A94+3.12272356478096)+(((((A94-1.86470121364556)-(((((1.88465635878438/-3.71932448578621)*(0.431909667821357-((((-0.0167784195698335-(((0.452033001101718*A94)*(A94/-3.71932448578621))/(((((A94+0.431909667821357)*A94)-A94)/-3.71932448578621)-(((0.431909667821357*A94)/-0.0167784195698335)+A94))))*A94)*(((A94/3.76768892884125)*A94)-4.00377146300127))-A94)))/1.88465635878438)*-0.0167784195698335)/-0.0167784195698335))*A94)-A94)/-2.20728811496213))-A94)))*-0.115451464527423)*0.431909667821357))/-0.0167784195698335)+-0.0167784195698335)-4.00377146300127)))*(A94/((-0.115451464527423*((3.76768892884125*(((((0.431909667821357*A94)-(((((((4.41648285747342/2.16808312757893)*2.12888202884512)/-2.20728811496213)/-3.71932448578621)*(A94+3.12272356478096))/1.88465635878438)-A94))+((((((0.431909667821357*A94)-((A94*0.431909667821357)-4.00377146300127))+((((((((0.431909667821357*A94)-(((3.76768892884125*(((((0.431909667821357*A94)-(1.88465635878438-A94))+(A94/1.88465635878438))*-0.0167784195698335)+(((((A94*(0.452033001101718*-4.83361099492419))/3.76768892884125)+(A94/1.88465635878438))-(-0.0167784195698335/(0.431909667821357-((-0.0167784195698335*1.86470121364556)*0.510199239691966))))--0.0167784195698335)))/(-3.71932448578621-A94))*0.431909667821357))*A94)--0.0167784195698335)-1.86470121364556)-(((((1.88465635878438/-3.71932448578621)*(((1.57260123980438*(0.452033001101718*-4.83361099492419))/3.76768892884125)/3.76768892884125))/1.88465635878438)*-0.0167784195698335)/-0.0167784195698335))*A94)-A94))*(0.431909667821357/-0.0167784195698335))+((((((((((4.00377146300127*(0.514893463988092*((((A94*(0.452033001101718*-4.83361099492419))/3.76768892884125)+(3.76768892884125/1.88465635878438))-(-0.0167784195698335/((((A94/1.88465635878438)*A94)*(A94*A94))-((-0.0167784195698335*1.86470121364556)*0.510199239691966))))))--0.0167784195698335)*A94)-((-0.0167784195698335/(((A94*(A94/((1.88465635878438*((A94*(((A94+(A94/1.88465635878438))*-0.0167784195698335)+(((((A94*(0.452033001101718*-4.83361099492419))/3.76768892884125)+(A94/1.88465635878438))--0.0167784195698335)-A94)))-4.00377146300127))-(A94/A94))))-(A94/A94))/-3.71932448578621))*0.431909667821357))*A94)--0.0167784195698335)-1.86470121364556)-((((0.431909667821357*A94)/1.88465635878438)*-0.0167784195698335)/-0.0167784195698335))*A94)-A94))/1.88465635878438))*-0.0167784195698335)+(((((A94*(0.452033001101718*-4.83361099492419))/3.76768892884125)+(3.76768892884125/1.88465635878438))-(-0.0167784195698335/(0.431909667821357-((-0.0167784195698335*1.86470121364556)*0.510199239691966))))--0.0167784195698335)))-4.00377146300127))-(A94/A94))))-(((-3.71932448578621-A94)/-3.71932448578621)/1.88465635878438))/-3.71932448578621))/0.431909667821357)*(((0.431909667821357*A94)-(((0.514893463988092-1.86470121364556)/((((-0.0167784195698335-(4.51431360633113*-0.0167784195698335))*A94)/4.07385778887162)+(0.431909667821357/(1.88465635878438/(0.431909667821357/A94)))))*-0.0167784195698335))*A94)))*0.431909667821357))*A94)--0.0167784195698335)-1.86470121364556)-(((((1.88465635878438/-3.71932448578621)*(0.431909667821357-((-0.115451464527423*(((((-0.115451464527423*((A94*0.510199239691966)-1.88465635878438))-(2.16808312757893*-0.0167784195698335))/3.76768892884125)*A94)-4.00377146300127))-A94)))/1.88465635878438)*-0.0167784195698335)/-0.0167784195698335))*A94)-A94)/-2.20728811496213))-A94))))))*A94)))))--0.0167784195698335)/A94)*-0.115451464527423)*((((((2.16808312757893/(((((A94*A94)-((-0.0167784195698335/(((0.431909667821357*A94)/(A94*((0.514893463988092*((0.431909667821357*A94)-(-0.0167784195698335*(((0.431909667821357*A94)-((-0.0167784195698335/(0.431909667821357+(0.431909667821357/A94)))*(0.431909667821357/(((((-0.386597278649733+((0.452033001101718*A94)-(-0.0167784195698335/A94)))-4.00377146300127)/2.16808312757893)*A94)/(-0.0167784195698335/(((A94+3.12272356478096)+(((((A94-1.86470121364556)-(((((1.88465635878438/-3.71932448578621)*(0.431909667821357-((((-0.0167784195698335-(((0.452033001101718*A94)*(A94/-3.71932448578621))/(((((A94+0.431909667821357)*A94)-A94)/-3.71932448578621)-(((0.431909667821357*A94)/-0.0167784195698335)+A94))))*A94)*(((A94/3.76768892884125)*A94)-4.00377146300127))-A94)))/1.88465635878438)*-0.0167784195698335)/-0.0167784195698335))*A94)-A94)/-2.20728811496213))-A94))))))*A94))))-A94)))+(A94/(((A94/2.16808312757893)*A94)/((((3.12272356478096-((-0.0167784195698335/(0.514893463988092/3.76768892884125))*-0.0167784195698335))*A94)-A94)/-3.71932448578621)))))*-0.0167784195698335))*-0.0167784195698335)-A94)-(((0.431909667821357*A94)*A94)*(A94/-3.71932448578621))))-A94)*-0.115451464527423)*((((-0.386597278649733+((0.431909667821357*A94)-A94))*A94)-1.88465635878438)/-3.71932448578621))-1.86470121364556)/-3.71932448578621)))/-0.0167784195698335)+-0.0167784195698335)/3.76768892884125)*(A94/A94))-1.15661677800643))*0.431909667821357)*((0.431909667821357*-3.71932448578621)/1.57260123980438))+((0.431909667821357*A94)-(((A94+3.12272356478096)+-0.386597278649733)*-0.0167784195698335)))*A94)-A94)*0.431909667821357)-4.00377146300127))+(A94/1.88465635878438))*-0.0167784195698335)+(((((A94*(0.452033001101718*A94))/3.76768892884125)+(A94/1.88465635878438))-(-0.0167784195698335/(0.431909667821357-((-0.0167784195698335*1.86470121364556)*(A94/A94)))))-A94)))-4.00377146300127))-(A94/A94))))-(A94/A94))/-3.71932448578621))*0.431909667821357))*A94)--0.0167784195698335)-1.86470121364556)-((((((((4.41648285747342/2.16808312757893)*2.12888202884512)/-2.20728811496213)/-3.71932448578621)*(A94+3.12272356478096))/1.88465635878438)*-0.0167784195698335)/-0.0167784195698335))*A94)-A94)))-4.00377146300127))-(A94/A94))))-(A94/A94)))-(A94/1.88465635878438))/0.431909667821357))/0.431909667821357)*1.15661677800643))*0.431909667821357))*A94)-(-0.0167784195698335*1.86470121364556))-1.86470121364556)-(((-0.0167784195698335/1.88465635878438)*-0.0167784195698335)/-0.0167784195698335))*A94)-A94)/-2.20728811496213)/-3.71932448578621))-1.86470121364556)/-3.71932448578621)))*A94)-A94)*-0.115451464527423)*((((-0.386597278649733+((0.431909667821357*A94)-A94))*A94)-((0.431909667821357*A94)-((((A94*(0.452033001101718*-4.83361099492419))/3.76768892884125)+(((-0.0167784195698335-(((0.452033001101718*A94)*(A94/-3.71932448578621))/(((((A94+0.431909667821357)*A94)-A94)/-3.71932448578621)-(((0.431909667821357*A94)/-0.0167784195698335)+A94))))*A94)/1.88465635878438))-4.00377146300127)))/-3.71932448578621))-1.86470121364556)/-3.71932448578621)))/-0.0167784195698335)+-0.0167784195698335)/3.76768892884125)*(A94/A94))-1.15661677800643))*0.431909667821357)*(((0.514893463988092-1.86470121364556)/((((-0.0167784195698335-(4.51431360633113*-0.0167784195698335))*A94)/4.07385778887162)+(0.431909667821357/(1.88465635878438/(0.431909667821357/A94)))))*-0.0167784195698335))+((0.431909667821357*A94)-(((-3.71932448578621+3.12272356478096)+-0.386597278649733)*-0.0167784195698335)))*A94)-A94)*0.431909667821357)-(-0.0167784195698335-A94)))+(A94/1.88465635878438))*-0.0167784195698335)+(((((A94*(0.452033001101718*A94))/3.76768892884125)+(A94/1.88465635878438))-(-0.0167784195698335/(0.431909667821357-((-0.0167784195698335*1.86470121364556)*(((0.431909667821357*A94)-((-0.0167784195698335/(A94*1.88465635878438))*0.431909667821357))*A94)))))-A94)))-4.00377146300127))-(A94/A94))))-(A94/A94))/-3.71932448578621))*0.431909667821357))*A94)--0.0167784195698335)-1.86470121364556)-((((((((4.41648285747342/2.16808312757893)*2.12888202884512)/-2.20728811496213)/-3.71932448578621)*(A94+3.12272356478096))/1.88465635878438)*-0.0167784195698335)/-0.0167784195698335))*A94)-A94)))+0.431909667821357)*A94)-A94)/-3.71932448578621)-(((0.431909667821357*A94)/-0.0167784195698335)+A94))))*A94)/1.88465635878438))-4.00377146300127)))/-3.71932448578621))-1.86470121364556)/-3.71932448578621)))/-0.0167784195698335)+-0.0167784195698335)/3.76768892884125)*(A94/A94))-1.15661677800643))*0.431909667821357)*(((0.514893463988092-1.86470121364556)/((((-0.0167784195698335-(4.51431360633113*2.16808312757893))*A94)/4.07385778887162)+(0.431909667821357/(1.88465635878438/(0.431909667821357/A94)))))*-0.0167784195698335))+((0.431909667821357*A94)-(((-3.71932448578621+A94)+-0.386597278649733)*-0.0167784195698335)))*A94)-A94)*0.431909667821357)-4.00377146300127))+(A94/1.88465635878438))*-0.0167784195698335)+(((((A94*(0.452033001101718*A94))/3.76768892884125)+(A94/1.88465635878438))-(-0.0167784195698335/(0.431909667821357-((-0.0167784195698335*1.86470121364556)*0.510199239691966))))-A94)))-4.00377146300127))-(A94/A94))))-(A94/A94))/-3.71932448578621))*0.431909667821357))*A94)--0.0167784195698335)-1.86470121364556)-((((((((4.41648285747342/2.16808312757893)*2.12888202884512)/-2.20728811496213)/-3.71932448578621)*(A94+3.12272356478096))/1.88465635878438)*-0.0167784195698335)/-0.0167784195698335))*A94)-A94)))-4.00377146300127))-(A94/A94))))-(A94/A94)))-(A94/1.88465635878438))/-3.71932448578621))/0.431909667821357)*1.15661677800643))*0.431909667821357))*A94)-(-0.0167784195698335*1.86470121364556))-1.86470121364556)-(((((1.88465635878438/A94)*(0.431909667821357/3.76768892884125))/1.88465635878438)*-0.0167784195698335)/-0.0167784195698335))*A94)-A94)/-2.20728811496213)/-3.71932448578621)*(A94+3.12272356478096))/1.88465635878438)*-0.0167784195698335)/-0.0167784195698335))*A94)-A94)))-4.00377146300127))-(A94/A94))))-(((((A94/((-0.0167784195698335/3.76768892884125)+(A94*1.88465635878438)))*0.431909667821357)-A94)/-3.32546583079217)/A94))))/3.76768892884125)+(A94/1.88465635878438))-((((-3.71932448578621+3.12272356478096)+-0.386597278649733)*-0.0167784195698335)/(0.431909667821357-((-0.0167784195698335*1.86470121364556)*0.510199239691966))))-((((((((((0.431909667821357*A94)-((-0.0167784195698335/(((-0.930607149269186*((((3.13162397491196-(2.16808312757893/(((((0.431909667821357*(1.88465635878438/-3.71932448578621))-((-0.0167784195698335/(((0.431909667821357*A94)/((((0.431909667821357*A94)-(-0.0167784195698335*(((((A94-((-0.115451464527423*((A94*0.510199239691966)-1.88465635878438))/-1.49309800030003))*A94)/-0.386597278649733)*-0.0167784195698335)/((0.431909667821357*A94)-(((((((((A94*A94)/((((((0.431909667821357*(((((4.00377146300127*(0.514893463988092*((((((((((A94*A94)-(-0.0167784195698335/((((((((0.431909667821357*A94)-((((A94*1.73899989717253)-A94)*-0.0167784195698335)/((-0.386597278649733+(((((-0.386597278649733+((0.431909667821357*A94)-A94))*A94)-1.88465635878438)*A94)--0.0167784195698335))*A94)))*A94)--3.41029914190417)/-3.71932448578621)*0.431909667821357)*0.510199239691966)-A94)))*A94)-A94)/-3.71932448578621)*A94)/A94)/-0.0167784195698335)+-0.0167784195698335)/A94)))--0.0167784195698335)/A94)*-0.115451464527423)*(((((((-0.115451464527423/(((((-0.0167784195698335*1.86470121364556)*A94)-A94)*-0.115451464527423)*(((((((-0.115451464527423/3.76768892884125)*((((0.431909667821357*A94)-((((((A94*(0.452033001101718*-4.83361099492419))/3.76768892884125)+(A94/1.88465635878438))-(-0.0167784195698335/(0.431909667821357-((-0.115451464527423*((A94*A94)-(0.431909667821357*A94)))-A94))))--3.71932448578621)*-0.0167784195698335))*-0.0167784195698335)-A94))-A94)*-0.115451464527423)*((((((((((0.431909667821357*A94)-((-0.0167784195698335/(((-0.930607149269186*((((3.13162397491196-(2.16808312757893/(((((0.431909667821357*A94)-((-0.0167784195698335/(((0.431909667821357*A94)/((((0.431909667821357*A94)-(-0.0167784195698335*(((((A94-((-0.115451464527423*((A94*0.510199239691966)-1.88465635878438))/-1.49309800030003))*A94)/-0.386597278649733)*-0.0167784195698335)/(A94/4.51324442069043))))*A94)-A94))+(A94/(((A94/2.16808312757893)*(A94+3.12272356478096))/((((3.12272356478096-((-0.0167784195698335/(0.514893463988092/3.76768892884125))*-0.0167784195698335))*A94)-A94)/-3.71932448578621)))))*-0.0167784195698335))*-0.0167784195698335)-A94)-4.00377146300127)))*((((0.431909667821357*A94)-((-0.0167784195698335/((-3.71932448578621-A94)/-3.71932448578621))*0.431909667821357))*(A94/((-0.115451464527423*((A94*(((((0.431909667821357*A94)-((((A94*(0.452033001101718*-4.83361099492419))/3.76768892884125)+(((-0.0167784195698335-((((0.431909667821357*A94)*A94)*(A94/-3.71932448578621))/(((-0.0167784195698335-A94)/-3.71932448578621)-(((0.431909667821357*A94)/-0.0167784195698335)+A94))))*A94)/1.88465635878438))-4.00377146300127))+(A94/1.88465635878438))*(0.431909667821357/(((4.41648285747342/2.16808312757893)*2.12888202884512)/-2.20728811496213)))+((((((((0.431909667821357*(A94*0.510199239691966))-((-0.0167784195698335/-4.83361099492419)*0.431909667821357))*A94)--0.0167784195698335)-A94)-((((((-0.115451464527423/-2.20728811496213)/-3.71932448578621)*(A94+3.12272356478096))/1.88465635878438)*-0.0167784195698335)/-0.0167784195698335))*A94)-A94)))-4.00377146300127))-(A94/A94))))-1.86470121364556))-(A94/1.88465635878438))/0.431909667821357))/0.431909667821357)*1.15661677800643))*0.431909667821357))*A94)-(-0.0167784195698335*1.86470121364556))-1.86470121364556)-(((((1.88465635878438/A94)*(0.431909667821357/3.76768892884125))/1.88465635878438)*-0.0167784195698335)/-0.0167784195698335))*A94)-A94)/-2.20728811496213)/-3.71932448578621))-1.86470121364556)/-3.71932448578621)))*A94)-A94)*-0.115451464527423)*((((-0.386597278649733+((0.431909667821357*A94)-A94))*A94)-((0.431909667821357*A94)-((((A94*((-0.0167784195698335/(((-0.930607149269186*((((3.13162397491196-(2.16808312757893/(((((0.431909667821357*A94)-((-0.0167784195698335/(((0.431909667821357*A94)/((((0.431909667821357*A94)-(-0.0167784195698335*(((((A94-(((((((1.88465635878438/-3.71932448578621)*(0.431909667821357/(A94/4.51324442069043)))/1.88465635878438)*-0.0167784195698335)/-0.0167784195698335)*(A94/1.88465635878438))/-1.49309800030003))*A94)/-0.386597278649733)*-0.0167784195698335)/(A94/4.51324442069043))))*A94)-A94))+(A94/(((A94/2.16808312757893)*A94)/((((3.12272356478096-((-0.0167784195698335/(0.514893463988092/3.76768892884125))*-0.0167784195698335))*A94)-A94)/-3.71932448578621)))))*-0.0167784195698335))*-0.0167784195698335)-A94)-4.00377146300127)))*((((0.431909667821357*A94)-((-0.0167784195698335/((-3.71932448578621-A94)/-3.71932448578621))*0.431909667821357))*(A94/((-0.115451464527423*((A94*(((((0.431909667821357*A94)-((((A94*(0.452033001101718*-4.83361099492419))/3.76768892884125)+(((-0.0167784195698335-(((0.452033001101718*A94)*(A94/-3.71932448578621))/((((((A94/A94)+0.431909667821357)*A94)-A94)/-3.71932448578621)-((((((0.431909667821357*0.431909667821357)-(((-0.0167784195698335*A94)*0.431909667821357)-4.00377146300127))+(0.431909667821357/1.88465635878438))*-0.0167784195698335)/-0.0167784195698335)+A94))))*A94)/1.88465635878438))-4.00377146300127))+(A94/1.88465635878438))*(0.431909667821357/(((4.41648285747342/2.16808312757893)*2.12888202884512)/-2.20728811496213)))+((((((((0.431909667821357*(A94*0.510199239691966))-((-0.0167784195698335/(((A94*(A94/((1.88465635878438*((A94*(((((0.431909667821357*A94)-A94)+(A94/1.88465635878438))*-0.0167784195698335)+(((((A94*(0.452033001101718*A94))/3.76768892884125)+(A94/1.88465635878438))-(-0.0167784195698335/(0.431909667821357-((-0.0167784195698335*1.86470121364556)*0.510199239691966))))-A94)))-4.00377146300127))-(A94/A94))))-(A94/A94))/-3.71932448578621))*0.431909667821357))*A94)--0.0167784195698335)-1.86470121364556)-((((((((4.41648285747342/2.16808312757893)*2.12888202884512)/-2.20728811496213)/-3.71932448578621)*(A94+3.12272356478096))/1.88465635878438)*-0.0167784195698335)/-0.0167784195698335))*A94)-A94)))-4.00377146300127))-(A94/A94))))-(A94/A94)))-(A94/1.88465635878438))/-3.71932448578621))/0.431909667821357)*1.15661677800643))*-4.83361099492419))/3.76768892884125)+(((-0.0167784195698335-(((0.452033001101718*A94)*(A94/-3.71932448578621))/(((((A94+0.431909667821357)*A94)-A94)/-3.71932448578621)-(((0.431909667821357*A94)/-0.0167784195698335)+A94))))*A94)/1.88465635878438))-4.00377146300127)))/-3.71932448578621))-1.86470121364556)/-3.71932448578621)))/-0.0167784195698335)+-0.0167784195698335)/3.76768892884125)*(A94/A94))-1.15661677800643))*0.431909667821357)*(((0.514893463988092-1.86470121364556)/((((-0.0167784195698335-(4.51431360633113*-0.0167784195698335))*A94)/4.07385778887162)+(0.431909667821357/(1.88465635878438/(0.431909667821357/(((((-0.0167784195698335*1.86470121364556)*A94)-A94)*-0.115451464527423)*(((((((-0.115451464527423/3.76768892884125)*A94)-A94)*-0.115451464527423)*((4.00377146300127-1.88465635878438)/-3.71932448578621))-1.86470121364556)/-3.71932448578621)))))))*-0.0167784195698335))+((0.431909667821357*A94)-(((-3.71932448578621+3.12272356478096)+-0.386597278649733)*-0.0167784195698335)))*A94)-A94)*0.431909667821357)-4.00377146300127)))))*A94)-A94))+(A94/(((A94/2.16808312757893)*A94)/A94))))*-0.0167784195698335))*-0.0167784195698335)-A94)-4.00377146300127)))*((((0.431909667821357*A94)-((-0.0167784195698335/((-3.71932448578621-A94)/-3.71932448578621))*0.431909667821357))*(A94/((-0.115451464527423*((A94*(((((0.431909667821357*A94)-((((A94*(0.452033001101718*-4.83361099492419))/3.76768892884125)+(((-0.0167784195698335-((((0.431909667821357*A94)*A94)*(A94/-3.71932448578621))/(((-0.0167784195698335-A94)/-3.71932448578621)-(((0.431909667821357*A94)/-0.0167784195698335)+A94))))*A94)/1.88465635878438))-4.00377146300127))+(A94/1.88465635878438))*(0.431909667821357/(((4.41648285747342/2.16808312757893)*2.12888202884512)/-2.20728811496213)))+((((((((0.431909667821357*(A94*0.510199239691966))-((-0.0167784195698335/(((A94*(A94/((-0.115451464527423*((A94*(((((0.431909667821357*A94)-(((((((((A94*A94)/((((((0.431909667821357*((((A94*(0.452033001101718*-4.83361099492419))/3.76768892884125)*-0.115451464527423)*((((((2.16808312757893/(((((A94*A94)-((-0.0167784195698335/(((0.431909667821357*A94)/(A94*(A94-A94)))+(A94/(((A94/2.16808312757893)*A94)/((((3.12272356478096-((A94/(0.514893463988092/3.76768892884125))*-0.0167784195698335))*-0.930607149269186)-A94)/-3.71932448578621)))))*-0.0167784195698335))*-0.0167784195698335)-A94)-A94))-A94)*-0.115451464527423)*((((-0.386597278649733+((0.431909667821357*A94)-A94))*A94)-1.88465635878438)/-3.71932448578621))-1.86470121364556)/-3.71932448578621)))/-0.0167784195698335)+-0.0167784195698335)/3.76768892884125)*(A94/(((3.13162397491196-(2.16808312757893/((((0.431909667821357*(((((-0.0167784195698335*1.86470121364556)*A94)-A94)*-0.115451464527423)*(((((((-0.115451464527423/3.76768892884125)*A94)-A94)*-0.115451464527423)*((4.00377146300127-1.88465635878438)/-3.71932448578621))-((A94+3.12272356478096)+-0.386597278649733))/-3.71932448578621)))/-0.0167784195698335)+-0.0167784195698335)-4.00377146300127)))*(A94/((-0.115451464527423*(A94-4.00377146300127))-(A94/A94))))-(A94/(A94+3.12272356478096)))))-1.15661677800643))*0.431909667821357)*((0.431909667821357*-3.71932448578621)/1.57260123980438))+((0.431909667821357*A94)-(((A94+3.12272356478096)+-0.386597278649733)*-0.0167784195698335)))*A94)-A94)*0.431909667821357)-4.00377146300127))+(A94/1.88465635878438))*-0.0167784195698335)+(((((A94*(0.431909667821357*A94))/3.76768892884125)+(A94/1.88465635878438))-(-0.0167784195698335/(0.431909667821357-((-0.0167784195698335*1.86470121364556)*(A94/A94)))))-A94)))-4.00377146300127))-(A94/A94))))-(A94/A94))/-3.71932448578621))*0.431909667821357))*A94)--0.0167784195698335)-1.86470121364556)-((((((((4.41648285747342/2.16808312757893)*((-3.71932448578621-A94)/-3.71932448578621))/-2.20728811496213)/-3.71932448578621)*(A94+3.12272356478096))/1.88465635878438)*-0.0167784195698335)/-0.0167784195698335))*A94)-A94)))-4.00377146300127))-(A94/A94))))-(A94/A94)))-(A94/1.88465635878438))/-3.71932448578621))/0.431909667821357)*1.15661677800643))*0.431909667821357))*A94)-(-0.0167784195698335*1.86470121364556))-1.86470121364556)-(((((1.88465635878438/A94)*(0.431909667821357/3.76768892884125))/1.88465635878438)*-0.0167784195698335)/-0.0167784195698335))*A94)-A94)*A94)--0.0167784195698335)))))*((((0.431909667821357*A94)-((-0.0167784195698335/((-3.71932448578621-A94)/-3.71932448578621))*0.431909667821357))*(A94/((0.431909667821357-((-0.0167784195698335*1.86470121364556)*1.15661677800643))-(A94/A94))))-(A94/A94)))-(A94/1.88465635878438))/0.431909667821357))/0.431909667821357)*1.15661677800643))*0.431909667821357))*A94)-(-0.0167784195698335*1.86470121364556))-1.86470121364556)-(((((1.88465635878438/A94)*(0.431909667821357/3.76768892884125))/1.88465635878438)*-0.0167784195698335)/-0.0167784195698335))*A94)-A94)/-2.20728811496213)/-3.71932448578621))-1.86470121364556)/-3.71932448578621)))*A94)-A94)*-0.115451464527423)*((((-0.386597278649733+((0.431909667821357*A94)-A94))*A94)-((0.431909667821357*A94)-((((A94*(0.452033001101718*-4.83361099492419))/3.76768892884125)+(((-0.0167784195698335-(((0.452033001101718*A94)*(A94/-3.71932448578621))/((((((A94*(((((0.431909667821357*A94)-((((A94*(0.452033001101718*-4.83361099492419))/3.76768892884125)+(((-0.0167784195698335-(((0.452033001101718*A94)*(A94/-3.71932448578621))/(((((((0.514893463988092-((A94*(0.452033001101718*-4.83361099492419))/3.76768892884125))/A94)+0.431909667821357)*A94)-A94)/-3.71932448578621)-((((((0.431909667821357*0.431909667821357)-(((-0.0167784195698335*A94)*0.431909667821357)-4.00377146300127))+(0.431909667821357/1.88465635878438))*-0.0167784195698335)/-0.0167784195698335)+A94))))*A94)/1.88465635878438))-4.00377146300127))+(A94/1.88465635878438))*(0.431909667821357/(((4.41648285747342/2.16808312757893)*2.12888202884512)/-2.20728811496213)))+((((((((0.431909667821357*(A94*0.510199239691966))-((-0.0167784195698335/(((A94*(A94/((1.88465635878438*((A94*(((((0.431909667821357*A94)-(((((((((A94*A94)/((((((0.431909667821357*(((((4.00377146300127*(0.514893463988092*((((((((((-0.0167784195698335*A94)-(-0.0167784195698335/((((((((0.431909667821357*A94)-((((A94*1.73899989717253)-A94)*-0.0167784195698335)/((-0.386597278649733+(((((-0.386597278649733+((0.431909667821357*A94)-A94))*A94)-1.88465635878438)*A94)--0.0167784195698335))*A94)))*A94)--3.41029914190417)/-3.71932448578621)*0.431909667821357)*0.510199239691966)-A94)))*A94)-A94)/-3.71932448578621)*A94)/A94)/-0.0167784195698335)+-0.0167784195698335)/3.76768892884125)))--0.0167784195698335)/A94)*-0.115451464527423)*(((((((-0.115451464527423/(((((-0.0167784195698335*1.86470121364556)*A94)-(4.41648285747342/2.16808312757893))*-0.115451464527423)*(((((((-0.115451464527423/3.76768892884125)*A94)-A94)*-0.115451464527423)*((((((((((0.431909667821357*A94)-((-0.0167784195698335/(((-0.930607149269186*((((3.13162397491196-(2.16808312757893/(((((0.431909667821357*A94)-((-0.0167784195698335/(((0.431909667821357*A94)/((((0.431909667821357*A94)-(-0.0167784195698335*(((((A94-((-0.115451464527423*((A94*0.510199239691966)-1.88465635878438))/-1.49309800030003))*A94)/-0.386597278649733)*-0.0167784195698335)/(A94/4.51324442069043))))*A94)-A94))+(A94/(((A94/2.16808312757893)*A94)/((((3.12272356478096-((-0.0167784195698335/(0.514893463988092/3.76768892884125))*-0.0167784195698335))*A94)-A94)/-3.71932448578621)))))*-0.0167784195698335))*-0.0167784195698335)-A94)-4.00377146300127)))*((((0.431909667821357*A94)-((-0.0167784195698335/((-3.71932448578621-A94)/-3.71932448578621))*0.431909667821357))*(A94/((-0.115451464527423*((A94*(((((0.431909667821357*A94)-((((A94*(0.452033001101718*-4.83361099492419))/3.76768892884125)+(((-0.0167784195698335-((((0.431909667821357*A94)*A94)*(A94/-3.71932448578621))/(((-0.0167784195698335-A94)/-3.71932448578621)-(((0.431909667821357*A94)/-0.0167784195698335)+A94))))*A94)/1.88465635878438))-4.00377146300127))+(A94/1.88465635878438))*(0.431909667821357/(((4.41648285747342/2.16808312757893)*2.12888202884512)/-2.20728811496213)))+((((((((0.431909667821357*(A94*0.510199239691966))-((-0.0167784195698335/(((A94*(A94/((-0.115451464527423*((A94*(((((0.431909667821357*A94)-(((((((((A94*A94)/((((4.41648285747342/2.16808312757893)*2.12888202884512)/-2.20728811496213)/-3.71932448578621))*0.431909667821357)*((0.431909667821357*-3.71932448578621)/1.57260123980438))+((0.431909667821357*A94)-(((A94+(((0.431909667821357*A94)-((A94*0.431909667821357)-4.00377146300127))+(A94-A94)))+-0.386597278649733)*-0.0167784195698335)))*A94)-A94)*0.431909667821357)-4.00377146300127))+(A94/1.88465635878438))*-0.0167784195698335)+(((((A94*(0.452033001101718*A94))/3.76768892884125)+(A94/1.88465635878438))-(-0.0167784195698335/(0.431909667821357-((-0.0167784195698335*1.86470121364556)*(4.07385778887162/A94)))))-A94)))-4.00377146300127))-(A94/A94))))-(A94/A94))/-3.71932448578621))*0.431909667821357))*A94)--0.0167784195698335)-1.86470121364556)-((((((((4.41648285747342/2.16808312757893)*2.12888202884512)/-2.20728811496213)/-3.71932448578621)*(A94+3.12272356478096))/1.88465635878438)*-0.0167784195698335)/-0.0167784195698335))*A94)-A94)))-4.00377146300127))-(A94/A94))))-(A94/A94)))-(A94/1.88465635878438))/0.431909667821357))/0.431909667821357)*1.15661677800643))*0.431909667821357))*A94)-(-0.0167784195698335*1.86470121364556))-1.86470121364556)-(((((1.88465635878438/A94)*(0.431909667821357/3.76768892884125))/1.88465635878438)*-0.0167784195698335)/-0.0167784195698335))*A94)-A94)/-2.20728811496213)/-3.71932448578621))-1.86470121364556)/-3.71932448578621)))*A94)-A94)*-0.115451464527423)*((((-0.386597278649733+((0.431909667821357*A94)-A94))*A94)-((0.431909667821357*A94)-((((A94*(0.452033001101718*-4.83361099492419))/3.76768892884125)+(((-0.0167784195698335-(((0.452033001101718*A94)*(A94/-3.71932448578621))/(((((A94+0.431909667821357)*A94)-A94)/-3.71932448578621)-(((0.431909667821357*A94)/-0.0167784195698335)+A94))))*A94)/1.88465635878438))-4.00377146300127)))/-3.71932448578621))-1.86470121364556)/-3.71932448578621)))/-0.0167784195698335)+-0.0167784195698335)/3.76768892884125)*(A94/A94))-1.15661677800643))*0.431909667821357)*(((0.514893463988092-1.86470121364556)/((((-0.0167784195698335-(4.51431360633113*-0.0167784195698335))*A94)/4.07385778887162)+(0.431909667821357/(1.88465635878438/(0.431909667821357/A94)))))*-0.0167784195698335))+((0.431909667821357*A94)-(((-3.71932448578621+3.12272356478096)+-0.386597278649733)*-0.0167784195698335)))*A94)-A94)*0.431909667821357)-(-0.0167784195698335-A94)))+(A94/1.88465635878438))*-0.0167784195698335)+(((((A94*(0.452033001101718*A94))/3.76768892884125)+(A94/1.88465635878438))-(-0.0167784195698335/(0.431909667821357-((-0.0167784195698335*1.86470121364556)*(((0.431909667821357*A94)-((-0.0167784195698335/(A94*1.88465635878438))*0.431909667821357))*A94)))))-A94)))-4.00377146300127))-(A94/A94))))-(A94/A94))/-3.71932448578621))*0.431909667821357))*A94)--0.0167784195698335)-1.86470121364556)-((((((((4.41648285747342/2.16808312757893)*2.12888202884512)/-2.20728811496213)/-3.71932448578621)*(A94+3.12272356478096))/1.88465635878438)*-0.0167784195698335)/-0.0167784195698335))*A94)-A94)))+0.431909667821357)*A94)-A94)/-3.71932448578621)-(((0.431909667821357*A94)/-0.0167784195698335)+A94))))*A94)/1.88465635878438))-4.00377146300127)))/-3.71932448578621))-1.86470121364556)/-3.71932448578621)))/-0.0167784195698335)+-0.0167784195698335))-((((((0.431909667821357*0.431909667821357)-(((-0.0167784195698335*A94)*0.431909667821357)-4.00377146300127))+(0.431909667821357/1.88465635878438))*-0.0167784195698335)/-0.0167784195698335)+A94))))*A94)/(A94/1.88465635878438)))-4.00377146300127))+(A94/1.88465635878438))*(0.431909667821357/(((4.41648285747342/2.16808312757893)*(0.431909667821357/3.76768892884125))/-2.20728811496213)))+((((((((0.431909667821357*(A94*0.510199239691966))-((-0.0167784195698335/(((A94*(A94/((1.88465635878438*((A94*(((((0.431909667821357*A94)-(((((((((A94*A94)/((((((0.431909667821357*(((((4.00377146300127*(0.514893463988092*((((((((((-0.0167784195698335*A94)-(-0.0167784195698335/((((((((0.431909667821357*A94)-((0.452033001101718*A94)/((-0.386597278649733+(((A94/(A94+3.12272356478096))*A94)--0.0167784195698335))*A94)))*A94)--3.41029914190417)/-3.71932448578621)*0.431909667821357)*0.510199239691966)-A94)))*A94)-A94)/-3.71932448578621)*A94)/A94)/-0.0167784195698335)+-0.0167784195698335)/3.76768892884125)))--0.0167784195698335)/A94)*-0.115451464527423)*(((((((-0.115451464527423/(((((-0.0167784195698335*1.86470121364556)*A94)-(4.41648285747342/2.16808312757893))*-0.115451464527423)*(((((((-0.115451464527423/3.76768892884125)*A94)-A94)*-0.115451464527423)*((((((((((0.431909667821357*A94)-((-0.0167784195698335/(((-0.930607149269186*((((3.13162397491196-(2.16808312757893/(((((0.431909667821357*A94)-((-0.0167784195698335/(((0.431909667821357*A94)/((((0.431909667821357*A94)-(-0.0167784195698335*(((((A94-((-0.115451464527423*((A94*0.510199239691966)-1.88465635878438))/-1.49309800030003))*A94)/-0.386597278649733)*-0.0167784195698335)/(A94/4.51324442069043))))*A94)-A94))+(A94/(((A94/2.16808312757893)*A94)/((((3.12272356478096-((-0.0167784195698335/(0.514893463988092/3.76768892884125))*-0.0167784195698335))*A94)-A94)/-3.71932448578621)))))*-0.0167784195698335))*-0.0167784195698335)-A94)-4.00377146300127)))*((((0.431909667821357*A94)-((-0.0167784195698335/((-3.71932448578621-A94)/-3.71932448578621))*0.431909667821357))*(A94/((-0.115451464527423*((A94*(((((0.431909667821357*A94)-((((A94*(0.452033001101718*-4.83361099492419))/3.76768892884125)+(((-0.0167784195698335-((((0.431909667821357*A94)*A94)*(A94/-3.71932448578621))/(((-0.0167784195698335-A94)/-3.71932448578621)-(((0.431909667821357*A94)/-0.0167784195698335)+A94))))*A94)/1.88465635878438))-4.00377146300127))+(A94/1.88465635878438))*(0.431909667821357/(((4.41648285747342/2.16808312757893)*2.12888202884512)/-2.20728811496213)))+((((((((0.431909667821357*(A94*0.510199239691966))-((-0.0167784195698335/(((A94*(A94/((-0.115451464527423*((A94*(((((0.431909667821357*A94)-(((((((((A94*A94)/((((4.41648285747342/2.16808312757893)*2.12888202884512)/-2.20728811496213)/-3.71932448578621))*0.431909667821357)*((0.431909667821357*-3.71932448578621)/1.57260123980438))+((0.431909667821357*A94)-(((A94+(((0.431909667821357*A94)-((A94*0.431909667821357)-4.00377146300127))+(A94-A94)))+-0.386597278649733)*-0.0167784195698335)))*A94)-A94)*0.431909667821357)-4.00377146300127))+(A94/1.88465635878438))*-0.0167784195698335)+(((((A94*(0.452033001101718*A94))/3.76768892884125)+(A94/1.88465635878438))-(-0.0167784195698335/(0.431909667821357-((-0.0167784195698335*1.86470121364556)*(A94/A94)))))-A94)))-4.00377146300127))-(A94/A94))))-(A94/A94))/-3.71932448578621))*0.431909667821357))*A94)--0.0167784195698335)-1.86470121364556)-((((((((4.41648285747342/2.16808312757893)*2.12888202884512)/-2.20728811496213)/-3.71932448578621)*(A94+3.12272356478096))/1.88465635878438)*-0.0167784195698335)/-0.0167784195698335))*A94)-A94)))-4.00377146300127))-(A94/A94))))-(A94/A94)))-(A94/1.88465635878438))/0.431909667821357))/0.431909667821357)*1.15661677800643))*0.431909667821357))*A94)-(-0.0167784195698335*1.86470121364556))-1.86470121364556)-(((((1.88465635878438/A94)*(0.431909667821357/3.76768892884125))/1.88465635878438)*-0.0167784195698335)/-0.0167784195698335))*A94)-A94)/-2.20728811496213)/-3.71932448578621))-1.86470121364556)/-3.71932448578621)))*A94)-A94)*-0.115451464527423)*((((-0.386597278649733+((0.431909667821357*A94)-A94))*A94)-((0.431909667821357*A94)-((((A94*(0.452033001101718*-4.83361099492419))/3.76768892884125)+(((-0.0167784195698335-(((0.452033001101718*A94)*(A94/-3.71932448578621))/(((((A94+0.431909667821357)*A94)-A94)/-3.71932448578621)-(((0.431909667821357*A94)/-0.0167784195698335)+A94))))*A94)/1.88465635878438))-4.00377146300127)))/-3.71932448578621))-1.86470121364556)/-3.71932448578621)))/-0.0167784195698335)+-0.0167784195698335)/3.76768892884125)*(A94/A94))-1.15661677800643))*0.431909667821357)*(((0.514893463988092-1.86470121364556)/((((-0.0167784195698335-(4.51431360633113*-0.0167784195698335))*A94)/4.07385778887162)+(0.431909667821357/(1.88465635878438/(0.431909667821357/A94)))))*-0.0167784195698335))+((0.431909667821357*A94)-(((-3.71932448578621+3.12272356478096)+-0.386597278649733)*-0.0167784195698335)))*A94)-A94)*0.431909667821357)-(0.431909667821357-A94)))+(A94/1.88465635878438))*-0.0167784195698335)+(((((A94*(0.452033001101718*A94))/3.76768892884125)+(A94/1.88465635878438))-(-0.0167784195698335/(0.431909667821357-((-0.0167784195698335*1.86470121364556)*(((0.431909667821357*A94)-((-0.0167784195698335/(A94*1.88465635878438))*0.431909667821357))*A94)))))-A94)))-4.00377146300127))-(A94/A94))))-(A94/A94))/-3.71932448578621))*0.431909667821357))*A94)--0.0167784195698335)-1.86470121364556)-((((((((4.41648285747342/2.16808312757893)*2.12888202884512)/(A94/1.88465635878438))/-3.71932448578621)*(A94+3.12272356478096))/1.88465635878438)*-0.0167784195698335)/-0.0167784195698335))*A94)-A94)))+0.431909667821357)*A94)-A94)/-3.71932448578621)-(((0.431909667821357*A94)/-0.0167784195698335)+A94))))*A94)/1.88465635878438))-4.00377146300127)))/-3.71932448578621))-1.86470121364556)/-3.71932448578621)))/-0.0167784195698335)+-0.0167784195698335)/3.76768892884125)*(A94/A94))-1.15661677800643))*0.431909667821357)*(((0.514893463988092-1.86470121364556)/((((-0.0167784195698335-(4.51431360633113*2.16808312757893))*A94)/4.07385778887162)+(0.431909667821357/(1.88465635878438/(0.431909667821357/A94)))))*-0.0167784195698335))+((0.431909667821357*A94)-(((-3.71932448578621+3.12272356478096)+-0.386597278649733)*-0.0167784195698335)))*A94)-A94)*0.431909667821357)-4.00377146300127))+(A94/1.88465635878438))*-0.0167784195698335)+(((((A94*(0.452033001101718*A94))/3.76768892884125)+(A94/1.88465635878438))-(-0.0167784195698335/(0.431909667821357-((-0.0167784195698335*1.86470121364556)*0.510199239691966))))-A94)))-4.00377146300127))-(A94/A94))))-(A94/A94))/-3.71932448578621))*0.431909667821357))*A94)--0.0167784195698335)-1.86470121364556)-((((((((4.41648285747342/2.16808312757893)*2.12888202884512)/-2.20728811496213)/-3.71932448578621)*(A94+3.12272356478096))/1.88465635878438)*-0.0167784195698335)/-0.0167784195698335))*A94)-A94)))-4.00377146300127))-(A94/A94))))-(A94/A94)))-(A94/1.88465635878438))/-3.71932448578621))/0.431909667821357)*1.15661677800643))*0.431909667821357))*A94)-(-0.0167784195698335*1.86470121364556))-1.86470121364556)-(((((1.88465635878438/A94)*(0.431909667821357/3.76768892884125))/1.88465635878438)*-0.0167784195698335)/-0.0167784195698335))*A94)-A94)/-2.20728811496213)/-3.71932448578621)*(A94+3.12272356478096))/1.88465635878438)*-0.0167784195698335)/-0.0167784195698335))*A94)-A94)))-4.00377146300127))-(A94/A94))))-(((((A94/((-0.0167784195698335/3.76768892884125)+(A94*1.88465635878438)))*A94)-A94)/-3.32546583079217)/A94))))/3.76768892884125)+(A94/1.88465635878438))-(-0.0167784195698335/(0.431909667821357-((-0.0167784195698335*1.86470121364556)*0.510199239691966))))-((((((((((0.431909667821357*A94)-((-0.0167784195698335/(((-0.930607149269186*((((3.13162397491196-(2.16808312757893/(((((0.431909667821357*(1.88465635878438/-3.71932448578621))-((-0.0167784195698335/(((0.431909667821357*A94)/((((0.431909667821357*A94)-(-0.0167784195698335*(((((A94-((-0.115451464527423*((A94*0.510199239691966)-1.88465635878438))/-1.49309800030003))*A94)/-0.386597278649733)*-0.0167784195698335)/(A94/4.51324442069043))))*A94)-A94))+(A94/(((A94/2.16808312757893)*A94)/((((3.12272356478096-((-0.0167784195698335/(0.514893463988092/3.76768892884125))*-0.0167784195698335))*A94)-A94)/-3.71932448578621)))))*-0.0167784195698335))*-0.0167784195698335)-A94)-4.00377146300127)))*((((0.431909667821357*A94)-((-0.0167784195698335/((-3.71932448578621-A94)/-3.71932448578621))*0.431909667821357))*(A94/((-0.115451464527423*((A94*(((((0.431909667821357*A94)-((((A94*(0.452033001101718*-4.83361099492419))/3.76768892884125)+(((-0.0167784195698335-((((0.431909667821357*A94)*A94)*(A94/-3.71932448578621))/(((-0.0167784195698335-A94)/-3.71932448578621)-(((0.431909667821357*A94)/-0.0167784195698335)+A94))))*A94)/1.88465635878438))-4.00377146300127))+(A94/1.88465635878438))*(0.431909667821357/(((4.41648285747342/2.16808312757893)*(((0.431909667821357*A94)-(1.88465635878438-A94))+(A94/1.88465635878438)))/-2.20728811496213)))+((((((((0.431909667821357*(A94*0.510199239691966))-((-0.0167784195698335/(((A94*(A94/((-0.115451464527423*((A94*(((((0.431909667821357*A94)-(((((((((A94*A94)/((((((0.431909667821357*((((A94*(0.452033001101718*-4.83361099492419))/3.76768892884125)*-0.115451464527423)*((((((2.16808312757893/(((((A94*A94)-((-0.0167784195698335/(((0.431909667821357*A94)/(A94*(A94-A94)))+(A94/(((A94/2.16808312757893)*A94)/((((3.12272356478096-((A94/(0.514893463988092/3.76768892884125))*-0.0167784195698335))*-0.930607149269186)-A94)/-3.71932448578621)))))*-0.0167784195698335))*-0.0167784195698335)-A94)-A94))-A94)*-0.115451464527423)*((((-0.386597278649733+((0.431909667821357*A94)-A94))*A94)-1.88465635878438)/-3.71932448578621))-1.86470121364556)/-3.71932448578621)))/-0.0167784195698335)+-0.0167784195698335)/3.76768892884125)*(A94/A94))-1.15661677800643))*0.431909667821357)*((0.431909667821357*-3.71932448578621)/1.57260123980438))+((0.431909667821357*A94)-(((A94+3.12272356478096)+-0.386597278649733)*-0.0167784195698335)))*A94)-A94)*0.431909667821357)-4.00377146300127))+(A94/1.88465635878438))*-0.0167784195698335)+(((((A94*(0.431909667821357*A94))/3.76768892884125)+(A94/1.88465635878438))-(-0.0167784195698335/(0.431909667821357-((-0.0167784195698335*1.86470121364556)*(A94/A94)))))-A94)))-4.00377146300127))-(A94/A94))))-(A94/A94))/-3.71932448578621))*0.431909667821357))*A94)--0.0167784195698335)-1.86470121364556)-((((((((4.41648285747342/2.16808312757893)*((-3.71932448578621-A94)/-3.71932448578621))/-2.20728811496213)/-3.71932448578621)*(A94+3.12272356478096))/1.88465635878438)*-0.0167784195698335)/-0.0167784195698335))*A94)-A94)))-4.00377146300127))-(A94/A94))))-(A94/A94)))-(A94/1.88465635878438))/-3.71932448578621))/0.431909667821357)*1.15661677800643))*0.431909667821357))*A94)-(-0.0167784195698335*1.86470121364556))-1.86470121364556)-(((((1.88465635878438/A94)*(0.431909667821357/3.76768892884125))/1.88465635878438)*-0.0167784195698335)/-0.0167784195698335))*A94)-A94)*A94)--0.0167784195698335)))))*(1.86470121364556/((-0.115451464527423*((3.76768892884125*(((((0.431909667821357*0.431909667821357)-(((-0.0167784195698335*A94)*0.431909667821357)-4.00377146300127))+(A94/(((((((((A94*A94)/((((((0.431909667821357*((((A94*(0.452033001101718*-4.83361099492419))/3.76768892884125)*-0.115451464527423)*((((((2.16808312757893/(((((A94*A94)-((-0.0167784195698335/(((0.431909667821357*A94)/(A94*(A94-A94)))+(A94/(((A94/2.16808312757893)*A94)/((((3.12272356478096-((A94/(0.514893463988092/3.76768892884125))*-0.0167784195698335))*-0.930607149269186)-A94)/-3.71932448578621)))))*-0.0167784195698335))*-0.0167784195698335)-A94)-A94))-A94)*-0.115451464527423)*((((-0.386597278649733+((0.431909667821357*A94)-A94))*A94)-1.88465635878438)/-3.71932448578621))-1.86470121364556)/-3.71932448578621)))/-0.0167784195698335)+-0.0167784195698335)/3.76768892884125)*(A94/A94))-1.15661677800643))*0.431909667821357)*((0.431909667821357*-3.71932448578621)/1.57260123980438))+((0.431909667821357*A94)-(((A94+3.12272356478096)+-0.386597278649733)*-0.0167784195698335)))*A94)-A94)*0.431909667821357)-4.00377146300127)))*-0.0167784195698335)+(((((A94*(0.452033001101718*-4.83361099492419))/3.76768892884125)+(A94/1.88465635878438))-(-0.0167784195698335/(0.431909667821357-((-0.0167784195698335*1.86470121364556)*1.15661677800643))))--0.0167784195698335)))-4.00377146300127))-(A94/A94))))-(A94/1.88465635878438))/-3.71932448578621)/(0.431909667821357-((-0.0167784195698335*1.86470121364556)*0.510199239691966))))--0.0167784195698335)))-(3.76768892884125*(((((0.431909667821357*A94)-((((A94/3.76768892884125)*(A94/4.51324442069043))*A94)-A94))+(A94/1.88465635878438))*-0.0167784195698335)+(((((A94*(0.452033001101718*((A94*(A94/((-0.115451464527423*((A94*(((((((((((0.431909667821357*A94)-((-0.0167784195698335/(((-0.930607149269186*((((3.13162397491196--0.0167784195698335)*(A94/((-0.115451464527423*((3.76768892884125*(((((0.431909667821357*A94)-(((-0.0167784195698335*A94)*0.431909667821357)-4.00377146300127))+(A94/1.88465635878438))*-0.0167784195698335)+((((-0.386597278649733/3.76768892884125)+(A94/-3.71932448578621))-(-0.0167784195698335/(0.431909667821357-((-0.0167784195698335*1.86470121364556)*0.510199239691966))))--0.0167784195698335)))-(((0.431909667821357*A94)-(1.88465635878438-A94))+(A94/1.88465635878438))))-(A94/A94))))-(A94/1.88465635878438))/-3.71932448578621))/0.431909667821357)*1.15661677800643))*0.431909667821357))*A94)--0.0167784195698335)-1.86470121364556)-(((((1.88465635878438/-3.71932448578621)*(0.431909667821357/3.76768892884125))/1.88465635878438)*-0.0167784195698335)/-0.0167784195698335))*A94)-((((A94*(0.452033001101718*-4.83361099492419))/3.76768892884125)+(A94/1.88465635878438))-4.00377146300127))+(A94/1.88465635878438))*(0.431909667821357/(((4.41648285747342/2.16808312757893)*2.12888202884512)/-2.20728811496213)))+((((((((0.431909667821357*A94)-((-0.0167784195698335/((((((0.431909667821357*A94)-((-0.0167784195698335/(A94*1.88465635878438))*0.431909667821357))*A94)--0.0167784195698335)-1.86470121364556)-(((((-3.71932448578621/(((A94/((-0.0167784195698335/3.76768892884125)+(A94*1.88465635878438)))*A94)-A94))*(0.431909667821357/3.76768892884125))/1.88465635878438)*-0.0167784195698335)/-0.0167784195698335)))*0.431909667821357))*A94)--0.0167784195698335)-1.86470121364556)-((((((((((((((0.431909667821357*A94)-((-0.0167784195698335/(((-0.930607149269186*((((3.13162397491196-(2.16808312757893/(((((0.431909667821357*A94)-((-0.0167784195698335/(((0.431909667821357*A94)/((((0.431909667821357*A94)-(-0.0167784195698335*(((((A94-(((((((1.88465635878438/-3.71932448578621)*(0.431909667821357/3.76768892884125))/1.88465635878438)*-0.0167784195698335)/-0.0167784195698335)*(A94/1.88465635878438))/-1.49309800030003))*A94)/-0.386597278649733)*-0.0167784195698335)/(A94/4.51324442069043))))*A94)-A94))+(A94/(((A94/2.16808312757893)*A94)/((((3.12272356478096-((-0.0167784195698335/(0.514893463988092/3.76768892884125))*-0.0167784195698335))*A94)-A94)/-3.71932448578621)))))*-0.0167784195698335))*-0.0167784195698335)-A94)-4.00377146300127)))*((((0.431909667821357*A94)-((-0.0167784195698335/((-3.71932448578621-A94)/-3.71932448578621))*0.431909667821357))*(A94/((-0.115451464527423*((A94*(((((0.431909667821357*A94)-((((A94*(0.452033001101718*-4.83361099492419))/3.76768892884125)+(((-0.0167784195698335-(((0.452033001101718*A94)*(A94/-3.71932448578621))/(((((((0.514893463988092-((A94*(0.452033001101718*-4.83361099492419))/3.76768892884125))/A94)+0.431909667821357)*A94)-A94)/-3.71932448578621)-((((((0.431909667821357*0.431909667821357)-(((-0.0167784195698335*A94)*0.431909667821357)-4.00377146300127))+(0.431909667821357/1.88465635878438))*-0.0167784195698335)/-0.0167784195698335)+A94))))*A94)/1.88465635878438))-4.00377146300127))+(A94/1.88465635878438))*(0.431909667821357/(((4.41648285747342/2.16808312757893)*2.12888202884512)/-2.20728811496213)))+((((((((0.431909667821357*(A94*0.510199239691966))-((-0.0167784195698335/(((A94*(A94/((1.88465635878438*((A94*(((((0.431909667821357*A94)-(((((((((A94*A94)/((((((0.431909667821357*(((((4.00377146300127*(0.514893463988092*((((((((((A94*A94)-(-0.0167784195698335/((((((((0.431909667821357*A94)-((((A94*1.73899989717253)-A94)*-0.0167784195698335)/((-0.386597278649733+(((((-0.386597278649733+((0.431909667821357*A94)-A94))*A94)-1.88465635878438)*A94)--0.0167784195698335))*A94)))*A94)--3.41029914190417)/-3.71932448578621)*0.431909667821357)*0.510199239691966)-A94)))*A94)-A94)/-3.71932448578621)*A94)/A94)/-0.0167784195698335)+-0.0167784195698335)/A94)))--0.0167784195698335)/A94)*-0.115451464527423)*(((((((-0.115451464527423/(((((-0.0167784195698335*1.86470121364556)*A94)-A94)*-0.115451464527423)*(((((((-0.115451464527423/3.76768892884125)*A94)-A94)*-0.115451464527423)*((((((((((0.431909667821357*A94)-((-0.0167784195698335/(((-0.930607149269186*((((3.13162397491196-(2.16808312757893/(((((3.76768892884125*A94)-((-0.0167784195698335/(((0.431909667821357*A94)/((((0.431909667821357*A94)-(-0.0167784195698335*(((((A94-((-0.115451464527423*((A94*0.510199239691966)-1.88465635878438))/-1.49309800030003))*A94)/-0.386597278649733)*-0.0167784195698335)/(A94/4.51324442069043))))*A94)-A94))+(A94/(((A94/2.16808312757893)*A94)/((((3.12272356478096-((-0.0167784195698335/A94)*-0.0167784195698335))*A94)-A94)/-3.71932448578621)))))*-0.0167784195698335))*-0.0167784195698335)-A94)-4.00377146300127)))*((((0.431909667821357*A94)-((-0.0167784195698335/((-3.71932448578621-A94)/-3.71932448578621))*0.431909667821357))*(A94/((0.431909667821357-((-0.0167784195698335*1.86470121364556)*1.15661677800643))-(A94/A94))))-(A94/A94)))-(A94/1.88465635878438))/0.431909667821357))/0.431909667821357)*1.15661677800643))*0.431909667821357))*A94)-(-0.0167784195698335*1.86470121364556))-1.86470121364556)-(((((1.88465635878438/A94)*(0.431909667821357/3.76768892884125))/1.88465635878438)*-0.0167784195698335)/-0.0167784195698335))*A94)-A94)/-2.20728811496213)/-3.71932448578621))-1.86470121364556)/-3.71932448578621)))*A94)-A94)*-0.115451464527423)*((((-0.386597278649733+((0.431909667821357*A94)-A94))*A94)-((0.431909667821357*A94)-((((A94*(0.452033001101718*-4.83361099492419))/3.76768892884125)+(((-0.0167784195698335-(((0.452033001101718*A94)*(A94/-3.71932448578621))/((((((A94*(((((0.431909667821357*A94)-((((A94*(0.452033001101718*-4.83361099492419))/3.76768892884125)+(((-0.0167784195698335-(((0.452033001101718*A94)*(A94/-3.71932448578621))/(((((((0.514893463988092-((A94*(0.452033001101718*-4.83361099492419))/3.76768892884125))/A94)+0.431909667821357)*A94)-A94)/-3.71932448578621)-((((((0.431909667821357*0.431909667821357)-(((-0.0167784195698335*A94)*0.431909667821357)-4.00377146300127))+(0.431909667821357/1.88465635878438))*-0.0167784195698335)/-0.0167784195698335)+A94))))*A94)/1.88465635878438))-4.00377146300127))+(A94/1.88465635878438))*(0.431909667821357/(((4.41648285747342/2.16808312757893)*2.12888202884512)/-2.20728811496213)))+((((((((0.431909667821357*(A94*0.510199239691966))-((-0.0167784195698335/(((A94*(A94/((1.88465635878438*((A94*(((((0.431909667821357*A94)-(((((((((A94*A94)/((((((0.431909667821357*(((((4.00377146300127*(0.514893463988092*((((((((((-0.0167784195698335*A94)-(-0.0167784195698335/((((((((0.431909667821357*A94)-((((A94*1.73899989717253)-A94)*-0.0167784195698335)/((-0.386597278649733+(((((-0.386597278649733+((0.431909667821357*A94)-A94))*A94)-1.88465635878438)*A94)--0.0167784195698335))*A94)))*A94)--3.41029914190417)/-3.71932448578621)*0.431909667821357)*0.510199239691966)-A94)))*A94)-A94)/-3.71932448578621)*A94)/A94)/-0.0167784195698335)+-0.0167784195698335)/3.76768892884125)))--0.0167784195698335)/A94)*-0.115451464527423)*(((((((-0.115451464527423/(((((-0.0167784195698335*1.86470121364556)*A94)-A94)*-0.115451464527423)*(((((((-0.115451464527423/3.76768892884125)*A94)-A94)*-0.115451464527423)*((((((((((0.431909667821357*A94)-((-0.0167784195698335/((((((((-0.930607149269186*((((3.13162397491196-(2.16808312757893/(((((0.431909667821357*A94)-((-0.0167784195698335/(((0.431909667821357*A94)/((((0.431909667821357*A94)-(-0.0167784195698335*(((((A94-(((((((1.88465635878438/-3.71932448578621)*(0.431909667821357/3.76768892884125))/1.88465635878438)*-0.0167784195698335)/-0.0167784195698335)*(A94/1.88465635878438))/-1.49309800030003))*A94)/-0.386597278649733)*-0.0167784195698335)/(A94/4.51324442069043))))*A94)-A94))+(A94/(((A94/2.16808312757893)*A94)/((((3.12272356478096-((-0.0167784195698335/(0.514893463988092/3.76768892884125))*-0.0167784195698335))*A94)-A94)/-3.71932448578621)))))*-0.0167784195698335))*-0.0167784195698335)-A94)-4.00377146300127)))*((((0.431909667821357*A94)-((-0.0167784195698335/((-3.71932448578621-A94)/-3.71932448578621))*0.431909667821357))*(A94/((-0.115451464527423*((A94*(((((0.431909667821357*A94)-((((A94*(0.452033001101718*-4.83361099492419))/3.76768892884125)+(((-0.0167784195698335-(((0.452033001101718*A94)*(A94/-3.71932448578621))/(((((((0.514893463988092-((A94*(0.452033001101718*-4.83361099492419))/3.76768892884125))/A94)+0.431909667821357)*A94)-A94)/-3.71932448578621)-((((((0.431909667821357*0.431909667821357)-(((-0.0167784195698335*A94)*0.431909667821357)-4.00377146300127))+(0.431909667821357/1.88465635878438))*0.452033001101718)/-0.0167784195698335)+A94))))*A94)/1.88465635878438))-4.00377146300127))+(A94/1.88465635878438))*(0.431909667821357/(((4.41648285747342/2.16808312757893)*2.12888202884512)/-2.20728811496213)))+((((((((0.431909667821357*(A94*0.510199239691966))-((-0.0167784195698335/(((A94*(A94/((1.88465635878438*((A94*(((((0.431909667821357*A94)-(((((((((A94*A94)/((((((0.431909667821357*(((((4.00377146300127*(0.514893463988092*((((((((((A94*A94)-(-0.0167784195698335/((((((((0.431909667821357*A94)-((((A94*1.73899989717253)-A94)*-0.0167784195698335)/((-0.386597278649733+(((((-0.386597278649733+((0.431909667821357*A94)-A94))*A94)-1.88465635878438)*A94)--0.0167784195698335))*A94)))*A94)--3.41029914190417)/-3.71932448578621)*0.431909667821357)*0.510199239691966)-A94)))*A94)-A94)/-3.71932448578621)*A94)/A94)/-0.0167784195698335)+-0.0167784195698335)/3.76768892884125)))--0.0167784195698335)/A94)*-0.115451464527423)*(((((((-0.115451464527423/(((((-0.0167784195698335*1.86470121364556)*A94)-A94)*-0.115451464527423)*(((((((-0.115451464527423/3.76768892884125)*A94)-A94)*-0.115451464527423)*((((((((((0.431909667821357*A94)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94)/((((0.431909667821357*A94)-(-0.0167784195698335*(((((A94-((-0.115451464527423*((A94*0.510199239691966)-1.88465635878438))/-1.49309800030003))*A94)/-0.386597278649733)*-0.0167784195698335)/(A94/4.51324442069043))))*A94)-A94))+(A94/(((A94/2.16808312757893)*A94)/((((3.12272356478096-((-0.0167784195698335/A94)*-0.0167784195698335))*A94)-A94)/-3.71932448578621)))))*-0.0167784195698335))*-0.0167784195698335)-A94)-4.00377146300127)))*((((0.431909667821357*A94)-((-0.0167784195698335/((-3.71932448578621-A94)/-3.71932448578621))*0.431909667821357))*(A94/((0.431909667821357-((-0.0167784195698335*1.86470121364556)*1.15661677800643))-(A94/A94))))-(A94/A94)))-(A94/1.88465635878438))/0.431909667821357))/0.431909667821357)*1.15661677800643))*0.431909667821357))*A94)-(-0.0167784195698335*1.86470121364556))-1.86470121364556)-(((((1.88465635878438/A94)*(0.431909667821357/3.76768892884125))/1.88465635878438)*-0.0167784195698335)/-0.0167784195698335))*A94)-A94)/-2.20728811496213)/-3.71932448578621))-1.86470121364556)/-3.71932448578621)))*A94)-A94)*-0.115451464527423)*((((-0.386597278649733+((0.431909667821357*A94)-A94))*A94)-((0.431909667821357*A94)-((((A94*(0.452033001101718*-4.83361099492419))/3.76768892884125)+(((-0.0167784195698335-(((0.452033001101718*A94)*(A94/-3.71932448578621))/((((((A94*(((((0.431909667821357*A94)-((((A94*(0.452033001101718*-4.83361099492419))/3.76768892884125)+(((-0.0167784195698335-(((0.452033001101718*A94)*(A94/-3.71932448578621))/(((((((0.514893463988092-(((2.16808312757893/(((((A94*A94)-((-0.0167784195698335/(((0.431909667821357*A94)/(A94*(A94-A94)))+(A94/(((A94/2.16808312757893)*A94)/((((3.12272356478096-((A94/(0.514893463988092/3.76768892884125))*-0.0167784195698335))*-0.930607149269186)--0.0167784195698335)/-3.71932448578621)))))*-0.0167784195698335))*-0.0167784195698335)-A94)-A94))-A94)*-0.115451464527423))/A94)+0.431909667821357)*A94)-A94)/-3.71932448578621)-((((((0.431909667821357*0.431909667821357)-(((-0.0167784195698335*A94)*0.431909667821357)-4.00377146300127))+(0.431909667821357/1.88465635878438))*-0.0167784195698335)/-0.0167784195698335)+A94))))*A94)/1.88465635878438))-4.00377146300127))+(A94/1.88465635878438))*(0.431909667821357/(((4.41648285747342/2.16808312757893)*2.12888202884512)/-2.20728811496213)))+((((((((0.431909667821357*(A94*0.510199239691966))-((-0.0167784195698335/(((A94*(A94/((1.88465635878438*((A94*(((((0.431909667821357*A94)-(((((((((A94*A94)/((((((0.431909667821357*(((((4.00377146300127*(0.514893463988092*(((((((1.88465635878438-A94)/-3.71932448578621)*A94)/A94)/-0.0167784195698335)+-0.0167784195698335)/3.76768892884125)))--0.0167784195698335)/A94)*-0.115451464527423)*(((((((-0.115451464527423/(((((-0.0167784195698335*1.86470121364556)*A94)-A94)*-0.115451464527423)*(((4.00377146300127*(0.514893463988092*((A94+-0.0167784195698335)/A94)))--0.0167784195698335)/A94)))*A94)-A94)*-0.115451464527423)*((((-0.386597278649733+((0.431909667821357*A94)-A94))*A94)-((0.431909667821357*A94)-((((A94*(0.452033001101718*-4.83361099492419))/3.76768892884125)+(((-0.0167784195698335-(((0.452033001101718*A94)*(A94/-3.71932448578621))/(((((A94+0.431909667821357)*A94)-A94)/-3.71932448578621)-(((0.431909667821357*A94)/-0.0167784195698335)+A94))))*A94)/1.88465635878438))-4.00377146300127)))/-3.71932448578621))-1.86470121364556)/-3.71932448578621)))/-0.0167784195698335)+-0.0167784195698335)/3.76768892884125)*(A94/A94))-1.15661677800643))*0.431909667821357)*(((0.514893463988092-1.86470121364556)/((((-0.0167784195698335-(4.51431360633113*-0.0167784195698335))*A94)/4.07385778887162)+(0.431909667821357/(1.88465635878438/(0.431909667821357/A94)))))*-0.0167784195698335))+((0.431909667821357*A94)-(((-3.71932448578621+3.12272356478096)+-0.386597278649733)*-0.0167784195698335)))*A94)-A94)*0.431909667821357)-(-0.0167784195698335-A94)))+(A94/1.88465635878438))*-0.0167784195698335)+(((((A94*(0.452033001101718*A94))/3.76768892884125)+(A94/1.88465635878438))-(-0.0167784195698335/(0.431909667821357-((-0.0167784195698335*1.86470121364556)*(((0.431909667821357*A94)-((-0.0167784195698335/(A94*1.88465635878438))*0.431909667821357))*1.88465635878438)))))-A94)))-4.00377146300127))-(A94/A94))))-(A94/A94))/-3.71932448578621))*0.431909667821357))*A94)--0.0167784195698335)-1.86470121364556)-((((((((4.41648285747342/2.16808312757893)*2.12888202884512)/-2.20728811496213)/-3.71932448578621)*(A94+3.12272356478096))/1.88465635878438)*-0.0167784195698335)/-0.0167784195698335))*A94)-A94)))+0.431909667821357)*A94)-A94)/-3.71932448578621)-(((0.431909667821357*A94)/-0.0167784195698335)+A94))))*A94)/A94))-4.00377146300127)))/-3.71932448578621))-1.86470121364556)/-3.71932448578621)))/-0.0167784195698335)+-0.0167784195698335)/3.76768892884125)*(A94/A94))-1.15661677800643))*0.431909667821357)*(((0.514893463988092-1.86470121364556)/((((-0.0167784195698335-(4.51431360633113*2.16808312757893))*A94)/4.07385778887162)+(0.431909667821357/(1.88465635878438/(0.431909667821357/A94)))))*-0.0167784195698335))+((0.431909667821357*A94)-(((-3.71932448578621+3.12272356478096)+-0.386597278649733)*-0.0167784195698335)))*A94)-A94)*0.431909667821357)-4.00377146300127))+(A94/1.88465635878438))*-0.0167784195698335)+(((((A94*(0.452033001101718*A94))/3.76768892884125)+(A94/1.88465635878438))-(-0.0167784195698335/(0.431909667821357-((-0.0167784195698335*1.86470121364556)*0.510199239691966))))-A94)))-4.00377146300127))-(A94/A94))))-(A94/A94))/-3.71932448578621))*0.431909667821357))*A94)--0.0167784195698335)-1.86470121364556)-((((((((4.41648285747342/2.16808312757893)*2.12888202884512)/-2.20728811496213)/-3.71932448578621)*(A94+3.12272356478096))/1.88465635878438)*-0.0167784195698335)/-0.0167784195698335))*A94)-A94)))-4.00377146300127))-(A94/A94))))-(A94/A94)))-(A94/1.88465635878438))/-3.71932448578621))/0.431909667821357)-((-0.0167784195698335/(((A94*(A94/((1.88465635878438*((A94*(((((0.431909667821357*A94)-A94)+(A94/1.88465635878438))*-0.0167784195698335)+(((((A94*A94)/3.76768892884125)+(A94/1.88465635878438))-(-0.0167784195698335/(0.431909667821357-(2.16808312757893*0.510199239691966))))-A94)))-4.00377146300127))-(A94/A94))))-(A94/A94))/-3.71932448578621))*0.431909667821357))*A94)--0.0167784195698335)-1.86470121364556)-(((((((-0.115451464527423-A94)/-2.20728811496213)/-3.71932448578621)*(A94+3.12272356478096))/1.88465635878438)*-0.0167784195698335)/-0.0167784195698335))*1.15661677800643))*0.431909667821357))*A94)-(-0.0167784195698335*1.86470121364556))-1.86470121364556)-(((((1.88465635878438/A94)*(0.431909667821357/3.76768892884125))/1.88465635878438)*-0.0167784195698335)/-0.0167784195698335))*A94)-A94)/-2.20728811496213)/-3.71932448578621))-1.86470121364556)/-3.71932448578621)))*A94)-A94)*-0.115451464527423)*((((-0.386597278649733+((0.431909667821357*A94)-A94))*A94)-((0.431909667821357*A94)-((((A94*(0.452033001101718*-4.83361099492419))/3.76768892884125)+(((-0.0167784195698335-(((0.452033001101718*A94)*(A94/-3.71932448578621))/(((((A94+0.431909667821357)*A94)-A94)/-3.71932448578621)-(((0.431909667821357*A94)/-0.0167784195698335)+A94))))*A94)/1.88465635878438))-4.00377146300127)))/-3.71932448578621))-1.86470121364556)/-3.71932448578621)))/-0.0167784195698335)+-0.0167784195698335)/3.76768892884125)*(A94/A94))-1.15661677800643))*0.431909667821357)*(((0.514893463988092-1.86470121364556)/((((-0.0167784195698335-(4.51431360633113*-0.0167784195698335))*A94)/4.07385778887162)+(0.431909667821357/(1.88465635878438/(0.431909667821357/A94)))))*-0.0167784195698335))+((0.431909667821357*A94)-(((-3.71932448578621+3.12272356478096)+-0.386597278649733)*-0.0167784195698335)))*A94)-A94)*0.431909667821357)-(-0.0167784195698335-A94)))+(A94/1.88465635878438))*-0.0167784195698335)+(((((A94*(0.452033001101718*A94))/3.76768892884125)+(A94/1.88465635878438))-A94)-A94)))-4.00377146300127))-(A94/A94))))-(A94/A94))/-3.71932448578621))*0.431909667821357))*A94)--0.0167784195698335)-1.86470121364556)-((((((((4.41648285747342/2.16808312757893)*2.12888202884512)/-2.20728811496213)/-3.71932448578621)*(A94+3.12272356478096))/1.88465635878438)*-0.0167784195698335)/-0.0167784195698335))*A94)-A94)))+0.431909667821357)*A94)-A94)/-3.71932448578621)-(((0.431909667821357*A94)/-0.0167784195698335)+A94))))*A94)/1.88465635878438))-4.00377146300127)))/-3.71932448578621))-1.86470121364556)/-3.71932448578621)))/-0.0167784195698335)+-0.0167784195698335)/3.76768892884125)*(A94/A94))-1.15661677800643))*0.431909667821357)*(((0.514893463988092-1.86470121364556)/((((-0.0167784195698335-(4.51431360633113*2.16808312757893))*A94)/4.07385778887162)+(0.431909667821357/(1.88465635878438/(0.431909667821357/A94)))))*-0.386597278649733))+((0.431909667821357*A94)-(((-3.71932448578621+3.12272356478096)+-0.386597278649733)*-0.0167784195698335)))*A94)-A94)*0.431909667821357)-4.00377146300127))+(A94/1.88465635878438))*-0.0167784195698335)+(((((A94*(0.452033001101718*A94))/3.76768892884125)+(A94/1.88465635878438))-(-0.0167784195698335/(0.431909667821357--0.0167784195698335)))-A94)))-4.00377146300127))-(A94/A94))))-(A94/A94))/-3.71932448578621))*0.431909667821357))*A94)--0.0167784195698335)-1.86470121364556)-((((((((4.41648285747342/2.16808312757893)*2.12888202884512)/-2.20728811496213)/-3.71932448578621)*(A94+3.12272356478096))/1.88465635878438)*-0.0167784195698335)/-0.0167784195698335))*A94)-A94)))-4.00377146300127))-(A94/A94))))-(A94/A94)))-(A94/1.88465635878438))/-3.71932448578621))/0.431909667821357)*1.15661677800643))*0.431909667821357))*A94)-(-0.0167784195698335*1.86470121364556))-1.86470121364556)-(((((1.88465635878438/A94)*(0.431909667821357/3.76768892884125))/1.88465635878438)*-0.0167784195698335)/-0.0167784195698335))*A94)-A94)/-2.20728811496213)/-3.71932448578621)*(A94+3.12272356478096))/1.88465635878438)*-0.0167784195698335)/-0.0167784195698335))*A94)-A94)))-4.00377146300127))-(A94/A94))))-(((((A94/((-0.0167784195698335/3.76768892884125)+(A94*1.88465635878438)))*A94)-A94)/-3.32546583079217)/A94))))/3.76768892884125)+(A94/1.88465635878438))-(-0.0167784195698335/(0.431909667821357-((-0.0167784195698335*1.86470121364556)*0.510199239691966))))-((((((((((0.431909667821357*A94)-((-0.0167784195698335/(((-0.930607149269186*((((3.13162397491196-(2.16808312757893/(((((0.431909667821357*(1.88465635878438/-3.71932448578621))-((-0.0167784195698335/(((0.431909667821357*A94)/((((0.431909667821357*A94)-(-0.0167784195698335*(((((A94-((-0.115451464527423*((A94*0.510199239691966)-1.88465635878438))/-1.49309800030003))*A94)/-0.386597278649733)*-0.0167784195698335)/(A94/4.51324442069043))))*A94)-A94))+(A94/(((A94/2.16808312757893)*A94)/((((3.12272356478096-((-0.0167784195698335/(0.514893463988092/3.76768892884125))*-0.0167784195698335))*A94)-A94)/-3.71932448578621)))))*-0.0167784195698335))*-0.0167784195698335)-A94)-4.00377146300127)))*((((0.431909667821357*A94)-((-0.0167784195698335/((-3.71932448578621-A94)/-3.71932448578621))*0.431909667821357))*(A94/((-0.115451464527423*((A94*(((((0.431909667821357*A94)-((((A94*(0.452033001101718*-4.83361099492419))/3.76768892884125)+(((-0.0167784195698335-((((0.431909667821357*A94)*A94)*(A94/-3.71932448578621))/(((-0.0167784195698335-A94)/-3.71932448578621)-(((0.431909667821357*A94)/-0.0167784195698335)+A94))))*A94)/1.88465635878438))-4.00377146300127))+(A94/1.88465635878438))*(0.431909667821357/(((4.41648285747342/2.16808312757893)*2.12888202884512)/-2.20728811496213)))+((((((((0.431909667821357*(A94*0.510199239691966))-((-0.0167784195698335/(((A94*(A94/((-0.115451464527423*((A94*(((((0.431909667821357*A94)-(((((((((A94*A94)/((((((0.431909667821357*((((A94*(0.452033001101718*-4.83361099492419))/3.76768892884125)*-0.115451464527423)*((((((2.16808312757893/(((((A94*A94)-((-0.0167784195698335/(((0.431909667821357*A94)/(A94*(A94-A94)))+(A94/(((A94/2.16808312757893)*A94)/((((3.12272356478096-((A94/(0.514893463988092/3.76768892884125))*(((((4.41648285747342/2.16808312757893)*2.12888202884512)/-2.20728811496213)/-3.71932448578621)*(A94+3.12272356478096))))*-0.930607149269186)-A94)/-3.71932448578621)))))*-0.0167784195698335))*-0.0167784195698335)-A94)-A94))-A94)*-0.115451464527423)*((((-0.386597278649733+((0.431909667821357*A94)-A94))*A94)-1.88465635878438)/-3.71932448578621))-1.86470121364556)/-3.71932448578621)))/-0.0167784195698335)+-0.0167784195698335)/3.76768892884125)*(A94/A94))-1.15661677800643))*0.431909667821357)*((0.431909667821357*-3.71932448578621)/1.57260123980438))+((0.431909667821357*A94)-(((A94+3.12272356478096)+-0.386597278649733)*-0.0167784195698335)))*A94)-A94)*0.431909667821357)-4.00377146300127))+(A94/1.88465635878438))*-0.0167784195698335)+(((((A94*(0.431909667821357*A94))/3.76768892884125)+(A94/1.88465635878438))-(-0.0167784195698335/(0.431909667821357-((-0.0167784195698335*1.86470121364556)*(A94/A94)))))-A94)))-4.00377146300127))-(A94/A94))))-(A94/A94))/-3.71932448578621))*0.431909667821357))*A94)--0.0167784195698335)-1.86470121364556)-((((((((4.41648285747342/2.16808312757893)*((-3.71932448578621-A94)/-3.71932448578621))/-2.20728811496213)/-3.71932448578621)*(A94+3.12272356478096))/1.88465635878438)*-0.0167784195698335)/-0.0167784195698335))*A94)-A94)))-4.00377146300127))-(A94/A94))))-(A94/A94)))-(A94/1.88465635878438))/-3.71932448578621))/0.431909667821357)*1.15661677800643))*0.431909667821357))*A94)-(-0.0167784195698335*1.86470121364556))-1.86470121364556)-(((((1.88465635878438/A94)*(0.431909667821357/3.76768892884125))/1.88465635878438)*-0.0167784195698335)/-0.0167784195698335))*A94)-A94)*A94)--0.0167784195698335))))))-(A94/A94))/A94))))-(A94/A94))/-3.71932448578621))*0.431909667821357))*A94)--0.0167784195698335)-1.86470121364556)-((((((((((((((0.431909667821357*A94)-((-0.0167784195698335/(((-0.930607149269186*((((3.13162397491196-(2.16808312757893/(((((0.431909667821357*A94)-((-0.0167784195698335/(((0.431909667821357*A94)/((((A94*A94)-((-0.0167784195698335/(((((A94/((-0.386597278649733/3.76768892884125)+(A94*1.88465635878438)))*A94)-A94)/-0.386597278649733)+((4.51324442069043*-0.115451464527423)/(((A94/1.88465635878438)*A94)*(A94*-0.0167784195698335)))))*(((((A94-((-0.115451464527423*(-0.115451464527423*((A94*0.510199239691966)-1.88465635878438)))/-1.49309800030003))*A94)/-0.386597278649733)*-0.0167784195698335)/(A94/0.431909667821357))))*A94)-A94))+(4.00377146300127/(((A94/2.16808312757893)*A94)/(A94*A94)))))*-0.0167784195698335))*-0.0167784195698335)-A94)-4.00377146300127)))*(A94/((-0.115451464527423*((3.76768892884125*((((((-0.0167784195698335*A94)*0.431909667821357)-4.00377146300127)+(((((0.431909667821357*A94)-((A94*0.431909667821357)-4.00377146300127))+(A94/1.88465635878438))*(0.431909667821357/(0.431909667821357*A94)))/1.88465635878438))*-0.0167784195698335)+((-0.0167784195698335-(((((3.13162397491196-(2.16808312757893/(((((0.431909667821357*A94)-((((((A94*(0.452033001101718*-4.83361099492419))/3.76768892884125)+(A94/1.88465635878438))-(-0.0167784195698335/(0.431909667821357-((-0.115451464527423*((A94*A94)-4.00377146300127))-A94))))--3.71932448578621)*1.86470121364556))*-0.0167784195698335)-A94)-4.00377146300127)))*(A94/((-0.115451464527423*((3.76768892884125*(((((0.431909667821357*0.431909667821357)-(((-0.0167784195698335*A94)*0.431909667821357)-4.00377146300127))+(0.431909667821357/1.88465635878438))*-0.0167784195698335)+(((((A94*(0.452033001101718*-4.83361099492419))/3.76768892884125)+(A94/1.88465635878438))-(-0.0167784195698335/(0.431909667821357-((-0.0167784195698335*1.86470121364556)*1.15661677800643))))--0.0167784195698335)))-4.00377146300127))-(A94/A94))))-(A94/1.88465635878438))/-3.71932448578621)/(0.431909667821357-((-0.0167784195698335*1.86470121364556)*0.510199239691966))))--0.0167784195698335)))-4.00377146300127))-(A94/A94))))-(A94/1.88465635878438))/-3.71932448578621))/0.431909667821357)*1.15661677800643))*0.431909667821357))*A94)--0.0167784195698335)-1.86470121364556)-(((((1.88465635878438/-3.71932448578621)*(0.431909667821357/3.76768892884125))/1.88465635878438)*-0.0167784195698335)/-0.0167784195698335))*A94)-A94)/-2.20728811496213)/-3.71932448578621)*(A94+3.12272356478096))/1.88465635878438)*-0.0167784195698335)/-0.0167784195698335))*A94)-A94)))-4.00377146300127))-(A94/A94))))-((A94/2.16808312757893)*A94))/-3.71932448578621))/0.431909667821357)*(0.431909667821357/(((4.41648285747342/(-3.71932448578621--0.0167784195698335))*2.12888202884512)/-0.115451464527423))))*0.431909667821357))*A94)--0.0167784195698335)-1.86470121364556)-((((((((((((((0.431909667821357*A94)-(((3.76768892884125*(((((0.431909667821357*A94)-((((0.431909667821357*A94)-(((3.76768892884125*(((((0.431909667821357*A94)-(1.88465635878438-A94))+(A94/1.88465635878438))*-0.0167784195698335)+((((-0.0167784195698335*A94)*0.431909667821357)-(-0.0167784195698335/(0.431909667821357-((-0.0167784195698335*1.86470121364556)*0.510199239691966))))--0.0167784195698335)))/(((-0.930607149269186*((((3.13162397491196-(2.16808312757893/((((0.431909667821357*(((((-0.0167784195698335*1.86470121364556)*A94)-A94)*-0.115451464527423)*((((((((1.88465635878438/-3.71932448578621)*(0.431909667821357/3.76768892884125))/1.88465635878438)-A94)*-0.115451464527423)*((4.00377146300127-1.88465635878438)/((-0.930607149269186*((((3.13162397491196-(2.16808312757893/(((((0.431909667821357*A94)-((-0.0167784195698335/(((0.431909667821357*A94)/((((0.431909667821357*A94)-((-0.0167784195698335/(((((A94/((-0.386597278649733/3.76768892884125)+(A94*1.88465635878438)))*A94)-A94)/-0.386597278649733)+((4.51324442069043*-0.115451464527423)/(((A94/1.88465635878438)*A94)*(A94*-0.0167784195698335)))))*(((((A94-(((A94-((-0.115451464527423*((A94*0.510199239691966)-1.88465635878438))/-1.49309800030003))*A94)/-0.386597278649733))*A94)/-0.386597278649733)*-0.0167784195698335)/(A94/0.431909667821357))))*A94)-A94))+(4.00377146300127/(((A94/2.16808312757893)*A94)/(A94*A94)))))*-0.0167784195698335))*-0.0167784195698335)-A94)-4.00377146300127)))*(A94/((-0.115451464527423*((3.76768892884125*((((((-0.0167784195698335*A94)*0.431909667821357)-4.00377146300127)+(((((0.431909667821357*A94)-((A94*0.431909667821357)-4.00377146300127))+(A94/1.88465635878438))*(0.431909667821357/(0.431909667821357*A94)))/1.88465635878438))*-0.0167784195698335)+(((-0.0167784195698335/(0.431909667821357-(2.16808312757893*0.510199239691966)))-(((((3.13162397491196-(2.16808312757893/(((((0.431909667821357*A94)-((((((A94*(0.452033001101718*-4.83361099492419))/3.76768892884125)+(A94/1.88465635878438))-(-0.0167784195698335/(0.431909667821357-((-0.115451464527423*((A94*A94)-4.00377146300127))-A94))))--3.71932448578621)*1.86470121364556))*-0.0167784195698335)-A94)-4.00377146300127)))*(A94/((-0.115451464527423*((3.76768892884125*(((((0.431909667821357*0.431909667821357)-(((-0.0167784195698335*A94)*0.431909667821357)-4.00377146300127))+(0.431909667821357/1.88465635878438))*-0.0167784195698335)+(((((A94*(0.452033001101718*-4.83361099492419))/3.76768892884125)+(A94/1.88465635878438))-(-0.0167784195698335/(0.431909667821357-((-0.0167784195698335*1.86470121364556)*1.15661677800643))))--0.0167784195698335)))-4.00377146300127))-(A94/A94))))-(A94/1.88465635878438))/-3.71932448578621)/(0.431909667821357-((-0.0167784195698335*1.86470121364556)*0.510199239691966))))--0.0167784195698335)))-4.00377146300127))-(A94/A94))))-(A94/1.88465635878438))/-3.71932448578621))/0.431909667821357)))-1.86470121364556)/-3.71932448578621)))/-0.0167784195698335)+-0.0167784195698335)-4.00377146300127)))*(A94/((-0.115451464527423*((3.76768892884125*(((((0.431909667821357*A94)-(((((((4.41648285747342/2.16808312757893)*2.12888202884512)/-2.20728811496213)/-3.71932448578621)*(A94+3.12272356478096))/1.88465635878438)-A94))+((((((0.431909667821357*A94)-((A94*0.431909667821357)-4.00377146300127))+(A94/1.88465635878438))*(0.431909667821357/(((-0.930607149269186*((((3.13162397491196-(2.16808312757893/((((0.431909667821357*(((((-0.0167784195698335*1.86470121364556)*A94)-A94)*-0.115451464527423)*(((((((-0.115451464527423/3.76768892884125)*A94)-A94)*-0.115451464527423)*((4.00377146300127-1.88465635878438)/(-3.71932448578621--0.0167784195698335)))-1.86470121364556)/-3.71932448578621)))/-0.0167784195698335)+-0.0167784195698335)-4.00377146300127)))*(A94/((-0.115451464527423*((3.76768892884125*(((((0.431909667821357*A94)-((((A94/3.76768892884125)*(A94/4.51324442069043))*A94)-A94))+((((((0.431909667821357*A94)-((A94*0.431909667821357)-4.00377146300127))+(A94/1.88465635878438))*(0.431909667821357/(0.431909667821357*A94)))+((((((((0.431909667821357*4.41648285747342)-((-0.0167784195698335/(((-0.0167784195698335*1.86470121364556)*0.510199239691966)/-3.71932448578621))*0.431909667821357))*A94)--0.0167784195698335)-1.86470121364556)-(((((((-0.115451464527423-A94)/-2.20728811496213)/-3.71932448578621)*(A94+3.12272356478096))/1.88465635878438)*-0.0167784195698335)/-0.0167784195698335))*A94)-A94))/1.88465635878438))*-0.0167784195698335)+(((((A94*(0.452033001101718*-4.83361099492419))/3.76768892884125)+(3.76768892884125/1.88465635878438))-(-0.0167784195698335/((((A94/4.00377146300127)*((3.76768892884125*(((((0.431909667821357*A94)-((((A94/3.76768892884125)*(A94/4.51324442069043))*A94)-A94))+((((A94+(A94/1.88465635878438))*(A94+3.12272356478096))+((((((((0.431909667821357*4.41648285747342)-((-0.0167784195698335/(((-0.0167784195698335*1.86470121364556)*0.510199239691966)/-3.71932448578621))*0.431909667821357))*A94)--0.0167784195698335)-1.86470121364556)-(((((((A94*1.73899989717253)-((-3.32546583079217*0.431909667821357)/A94))*-0.0167784195698335)*(A94+3.12272356478096))/1.88465635878438)*-0.0167784195698335)/-0.0167784195698335))*A94)-A94))/1.88465635878438))*-0.0167784195698335)+(((((A94*(0.452033001101718*-4.83361099492419))/3.76768892884125)+(3.76768892884125/1.88465635878438))-(-0.0167784195698335/((((A94/1.88465635878438)*(((3.13162397491196-(2.16808312757893/(((((0.431909667821357*A94)-((4.00377146300127/(((0.431909667821357*A94)/((((0.431909667821357*A94)-(-0.0167784195698335*(((((A94-((-0.115451464527423*((A94*0.510199239691966)-1.88465635878438))/-1.49309800030003))*A94)/-0.386597278649733)*-0.0167784195698335)/(A94/4.51324442069043))))*A94)-A94))+(A94/(((A94/2.16808312757893)*A94)/((((((-0.0167784195698335/((-3.71932448578621-A94)/-3.71932448578621))*0.431909667821357)-((-0.0167784195698335/(0.514893463988092/3.76768892884125))*-0.0167784195698335))*A94)-A94)/-3.71932448578621)))))*-0.0167784195698335))*-0.0167784195698335)-A94)-4.00377146300127)))*((((0.431909667821357*A94)-((-0.0167784195698335/((-3.71932448578621-A94)/-3.71932448578621))*0.431909667821357))*(A94/((-0.115451464527423*((A94*(((((0.431909667821357*A94)-((((A94*(0.452033001101718*-4.83361099492419))/3.76768892884125)+(((-0.0167784195698335-((((0.431909667821357*A94)*A94)*(A94/-3.71932448578621))/(((-0.0167784195698335-A94)/-3.71932448578621)-(((0.431909667821357*A94)/-0.0167784195698335)+A94))))*A94)/1.88465635878438))-4.00377146300127))+(A94/1.88465635878438))*(0.431909667821357/(((4.41648285747342/2.16808312757893)*2.12888202884512)/-2.20728811496213)))+-0.0167784195698335))-4.00377146300127))-(A94/A94))))-(A94/A94)))-(A94/1.88465635878438)))*(A94*A94))-((-0.0167784195698335*1.86470121364556)*0.510199239691966))))--0.0167784195698335)))-4.00377146300127))*(A94*A94))-((-0.0167784195698335*1.86470121364556)*0.510199239691966))))--0.0167784195698335)))-4.00377146300127))-(A94/A94))))-(A94/(A94+3.12272356478096)))/-3.71932448578621))/0.431909667821357)*A94)))+((((((((0.431909667821357*A94)-((-0.0167784195698335/(((A94*(A94/((1.88465635878438*((A94*(((((0.431909667821357*A94)-A94)+(A94/1.88465635878438))*-0.0167784195698335)+(((((A94*A94)/3.76768892884125)+(A94/1.88465635878438))-(-0.0167784195698335/(0.431909667821357-(2.16808312757893*0.510199239691966))))-A94)))-4.00377146300127))-(A94/A94))))-(A94/A94))/-3.71932448578621))*0.431909667821357))*A94)--0.0167784195698335)-1.86470121364556)-(((((((-0.115451464527423-A94)/-2.20728811496213)/-3.71932448578621)*(A94+3.12272356478096))/1.88465635878438)*-0.0167784195698335)/-0.0167784195698335))*A94)-A94))/1.88465635878438))*-0.0167784195698335)+(((((A94*(0.452033001101718*-4.83361099492419))/3.76768892884125)+(3.76768892884125/1.88465635878438))-(-0.0167784195698335/(0.431909667821357-((-0.0167784195698335*1.86470121364556)*0.510199239691966))))--0.0167784195698335)))-4.00377146300127))-(A94/A94))))-(A94/1.88465635878438))/-3.71932448578621))/0.431909667821357)*(((0.431909667821357*A94)-(((0.514893463988092-1.86470121364556)/((((-0.0167784195698335-(4.51431360633113*-0.0167784195698335))*A94)/4.07385778887162)+(0.431909667821357/(1.88465635878438/(0.431909667821357/A94)))))*-0.0167784195698335))*A94)))*0.431909667821357))*A94)-A94))+(A94/1.88465635878438))*-0.0167784195698335)+(((((A94*(0.452033001101718*-4.83361099492419))/3.76768892884125)+(A94/1.88465635878438))-(-0.0167784195698335/((-0.115451464527423*((A94*(((((0.431909667821357*-0.0167784195698335)-(0.431909667821357*A94))+((2.16808312757893+(A94/1.88465635878438))*-0.0167784195698335))*1.88465635878438)+((((-4.83361099492419/3.76768892884125)+(A94/1.88465635878438))-(-0.0167784195698335/(0.431909667821357-(A94*0.510199239691966))))-(((0.431909667821357*A94)/1.88465635878438)*-0.0167784195698335))))-4.00377146300127))-((-0.0167784195698335*1.86470121364556)*0.510199239691966))))--0.0167784195698335)))/(((-0.930607149269186*((((3.13162397491196-(2.16808312757893/((((0.431909667821357*(((((-0.0167784195698335*1.86470121364556)*A94)-A94)*-0.115451464527423)*(((((((-0.115451464527423/3.76768892884125)*A94)-A94)*-0.115451464527423)*((4.00377146300127-1.88465635878438)/-3.71932448578621))-1.86470121364556)/-3.71932448578621)))/-0.0167784195698335)+-0.0167784195698335)-4.00377146300127)))*(A94/((-0.115451464527423*((3.76768892884125*(((((0.431909667821357*A94)-((((-0.0167784195698335/(((0.431909667821357*A94)/((((0.431909667821357*A94)-(-0.0167784195698335*((((-0.386597278649733*A94)/-0.386597278649733)*-0.0167784195698335)/(A94/4.51324442069043))))*A94)-A94))+(A94/(((A94/2.16808312757893)*A94)/((((3.12272356478096-((-0.0167784195698335/(0.514893463988092/3.76768892884125))*-0.0167784195698335))*A94)-A94)/-3.71932448578621)))))*(A94/4.51324442069043))*A94)-A94))+((((((0.431909667821357*A94)-((A94*0.431909667821357)-4.00377146300127))+(A94/1.88465635878438))*(0.431909667821357/(0.431909667821357*A94)))+((((((((0.431909667821357*4.41648285747342)-((-0.0167784195698335/(((-0.0167784195698335*1.86470121364556)*0.510199239691966)/-3.71932448578621))*0.431909667821357))*A94)--0.0167784195698335)-1.86470121364556)-(((((((-0.115451464527423-A94)/-2.20728811496213)/-3.71932448578621)*(A94+3.12272356478096))/1.88465635878438)*-0.0167784195698335)/-0.0167784195698335))*A94)-A94))/1.88465635878438))*-0.0167784195698335)+(((((A94*(0.452033001101718*-4.83361099492419))/3.76768892884125)+(3.76768892884125/1.88465635878438))-(-0.0167784195698335/((((A94/((0.431909667821357*A94)-((-0.0167784195698335/(((A94*(A94/((1.88465635878438*((A94*(((((0.431909667821357*A94)-A94)+(A94/A94))*-0.0167784195698335)+(((((A94*(0.452033001101718*-4.83361099492419))/3.76768892884125)+(A94/1.88465635878438))-(-0.0167784195698335/(0.431909667821357-(2.16808312757893*0.510199239691966))))-A94)))-4.00377146300127))-(A94/A94))))-(A94/A94))/-3.71932448578621))*0.431909667821357)))*A94)*(A94*A94))-((-0.0167784195698335*1.86470121364556)*0.510199239691966))))--0.0167784195698335)))-4.00377146300127))-(A94/A94))))-(A94/(A94+3.12272356478096)))/-3.71932448578621))/0.431909667821357)*(((0.431909667821357*A94)-(((0.514893463988092-1.86470121364556)/((((-0.0167784195698335-(4.51431360633113*-0.0167784195698335))*A94)/4.07385778887162)+(0.431909667821357/(1.88465635878438/(0.431909667821357/A94)))))*-0.0167784195698335))*A94)))*0.431909667821357))*A94)--0.0167784195698335)-1.86470121364556)-(((((1.88465635878438/-3.71932448578621)*(((A94*(0.452033001101718*-4.83361099492419))/3.76768892884125)/3.76768892884125))/1.88465635878438)*-0.0167784195698335)/-0.0167784195698335))*A94)-A94)/-2.20728811496213)/-3.71932448578621)*(A94+3.12272356478096))/1.88465635878438)*-0.0167784195698335)/-0.0167784195698335))*A94)-A94)/-2.20728811496213)-0.431909667821357)/A94)))*A94)-1.88465635878438)/-1.62559002136753)</f>
      </c>
    </row>
    <row r="95">
      <c r="A95" t="n" s="0">
        <v>2.75939393939394</v>
      </c>
      <c r="B95" t="n" s="0">
        <v>-0.5548854040836857</v>
      </c>
      <c r="C95" s="0">
        <f>((((-0.386597278649733+((0.431909667821357*A95)-(((((((((((0.431909667821357*A95)-((-0.0167784195698335/(((-0.930607149269186*(((A95*(A95/((-0.115451464527423*((A95*(((((0.431909667821357*A95)-((A95*0.431909667821357)-4.00377146300127))+(A95/1.88465635878438))*(0.431909667821357/(((4.41648285747342/2.16808312757893)*2.12888202884512)/-2.20728811496213)))+((((((((0.431909667821357*A95)-((-0.0167784195698335/(((A95*(A95/((-4.83361099492419*(A95-4.00377146300127))-(((-0.115451464527423*((3.76768892884125*((0.431909667821357-((-0.0167784195698335*1.86470121364556)*0.510199239691966))+(((((A95*(0.452033001101718*-4.83361099492419))/3.76768892884125)+(A95/1.88465635878438))-(((((3.13162397491196-(2.16808312757893/(((((0.431909667821357*A95)-((((A95/3.76768892884125)*(A95/4.51324442069043))*A95)-A95))+(A95/1.88465635878438))*-0.0167784195698335)+(((((A95*(0.452033001101718*((A95*(A95/((-0.115451464527423*((A95*(((((((((((0.431909667821357*A95)-((-0.0167784195698335/(((-0.930607149269186*((((3.13162397491196--0.0167784195698335)*(A95/((-0.115451464527423*((3.76768892884125*(((((0.431909667821357*A95)-(((-0.0167784195698335*A95)*0.431909667821357)-4.00377146300127))+(A95/1.88465635878438))*-0.0167784195698335)+((((-0.386597278649733/3.76768892884125)+(A95/-3.71932448578621))-(-0.0167784195698335/(0.431909667821357-((-0.0167784195698335*1.86470121364556)*0.510199239691966))))--0.0167784195698335)))-(((0.431909667821357*A95)-(0.514893463988092-A95))+(A95/1.88465635878438))))-(A95/A95))))-(A95/1.88465635878438))/-3.71932448578621))/0.431909667821357)*1.15661677800643))*0.431909667821357))*A95)--0.0167784195698335)-1.86470121364556)-(((((1.88465635878438/-3.71932448578621)*(0.431909667821357/3.76768892884125))/1.88465635878438)*-0.0167784195698335)/-0.0167784195698335))*A95)-((((A95*(0.452033001101718*-4.83361099492419))/3.76768892884125)+(A95/1.88465635878438))-4.00377146300127))+(A95/1.88465635878438))*(0.431909667821357/(((4.41648285747342/2.16808312757893)*2.12888202884512)/-2.20728811496213)))+((((((((0.431909667821357*A95)-((-0.0167784195698335/((((((0.431909667821357*A95)-((-0.0167784195698335/(A95*1.88465635878438))*0.431909667821357))*A95)--0.0167784195698335)-1.86470121364556)-(((((A95/(((A95/((-0.0167784195698335/3.76768892884125)+(A95*1.88465635878438)))*A95)-A95))*(0.431909667821357/3.76768892884125))/1.88465635878438)*-0.0167784195698335)/-0.0167784195698335)))*0.431909667821357))*A95)--0.0167784195698335)-1.86470121364556)-((((((((((((((0.431909667821357*A95)-((-0.0167784195698335/(((-0.930607149269186*((((3.13162397491196-(2.16808312757893/(((((0.431909667821357*A95)-((-0.0167784195698335/(((0.431909667821357*A95)/((((0.431909667821357*A95)-(-0.0167784195698335*(((((A95-(((((((1.88465635878438/-3.71932448578621)*(0.431909667821357/3.76768892884125))/1.88465635878438)*-0.0167784195698335)/-0.0167784195698335)*(A95/1.88465635878438))/-1.49309800030003))*A95)/-0.386597278649733)*-0.0167784195698335)/(A95/4.51324442069043))))*A95)-A95))+(A95/(((A95/3.76768892884125)*A95)/((((3.12272356478096-((-0.0167784195698335/(0.514893463988092/3.76768892884125))*-0.0167784195698335))*A95)-A95)/-3.71932448578621)))))*-0.0167784195698335))*-0.0167784195698335)-A95)-4.00377146300127)))*((((0.431909667821357*A95)-((-0.0167784195698335/((-3.71932448578621-A95)/-3.71932448578621))*0.431909667821357))*(A95/((-0.115451464527423*((A95*(((((0.431909667821357*A95)-((((A95*(0.452033001101718*-4.83361099492419))/3.76768892884125)+(((-0.0167784195698335-(((0.452033001101718*A95)*(A95/(-0.115451464527423*((3.76768892884125*(((((0.431909667821357*0.431909667821357)-(((-0.0167784195698335*A95)*0.431909667821357)-4.00377146300127))+(0.431909667821357/1.88465635878438))*-0.0167784195698335)+(((((A95*(0.452033001101718*-4.83361099492419))/3.76768892884125)+(A95/1.88465635878438))-(-0.0167784195698335/(0.431909667821357-((-0.0167784195698335*1.86470121364556)*1.15661677800643))))--0.0167784195698335)))-4.00377146300127))))/(((((((0.514893463988092-((A95*(0.452033001101718*-4.83361099492419))/3.76768892884125))/A95)+0.431909667821357)*A95)-A95)/-3.71932448578621)-((((((0.431909667821357*0.431909667821357)-(((-0.0167784195698335*A95)*0.431909667821357)-4.00377146300127))+(0.431909667821357/1.88465635878438))*-0.0167784195698335)/-0.0167784195698335)+A95))))*A95)/1.88465635878438))-4.00377146300127))+(A95/1.88465635878438))*(0.431909667821357/(((4.41648285747342/2.16808312757893)*2.12888202884512)/-2.20728811496213)))+((((((((0.431909667821357*(A95*0.510199239691966))-((-0.0167784195698335/(((A95*(A95/((1.88465635878438*((A95*(((((0.431909667821357*A95)-(((((((((A95*A95)/((((((0.431909667821357*(((((4.00377146300127*(0.514893463988092*((((((((((A95*A95)-(-0.0167784195698335/((((((((0.431909667821357*A95)-((((A95*1.73899989717253)-A95)*-0.0167784195698335)/((-0.386597278649733+(((((-0.386597278649733+((0.431909667821357*A95)-A95))*A95)-1.88465635878438)*A95)--0.0167784195698335))*A95)))*A95)--3.41029914190417)/-3.71932448578621)*0.431909667821357)*0.510199239691966)-A95)))*A95)-A95)/-3.71932448578621)*A95)/A95)/-0.0167784195698335)+-0.0167784195698335)/3.76768892884125)))--0.0167784195698335)/A95)*-0.115451464527423)*(((((((-0.115451464527423/(((((-0.0167784195698335*1.86470121364556)*A95)-A95)*-0.115451464527423)*(((((((-0.115451464527423/3.76768892884125)*A95)-A95)*-0.115451464527423)*((((((((((0.431909667821357*A95)-((-0.0167784195698335/(((-3.71932448578621*((((3.13162397491196-(2.16808312757893/(((((0.431909667821357*A95)-((-0.0167784195698335/(((0.431909667821357*A95)/((((0.431909667821357*A95)-(-0.0167784195698335*(((((A95-((-0.115451464527423*((A95*0.510199239691966)-1.88465635878438))/-1.49309800030003))*A95)/-0.386597278649733)*-0.0167784195698335)/(A95/4.51324442069043))))*A95)-A95))+(A95/(((A95/2.16808312757893)*A95)/((((3.12272356478096-((-0.0167784195698335/A95)*-0.0167784195698335))*A95)-A95)/-3.71932448578621)))))*-0.0167784195698335))*-0.0167784195698335)-A95)-4.00377146300127)))*((((0.431909667821357*A95)-((-0.0167784195698335/((-3.71932448578621-A95)/-3.71932448578621))*0.431909667821357))*(A95/((0.431909667821357-((-0.0167784195698335*1.86470121364556)*1.15661677800643))-(A95/A95))))-(A95/A95)))-(A95/1.88465635878438))/0.431909667821357))/0.431909667821357)*1.15661677800643))*0.431909667821357))*A95)-(-0.0167784195698335*1.86470121364556))-1.86470121364556)-(((((1.88465635878438/A95)*(0.431909667821357/3.76768892884125))/1.88465635878438)*-0.0167784195698335)/-0.0167784195698335))*A95)-A95)/-2.20728811496213)/-3.71932448578621))-1.86470121364556)/-3.71932448578621)))*A95)-A95)*-0.115451464527423)*((((-0.386597278649733+((0.431909667821357*A95)-A95))*A95)-((0.431909667821357*A95)-((((A95*(0.452033001101718*-4.83361099492419))/3.76768892884125)+(((-0.0167784195698335-(((0.452033001101718*A95)*(A95/-3.71932448578621))/((((((A95*(((((0.431909667821357*A95)-((((A95*(0.452033001101718*-4.83361099492419))/3.76768892884125)+(((-0.0167784195698335-(((0.452033001101718*A95)*(A95/-3.71932448578621))/(((((((0.514893463988092-((A95*(0.452033001101718*-4.83361099492419))/3.76768892884125))/A95)+0.431909667821357)*A95)-A95)/(((0.431909667821357*(((((4.00377146300127*(0.514893463988092*((((((((((A95*A95)-(-0.0167784195698335/((((((((0.431909667821357*A95)-((((A95*1.73899989717253)-A95)*-0.0167784195698335)/((-0.386597278649733+(((((-0.386597278649733+((0.431909667821357*A95)-A95))*A95)-1.88465635878438)*A95)--0.0167784195698335))*A95)))*A95)--3.41029914190417)/-3.71932448578621)*0.431909667821357)*0.510199239691966)-A95)))*A95)-A95)/-3.71932448578621)*A95)/A95)/-0.0167784195698335)+-0.0167784195698335)/3.76768892884125)))--0.0167784195698335)/A95)*-0.115451464527423)*(((((((-0.115451464527423/(((((-0.0167784195698335*1.86470121364556)*A95)-A95)*-0.115451464527423)*(((((((-0.115451464527423/3.76768892884125)*A95)-A95)*-0.115451464527423)*((((((((((0.431909667821357*A95)-((-0.0167784195698335/(((-0.930607149269186*(((((3.76768892884125*((0.431909667821357-((-0.0167784195698335*1.86470121364556)*0.510199239691966))+(((((A95*(0.452033001101718*-4.83361099492419))/3.76768892884125)+(A95/1.88465635878438))-(((((3.13162397491196-(2.16808312757893/((-0.930607149269186*((((3.13162397491196-(2.16808312757893/(((((0.431909667821357*A95)-((-0.0167784195698335/(((0.431909667821357*A95)/((((0.431909667821357*A95)-((-0.115451464527423*((3.76768892884125*(((((0.431909667821357*0.431909667821357)-(((-0.0167784195698335*A95)*0.431909667821357)-4.00377146300127))+(0.431909667821357/1.88465635878438))*-0.0167784195698335)+(((((A95*(0.452033001101718*-4.83361099492419))/3.76768892884125)+(A95/1.88465635878438))-(-0.0167784195698335/(0.431909667821357-((-0.0167784195698335*1.86470121364556)*1.15661677800643))))--0.0167784195698335)))-4.00377146300127))-(A95/A95)))*A95)-A95))+(0.431909667821357/(((A95/2.16808312757893)*A95)/(A95*A95)))))*-0.0167784195698335))*-0.0167784195698335)-A95)-4.00377146300127)))*(A95/((-0.115451464527423*((3.76768892884125*((0.431909667821357*0.431909667821357)-(-3.71932448578621-4.00377146300127)))-4.00377146300127))-(A95/A95))))-(A95/1.88465635878438))/-3.71932448578621))-4.00377146300127)))*(1.86470121364556/((-0.115451464527423*((3.76768892884125*(((((0.431909667821357*0.431909667821357)-(((-0.0167784195698335*A95)*0.431909667821357)-4.00377146300127))+(A95/1.88465635878438))*-0.0167784195698335)+(((((A95*(0.452033001101718*-4.83361099492419))/3.76768892884125)+(A95/1.88465635878438))-(-0.0167784195698335/(0.431909667821357-((-0.0167784195698335*1.86470121364556)*1.15661677800643))))--0.0167784195698335)))-4.00377146300127))-(A95/A95))))-(A95/1.88465635878438))/-3.71932448578621)/(0.431909667821357-((-0.0167784195698335*1.86470121364556)*0.510199239691966))))--0.0167784195698335)))-(3.76768892884125*(((((0.431909667821357*A95)-((((A95/3.76768892884125)*(A95/4.51324442069043))*A95)-A95))+(A95/1.88465635878438))*-0.0167784195698335)+(((((A95*(0.452033001101718*((A95*(A95/((-0.115451464527423*((A95*(((((((((((0.431909667821357*A95)-((-0.0167784195698335/(((-0.930607149269186*((((3.13162397491196--0.0167784195698335)*(A95/((-0.115451464527423*((3.76768892884125*(((((0.431909667821357*A95)-(((-0.0167784195698335*A95)*0.431909667821357)-4.00377146300127))+(A95/1.88465635878438))*-0.0167784195698335)+((((-0.386597278649733/3.76768892884125)+(A95/-3.71932448578621))-(-0.0167784195698335/(0.431909667821357-(1.86470121364556*0.510199239691966))))--0.0167784195698335)))-(((0.431909667821357*A95)-(1.88465635878438-A95))+(A95/1.88465635878438))))-(A95/A95))))-(A95/1.88465635878438))/-3.71932448578621))/0.431909667821357)*1.15661677800643))*0.431909667821357))*A95)--0.0167784195698335)-1.86470121364556)-(((((1.88465635878438/-3.71932448578621)*(0.431909667821357/3.76768892884125))/1.88465635878438)*-0.0167784195698335)/-0.0167784195698335))*A95)-((((A95*(0.452033001101718*-4.83361099492419))/3.76768892884125)+(A95/1.88465635878438))-4.00377146300127))+(A95/1.88465635878438))*(0.431909667821357/(((4.41648285747342/2.16808312757893)*2.12888202884512)/-2.20728811496213)))+((((((((0.431909667821357*A95)-((-0.0167784195698335/((((((0.431909667821357*A95)-((-0.0167784195698335/(A95*1.88465635878438))*0.431909667821357))*A95)--0.0167784195698335)-1.86470121364556)-(((((-3.71932448578621/(((A95/((-0.0167784195698335/3.76768892884125)+(A95*1.88465635878438)))*A95)-A95))*(0.431909667821357/3.76768892884125))/1.88465635878438)*-0.0167784195698335)/-0.0167784195698335)))*0.431909667821357))*A95)--0.0167784195698335)-1.86470121364556)-((((((((((((((0.431909667821357*A95)-((-0.0167784195698335/(((-0.930607149269186*((((3.13162397491196-(2.16808312757893/(((((0.431909667821357*A95)-((-0.0167784195698335/(((0.431909667821357*A95)/((((0.431909667821357*A95)-(-0.0167784195698335*(((((A95-(((((((1.88465635878438/-3.71932448578621)*(0.431909667821357/3.76768892884125))/1.88465635878438)*-0.0167784195698335)/-0.0167784195698335)*(A95/1.88465635878438))/-1.49309800030003))*A95)/-0.386597278649733)*-0.0167784195698335)/(A95/4.51324442069043))))*A95)-A95))+(A95/(((A95/2.16808312757893)*A95)/((((3.12272356478096-((-0.0167784195698335/(0.514893463988092/3.76768892884125))*-0.0167784195698335))*A95)-A95)/-3.71932448578621)))))*-0.0167784195698335))*-0.0167784195698335)-1.88465635878438)-4.00377146300127)))*((((0.431909667821357*A95)-((-0.0167784195698335/((-3.71932448578621-A95)/-3.71932448578621))*0.431909667821357))*(A95/((-0.115451464527423*((A95*(((((0.431909667821357*A95)-((((A95*(0.452033001101718*-4.83361099492419))/3.76768892884125)+(((-0.0167784195698335-(((0.452033001101718*A95)*(A95/-3.71932448578621))/(((((((0.514893463988092-((A95*(0.452033001101718*-4.83361099492419))/3.76768892884125))/A95)+0.431909667821357)*A95)-A95)/-3.71932448578621)-((((((0.431909667821357*0.431909667821357)-(((-0.0167784195698335*A95)*0.431909667821357)-4.00377146300127))+(0.431909667821357/1.88465635878438))*-0.0167784195698335)/-0.0167784195698335)+A95))))*A95)/1.88465635878438))-4.00377146300127))+(A95/1.88465635878438))*(0.431909667821357/(((4.41648285747342/2.16808312757893)*2.12888202884512)/-2.20728811496213)))+((((((((0.431909667821357*(A95*0.510199239691966))-((-0.0167784195698335/(((A95*(A95/((1.88465635878438*((A95*(((((0.431909667821357*A95)-(((((((((A95*A95)/((((((0.431909667821357*(((((4.00377146300127*(0.514893463988092*((((((((((A95*A95)-(-0.0167784195698335/((((((((0.431909667821357*A95)-((((A95*1.73899989717253)-A95)*-0.0167784195698335)/(((((((((A95*A95)/((((((0.431909667821357*((((A95*(0.452033001101718*-4.83361099492419))/3.76768892884125)*-0.115451464527423)*((((((2.16808312757893/(((((A95*A95)-((-0.0167784195698335/(((0.431909667821357*A95)/(A95*(A95-A95)))+(A95/(((A95/2.16808312757893)*((((0.431909667821357*(((((-0.0167784195698335*1.86470121364556)*A95)-A95)*-0.115451464527423)*((((0.431909667821357*A95)-((A95*0.431909667821357)-4.00377146300127))+(A95/1.88465635878438))/-3.71932448578621)))/-0.0167784195698335)+-0.0167784195698335)-4.00377146300127))/((((3.12272356478096-((A95/(0.514893463988092/3.76768892884125))*-0.0167784195698335))*-0.930607149269186)-A95)/-3.71932448578621)))))*-0.0167784195698335))*-0.0167784195698335)-A95)-A95))-A95)*-0.115451464527423)*((((-0.386597278649733+((0.431909667821357*A95)-A95))*A95)-1.88465635878438)/-3.71932448578621))-1.86470121364556)/-3.71932448578621)))/-0.0167784195698335)+-0.0167784195698335)/3.76768892884125)*(A95/A95))-1.15661677800643))*0.431909667821357)*((0.431909667821357*-3.71932448578621)/1.57260123980438))+((0.431909667821357*A95)-(((A95+3.12272356478096)+-0.386597278649733)*-0.0167784195698335)))*A95)-A95)+(((1.88465635878438-1.88465635878438)*A95)--0.0167784195698335))*A95)))*A95)--3.41029914190417)/-3.71932448578621)*0.431909667821357)*0.510199239691966)-A95)))*A95)-A95)/-3.71932448578621)*A95)/A95)/-0.0167784195698335)+-0.0167784195698335)/3.76768892884125)))--0.0167784195698335)/A95)*-0.115451464527423)*(((((((-0.115451464527423/(((((-0.0167784195698335*1.86470121364556)*A95)-A95)*-0.115451464527423)*(((((((-0.115451464527423/3.76768892884125)*A95)-A95)*-0.115451464527423)*((((((((((0.431909667821357*A95)-((-0.0167784195698335/(((-0.930607149269186*((((3.13162397491196-(2.16808312757893/(((((0.431909667821357*A95)-((-0.0167784195698335/(((0.431909667821357*A95)/((((0.431909667821357*A95)-(-0.0167784195698335*(((((A95-((-0.115451464527423*((A95*0.510199239691966)-1.88465635878438))/-1.49309800030003))*A95)/-0.386597278649733)*-0.0167784195698335)/(A95/4.51324442069043))))*A95)-A95))+(A95/(((A95/2.16808312757893)*A95)/((((3.12272356478096-((-0.0167784195698335/A95)*-0.0167784195698335))*A95)-A95)/-3.71932448578621)))))*-0.0167784195698335))*-0.0167784195698335)-A95)-4.00377146300127)))*((((0.431909667821357*A95)-((-0.0167784195698335/((-3.71932448578621-A95)/-3.71932448578621))*0.431909667821357))*(A95/((0.431909667821357-((-0.0167784195698335*1.86470121364556)*1.15661677800643))-(A95/A95))))-(A95/A95)))-(A95/1.88465635878438))/0.431909667821357))/0.431909667821357)*1.15661677800643))*0.431909667821357))*A95)-(-0.0167784195698335*1.86470121364556))-1.86470121364556)-(((((1.88465635878438/A95)*(0.431909667821357/3.76768892884125))/1.88465635878438)*-0.0167784195698335)/-0.0167784195698335))*A95)-A95)/-2.20728811496213)/-3.71932448578621))-1.86470121364556)/-3.71932448578621)))*A95)-A95)*-0.115451464527423)*((((-0.386597278649733+((0.431909667821357*A95)-A95))*A95)-((0.431909667821357*A95)-((((A95*(0.452033001101718*-4.83361099492419))/3.76768892884125)+(((-0.0167784195698335-(((0.452033001101718*A95)*(A95/-3.71932448578621))/((((((A95*(((((0.431909667821357*A95)-((((A95*(0.452033001101718*-4.83361099492419))/3.76768892884125)+(((-0.0167784195698335-(((0.452033001101718*A95)*(A95/-3.71932448578621))/(((((((0.514893463988092-((A95*(0.452033001101718*-4.83361099492419))/3.76768892884125))/A95)+0.431909667821357)*A95)-A95)/-3.71932448578621)-((((((0.431909667821357*0.431909667821357)-(((-0.0167784195698335*A95)*0.431909667821357)-4.00377146300127))+(0.431909667821357/1.88465635878438))*-0.0167784195698335)/-0.0167784195698335)+A95))))*A95)/1.88465635878438))-4.00377146300127))+(A95/1.88465635878438))*(0.431909667821357/(((4.41648285747342/2.16808312757893)*2.12888202884512)/-2.20728811496213)))+((((((((0.431909667821357*(A95*0.510199239691966))-((-0.0167784195698335/(((A95*(A95/((1.88465635878438*((A95*(((((0.431909667821357*A95)-(((((((((A95*A95)/((((((0.431909667821357*(((((4.00377146300127*(0.514893463988092*((((((((((-0.0167784195698335*A95)-(-0.0167784195698335/((((((((0.431909667821357*A95)-((((A95*1.73899989717253)-A95)*-0.0167784195698335)/((-0.386597278649733+(((((-0.386597278649733+((0.431909667821357*A95)-A95))*A95)-1.88465635878438)*A95)--0.0167784195698335))*A95)))*A95)--3.41029914190417)/-3.71932448578621)*0.431909667821357)*0.510199239691966)-A95)))*A95)-A95)/-3.71932448578621)*A95)/A95)/-0.0167784195698335)+-0.0167784195698335)/3.76768892884125)))--0.0167784195698335)/A95)*-0.115451464527423)*(((((((-0.115451464527423/(((((-0.0167784195698335*1.86470121364556)*A95)-(4.41648285747342/2.16808312757893))*-0.115451464527423)*(((((((-0.115451464527423/3.76768892884125)*A95)-A95)*-0.115451464527423)*((((((((((0.431909667821357*A95)-((-0.0167784195698335/(((-0.930607149269186*((((3.13162397491196-(2.16808312757893/(((((0.431909667821357*A95)-((-0.0167784195698335/(((0.431909667821357*A95)/((((0.431909667821357*A95)-(-0.0167784195698335*(((((A95-((-0.115451464527423*((A95*0.510199239691966)-1.88465635878438))/-1.49309800030003))*A95)/-0.386597278649733)*-0.0167784195698335)/(A95/4.51324442069043))))*A95)-A95))+(A95/(((A95/2.16808312757893)*A95)/((((3.12272356478096-((-0.0167784195698335/(0.514893463988092/3.76768892884125))*-0.0167784195698335))*A95)-A95)/-3.71932448578621)))))*-0.0167784195698335))*-0.0167784195698335)-A95)-4.00377146300127)))*((((0.431909667821357*A95)-((-0.0167784195698335/((-3.71932448578621-A95)/-3.71932448578621))*0.431909667821357))*(A95/((-0.115451464527423*((A95*(((((0.431909667821357*A95)-((((A95*(0.452033001101718*-4.83361099492419))/3.76768892884125)+(((-0.0167784195698335-((((0.431909667821357*A95)*A95)*(A95/-3.71932448578621))/(((-0.0167784195698335-A95)/-3.71932448578621)-(((0.431909667821357*A95)/-0.0167784195698335)+A95))))*A95)/1.88465635878438))-4.00377146300127))+(A95/1.88465635878438))*(0.431909667821357/(((4.41648285747342/2.16808312757893)*2.12888202884512)/-2.20728811496213)))+((((((((0.431909667821357*(A95*0.510199239691966))-((-0.0167784195698335/(((A95*(1.88465635878438/((-0.115451464527423*((A95*(((((0.431909667821357*A95)-(((((((((A95*A95)/((((((0.431909667821357*(((((4.00377146300127*(0.514893463988092*((0.431909667821357*A95)-(-0.0167784195698335*(((A95*(0.452033001101718*-4.83361099492419))-((-0.0167784195698335/((A95/0.510199239691966)+(0.431909667821357/A95)))*(0.431909667821357/(((((-0.386597278649733+((0.452033001101718*A95)-(-0.0167784195698335/A95)))-4.00377146300127)/2.16808312757893)*A95)/(-0.0167784195698335/(((A95+3.12272356478096)+(((((((((0.431909667821357*A95)-(((3.76768892884125*(((((0.431909667821357*A95)-(1.88465635878438-A95))+(A95/1.88465635878438))*-0.0167784195698335)+(((((A95*(0.452033001101718*-4.83361099492419))/3.76768892884125)+(A95/1.88465635878438))-(-0.0167784195698335/(0.431909667821357-((-0.0167784195698335*1.86470121364556)*0.510199239691966))))--0.0167784195698335)))/(((-0.930607149269186*((((3.13162397491196-(2.16808312757893/((((0.431909667821357*(((((-0.0167784195698335*1.86470121364556)*A95)-(-0.0167784195698335/(((A95+3.12272356478096)+(((((A95-1.86470121364556)-(((((1.88465635878438/-3.71932448578621)*(0.431909667821357-((((-0.0167784195698335-(((0.452033001101718*A95)*(A95/-3.71932448578621))/(((((A95+0.431909667821357)*A95)-A95)/-3.71932448578621)-(((0.431909667821357*A95)/-0.0167784195698335)+A95))))*A95)*(((A95/3.76768892884125)*A95)-4.00377146300127))-A95)))/1.88465635878438)*-0.0167784195698335)/-0.0167784195698335))*A95)-A95)/-2.20728811496213))-A95)))*-0.115451464527423)*0.431909667821357))/-0.0167784195698335)+-0.0167784195698335)-4.00377146300127)))*(A95/((-0.115451464527423*((3.76768892884125*(((((0.431909667821357*A95)-(((((((4.41648285747342/2.16808312757893)*2.12888202884512)/-2.20728811496213)/-3.71932448578621)*(A95+3.12272356478096))/1.88465635878438)-A95))+((((((0.431909667821357*A95)-((A95*0.431909667821357)-4.00377146300127))+((((((((0.431909667821357*A95)-(((3.76768892884125*(((((0.431909667821357*A95)-(1.88465635878438-A95))+(A95/1.88465635878438))*-0.0167784195698335)+(((((A95*(0.452033001101718*-4.83361099492419))/3.76768892884125)+(A95/1.88465635878438))-(-0.0167784195698335/(0.431909667821357-((-0.0167784195698335*1.86470121364556)*0.510199239691966))))--0.0167784195698335)))/(-3.71932448578621-A95))*0.431909667821357))*A95)--0.0167784195698335)-1.86470121364556)-(((((1.88465635878438/-3.71932448578621)*(((1.57260123980438*(0.452033001101718*-4.83361099492419))/3.76768892884125)/3.76768892884125))/1.88465635878438)*-0.0167784195698335)/-0.0167784195698335))*A95)-A95))*(0.431909667821357/-0.0167784195698335))+((((((((((4.00377146300127*(0.514893463988092*((((A95*(0.452033001101718*-4.83361099492419))/3.76768892884125)+(3.76768892884125/1.88465635878438))-(-0.0167784195698335/((((A95/1.88465635878438)*A95)*(A95*A95))-((-0.0167784195698335*1.86470121364556)*0.510199239691966))))))--0.0167784195698335)*A95)-((-0.0167784195698335/(((A95*(A95/((1.88465635878438*((A95*(((A95+(A95/1.88465635878438))*-0.0167784195698335)+(((((A95*(0.452033001101718*-4.83361099492419))/3.76768892884125)+(A95/1.88465635878438))--0.0167784195698335)-A95)))-4.00377146300127))-(A95/A95))))-(A95/A95))/-3.71932448578621))*0.431909667821357))*A95)--0.0167784195698335)-1.86470121364556)-((((0.431909667821357*A95)/1.88465635878438)*-0.0167784195698335)/-0.0167784195698335))*A95)-A95))/1.88465635878438))*-0.0167784195698335)+(((((A95*(0.452033001101718*-4.83361099492419))/3.76768892884125)+(3.76768892884125/1.88465635878438))-(-0.0167784195698335/(0.431909667821357-((-0.0167784195698335*1.86470121364556)*0.510199239691966))))--0.0167784195698335)))-4.00377146300127))-(A95/A95))))-(((-3.71932448578621-A95)/-3.71932448578621)/1.88465635878438))/-3.71932448578621))/0.431909667821357)*(((0.431909667821357*A95)-(((0.514893463988092-1.86470121364556)/((((-0.0167784195698335-(4.51431360633113*-0.0167784195698335))*A95)/4.07385778887162)+(0.431909667821357/(1.88465635878438/(0.431909667821357/A95)))))*-0.0167784195698335))*A95)))*0.431909667821357))*A95)--0.0167784195698335)-1.86470121364556)-(((((1.88465635878438/-3.71932448578621)*(0.431909667821357-((-0.115451464527423*(((((-0.115451464527423*((A95*0.510199239691966)-1.88465635878438))-(2.16808312757893*-0.0167784195698335))/3.76768892884125)*A95)-4.00377146300127))-A95)))/1.88465635878438)*-0.0167784195698335)/-0.0167784195698335))*A95)-A95)/-2.20728811496213))-A95))))))*A95)))))--0.0167784195698335)/A95)*-0.115451464527423)*((((((2.16808312757893/(((((A95*A95)-((-0.0167784195698335/(((0.431909667821357*A95)/(A95*((0.514893463988092*((0.431909667821357*A95)-(-0.0167784195698335*(((0.431909667821357*A95)-((-0.0167784195698335/(0.431909667821357+(0.431909667821357/A95)))*(0.431909667821357/(((((-0.386597278649733+((0.452033001101718*A95)-(-0.0167784195698335/A95)))-4.00377146300127)/2.16808312757893)*A95)/(-0.0167784195698335/(((A95+3.12272356478096)+(((((A95-1.86470121364556)-(((((1.88465635878438/-3.71932448578621)*(0.431909667821357-((((-0.0167784195698335-(((0.452033001101718*A95)*(A95/-3.71932448578621))/(((((A95+0.431909667821357)*A95)-A95)/-3.71932448578621)-(((0.431909667821357*A95)/-0.0167784195698335)+A95))))*A95)*(((A95/3.76768892884125)*A95)-4.00377146300127))-A95)))/1.88465635878438)*-0.0167784195698335)/-0.0167784195698335))*A95)-A95)/-2.20728811496213))-A95))))))*A95))))-A95)))+(A95/(((A95/2.16808312757893)*A95)/((((3.12272356478096-((-0.0167784195698335/(0.514893463988092/3.76768892884125))*-0.0167784195698335))*A95)-A95)/-3.71932448578621)))))*-0.0167784195698335))*-0.0167784195698335)-A95)-(((0.431909667821357*A95)*A95)*(A95/-3.71932448578621))))-A95)*-0.115451464527423)*((((-0.386597278649733+((0.431909667821357*A95)-A95))*A95)-1.88465635878438)/-3.71932448578621))-1.86470121364556)/-3.71932448578621)))/-0.0167784195698335)+-0.0167784195698335)/3.76768892884125)*(A95/A95))-1.15661677800643))*0.431909667821357)*((0.431909667821357*-3.71932448578621)/1.57260123980438))+((0.431909667821357*A95)-(((A95+3.12272356478096)+-0.386597278649733)*-0.0167784195698335)))*A95)-A95)*0.431909667821357)-4.00377146300127))+(A95/1.88465635878438))*-0.0167784195698335)+(((((A95*(0.452033001101718*A95))/3.76768892884125)+(A95/1.88465635878438))-(-0.0167784195698335/(0.431909667821357-((-0.0167784195698335*1.86470121364556)*(A95/A95)))))-A95)))-4.00377146300127))-(A95/A95))))-(A95/A95))/-3.71932448578621))*0.431909667821357))*A95)--0.0167784195698335)-1.86470121364556)-((((((((4.41648285747342/2.16808312757893)*2.12888202884512)/-2.20728811496213)/-3.71932448578621)*(A95+3.12272356478096))/1.88465635878438)*-0.0167784195698335)/-0.0167784195698335))*A95)-A95)))-4.00377146300127))-(A95/A95))))-(A95/A95)))-(A95/1.88465635878438))/0.431909667821357))/0.431909667821357)*1.15661677800643))*0.431909667821357))*A95)-(-0.0167784195698335*1.86470121364556))-1.86470121364556)-(((-0.0167784195698335/1.88465635878438)*-0.0167784195698335)/-0.0167784195698335))*A95)-A95)/-2.20728811496213)/-3.71932448578621))-1.86470121364556)/-3.71932448578621)))*A95)-A95)*-0.115451464527423)*((((-0.386597278649733+((0.431909667821357*A95)-A95))*A95)-((0.431909667821357*A95)-((((A95*(0.452033001101718*-4.83361099492419))/3.76768892884125)+(((-0.0167784195698335-(((0.452033001101718*A95)*(A95/-3.71932448578621))/(((((A95+0.431909667821357)*A95)-A95)/-3.71932448578621)-(((0.431909667821357*A95)/-0.0167784195698335)+A95))))*A95)/1.88465635878438))-4.00377146300127)))/-3.71932448578621))-1.86470121364556)/-3.71932448578621)))/-0.0167784195698335)+-0.0167784195698335)/3.76768892884125)*(A95/A95))-1.15661677800643))*0.431909667821357)*(((0.514893463988092-1.86470121364556)/((((-0.0167784195698335-(4.51431360633113*-0.0167784195698335))*A95)/4.07385778887162)+(0.431909667821357/(1.88465635878438/(0.431909667821357/A95)))))*-0.0167784195698335))+((0.431909667821357*A95)-(((-3.71932448578621+3.12272356478096)+-0.386597278649733)*-0.0167784195698335)))*A95)-A95)*0.431909667821357)-(-0.0167784195698335-A95)))+(A95/1.88465635878438))*-0.0167784195698335)+(((((A95*(0.452033001101718*A95))/3.76768892884125)+(A95/1.88465635878438))-(-0.0167784195698335/(0.431909667821357-((-0.0167784195698335*1.86470121364556)*(((0.431909667821357*A95)-((-0.0167784195698335/(A95*1.88465635878438))*0.431909667821357))*A95)))))-A95)))-4.00377146300127))-(A95/A95))))-(A95/A95))/-3.71932448578621))*0.431909667821357))*A95)--0.0167784195698335)-1.86470121364556)-((((((((4.41648285747342/2.16808312757893)*2.12888202884512)/-2.20728811496213)/-3.71932448578621)*(A95+3.12272356478096))/1.88465635878438)*-0.0167784195698335)/-0.0167784195698335))*A95)-A95)))+0.431909667821357)*A95)-A95)/-3.71932448578621)-(((0.431909667821357*A95)/-0.0167784195698335)+A95))))*A95)/1.88465635878438))-4.00377146300127)))/-3.71932448578621))-1.86470121364556)/-3.71932448578621)))/-0.0167784195698335)+-0.0167784195698335)/3.76768892884125)*(A95/A95))-1.15661677800643))*0.431909667821357)*(((0.514893463988092-1.86470121364556)/((((-0.0167784195698335-(4.51431360633113*2.16808312757893))*A95)/4.07385778887162)+(0.431909667821357/(1.88465635878438/(0.431909667821357/A95)))))*-0.0167784195698335))+((0.431909667821357*A95)-(((-3.71932448578621+A95)+-0.386597278649733)*-0.0167784195698335)))*A95)-A95)*0.431909667821357)-4.00377146300127))+(A95/1.88465635878438))*-0.0167784195698335)+(((((A95*(0.452033001101718*A95))/3.76768892884125)+(A95/1.88465635878438))-(-0.0167784195698335/(0.431909667821357-((-0.0167784195698335*1.86470121364556)*0.510199239691966))))-A95)))-4.00377146300127))-(A95/A95))))-(A95/A95))/-3.71932448578621))*0.431909667821357))*A95)--0.0167784195698335)-1.86470121364556)-((((((((4.41648285747342/2.16808312757893)*2.12888202884512)/-2.20728811496213)/-3.71932448578621)*(A95+3.12272356478096))/1.88465635878438)*-0.0167784195698335)/-0.0167784195698335))*A95)-A95)))-4.00377146300127))-(A95/A95))))-(A95/A95)))-(A95/1.88465635878438))/-3.71932448578621))/0.431909667821357)*1.15661677800643))*0.431909667821357))*A95)-(-0.0167784195698335*1.86470121364556))-1.86470121364556)-(((((1.88465635878438/A95)*(0.431909667821357/3.76768892884125))/1.88465635878438)*-0.0167784195698335)/-0.0167784195698335))*A95)-A95)/-2.20728811496213)/-3.71932448578621)*(A95+3.12272356478096))/1.88465635878438)*-0.0167784195698335)/-0.0167784195698335))*A95)-A95)))-4.00377146300127))-(A95/A95))))-(((((A95/((-0.0167784195698335/3.76768892884125)+(A95*1.88465635878438)))*0.431909667821357)-A95)/-3.32546583079217)/A95))))/3.76768892884125)+(A95/1.88465635878438))-((((-3.71932448578621+3.12272356478096)+-0.386597278649733)*-0.0167784195698335)/(0.431909667821357-((-0.0167784195698335*1.86470121364556)*0.510199239691966))))-((((((((((0.431909667821357*A95)-((-0.0167784195698335/(((-0.930607149269186*((((3.13162397491196-(2.16808312757893/(((((0.431909667821357*(1.88465635878438/-3.71932448578621))-((-0.0167784195698335/(((0.431909667821357*A95)/((((0.431909667821357*A95)-(-0.0167784195698335*(((((A95-((-0.115451464527423*((A95*0.510199239691966)-1.88465635878438))/-1.49309800030003))*A95)/-0.386597278649733)*-0.0167784195698335)/((0.431909667821357*A95)-(((((((((A95*A95)/((((((0.431909667821357*(((((4.00377146300127*(0.514893463988092*((((((((((A95*A95)-(-0.0167784195698335/((((((((0.431909667821357*A95)-((((A95*1.73899989717253)-A95)*-0.0167784195698335)/((-0.386597278649733+(((((-0.386597278649733+((0.431909667821357*A95)-A95))*A95)-1.88465635878438)*A95)--0.0167784195698335))*A95)))*A95)--3.41029914190417)/-3.71932448578621)*0.431909667821357)*0.510199239691966)-A95)))*A95)-A95)/-3.71932448578621)*A95)/A95)/-0.0167784195698335)+-0.0167784195698335)/A95)))--0.0167784195698335)/A95)*-0.115451464527423)*(((((((-0.115451464527423/(((((-0.0167784195698335*1.86470121364556)*A95)-A95)*-0.115451464527423)*(((((((-0.115451464527423/3.76768892884125)*((((0.431909667821357*A95)-((((((A95*(0.452033001101718*-4.83361099492419))/3.76768892884125)+(A95/1.88465635878438))-(-0.0167784195698335/(0.431909667821357-((-0.115451464527423*((A95*A95)-(0.431909667821357*A95)))-A95))))--3.71932448578621)*-0.0167784195698335))*-0.0167784195698335)-A95))-A95)*-0.115451464527423)*((((((((((0.431909667821357*A95)-((-0.0167784195698335/(((-0.930607149269186*((((3.13162397491196-(2.16808312757893/(((((0.431909667821357*A95)-((-0.0167784195698335/(((0.431909667821357*A95)/((((0.431909667821357*A95)-(-0.0167784195698335*(((((A95-((-0.115451464527423*((A95*0.510199239691966)-1.88465635878438))/-1.49309800030003))*A95)/-0.386597278649733)*-0.0167784195698335)/(A95/4.51324442069043))))*A95)-A95))+(A95/(((A95/2.16808312757893)*(A95+3.12272356478096))/((((3.12272356478096-((-0.0167784195698335/(0.514893463988092/3.76768892884125))*-0.0167784195698335))*A95)-A95)/-3.71932448578621)))))*-0.0167784195698335))*-0.0167784195698335)-A95)-4.00377146300127)))*((((0.431909667821357*A95)-((-0.0167784195698335/((-3.71932448578621-A95)/-3.71932448578621))*0.431909667821357))*(A95/((-0.115451464527423*((A95*(((((0.431909667821357*A95)-((((A95*(0.452033001101718*-4.83361099492419))/3.76768892884125)+(((-0.0167784195698335-((((0.431909667821357*A95)*A95)*(A95/-3.71932448578621))/(((-0.0167784195698335-A95)/-3.71932448578621)-(((0.431909667821357*A95)/-0.0167784195698335)+A95))))*A95)/1.88465635878438))-4.00377146300127))+(A95/1.88465635878438))*(0.431909667821357/(((4.41648285747342/2.16808312757893)*2.12888202884512)/-2.20728811496213)))+((((((((0.431909667821357*(A95*0.510199239691966))-((-0.0167784195698335/-4.83361099492419)*0.431909667821357))*A95)--0.0167784195698335)-A95)-((((((-0.115451464527423/-2.20728811496213)/-3.71932448578621)*(A95+3.12272356478096))/1.88465635878438)*-0.0167784195698335)/-0.0167784195698335))*A95)-A95)))-4.00377146300127))-(A95/A95))))-1.86470121364556))-(A95/1.88465635878438))/0.431909667821357))/0.431909667821357)*1.15661677800643))*0.431909667821357))*A95)-(-0.0167784195698335*1.86470121364556))-1.86470121364556)-(((((1.88465635878438/A95)*(0.431909667821357/3.76768892884125))/1.88465635878438)*-0.0167784195698335)/-0.0167784195698335))*A95)-A95)/-2.20728811496213)/-3.71932448578621))-1.86470121364556)/-3.71932448578621)))*A95)-A95)*-0.115451464527423)*((((-0.386597278649733+((0.431909667821357*A95)-A95))*A95)-((0.431909667821357*A95)-((((A95*((-0.0167784195698335/(((-0.930607149269186*((((3.13162397491196-(2.16808312757893/(((((0.431909667821357*A95)-((-0.0167784195698335/(((0.431909667821357*A95)/((((0.431909667821357*A95)-(-0.0167784195698335*(((((A95-(((((((1.88465635878438/-3.71932448578621)*(0.431909667821357/(A95/4.51324442069043)))/1.88465635878438)*-0.0167784195698335)/-0.0167784195698335)*(A95/1.88465635878438))/-1.49309800030003))*A95)/-0.386597278649733)*-0.0167784195698335)/(A95/4.51324442069043))))*A95)-A95))+(A95/(((A95/2.16808312757893)*A95)/((((3.12272356478096-((-0.0167784195698335/(0.514893463988092/3.76768892884125))*-0.0167784195698335))*A95)-A95)/-3.71932448578621)))))*-0.0167784195698335))*-0.0167784195698335)-A95)-4.00377146300127)))*((((0.431909667821357*A95)-((-0.0167784195698335/((-3.71932448578621-A95)/-3.71932448578621))*0.431909667821357))*(A95/((-0.115451464527423*((A95*(((((0.431909667821357*A95)-((((A95*(0.452033001101718*-4.83361099492419))/3.76768892884125)+(((-0.0167784195698335-(((0.452033001101718*A95)*(A95/-3.71932448578621))/((((((A95/A95)+0.431909667821357)*A95)-A95)/-3.71932448578621)-((((((0.431909667821357*0.431909667821357)-(((-0.0167784195698335*A95)*0.431909667821357)-4.00377146300127))+(0.431909667821357/1.88465635878438))*-0.0167784195698335)/-0.0167784195698335)+A95))))*A95)/1.88465635878438))-4.00377146300127))+(A95/1.88465635878438))*(0.431909667821357/(((4.41648285747342/2.16808312757893)*2.12888202884512)/-2.20728811496213)))+((((((((0.431909667821357*(A95*0.510199239691966))-((-0.0167784195698335/(((A95*(A95/((1.88465635878438*((A95*(((((0.431909667821357*A95)-A95)+(A95/1.88465635878438))*-0.0167784195698335)+(((((A95*(0.452033001101718*A95))/3.76768892884125)+(A95/1.88465635878438))-(-0.0167784195698335/(0.431909667821357-((-0.0167784195698335*1.86470121364556)*0.510199239691966))))-A95)))-4.00377146300127))-(A95/A95))))-(A95/A95))/-3.71932448578621))*0.431909667821357))*A95)--0.0167784195698335)-1.86470121364556)-((((((((4.41648285747342/2.16808312757893)*2.12888202884512)/-2.20728811496213)/-3.71932448578621)*(A95+3.12272356478096))/1.88465635878438)*-0.0167784195698335)/-0.0167784195698335))*A95)-A95)))-4.00377146300127))-(A95/A95))))-(A95/A95)))-(A95/1.88465635878438))/-3.71932448578621))/0.431909667821357)*1.15661677800643))*-4.83361099492419))/3.76768892884125)+(((-0.0167784195698335-(((0.452033001101718*A95)*(A95/-3.71932448578621))/(((((A95+0.431909667821357)*A95)-A95)/-3.71932448578621)-(((0.431909667821357*A95)/-0.0167784195698335)+A95))))*A95)/1.88465635878438))-4.00377146300127)))/-3.71932448578621))-1.86470121364556)/-3.71932448578621)))/-0.0167784195698335)+-0.0167784195698335)/3.76768892884125)*(A95/A95))-1.15661677800643))*0.431909667821357)*(((0.514893463988092-1.86470121364556)/((((-0.0167784195698335-(4.51431360633113*-0.0167784195698335))*A95)/4.07385778887162)+(0.431909667821357/(1.88465635878438/(0.431909667821357/(((((-0.0167784195698335*1.86470121364556)*A95)-A95)*-0.115451464527423)*(((((((-0.115451464527423/3.76768892884125)*A95)-A95)*-0.115451464527423)*((4.00377146300127-1.88465635878438)/-3.71932448578621))-1.86470121364556)/-3.71932448578621)))))))*-0.0167784195698335))+((0.431909667821357*A95)-(((-3.71932448578621+3.12272356478096)+-0.386597278649733)*-0.0167784195698335)))*A95)-A95)*0.431909667821357)-4.00377146300127)))))*A95)-A95))+(A95/(((A95/2.16808312757893)*A95)/A95))))*-0.0167784195698335))*-0.0167784195698335)-A95)-4.00377146300127)))*((((0.431909667821357*A95)-((-0.0167784195698335/((-3.71932448578621-A95)/-3.71932448578621))*0.431909667821357))*(A95/((-0.115451464527423*((A95*(((((0.431909667821357*A95)-((((A95*(0.452033001101718*-4.83361099492419))/3.76768892884125)+(((-0.0167784195698335-((((0.431909667821357*A95)*A95)*(A95/-3.71932448578621))/(((-0.0167784195698335-A95)/-3.71932448578621)-(((0.431909667821357*A95)/-0.0167784195698335)+A95))))*A95)/1.88465635878438))-4.00377146300127))+(A95/1.88465635878438))*(0.431909667821357/(((4.41648285747342/2.16808312757893)*2.12888202884512)/-2.20728811496213)))+((((((((0.431909667821357*(A95*0.510199239691966))-((-0.0167784195698335/(((A95*(A95/((-0.115451464527423*((A95*(((((0.431909667821357*A95)-(((((((((A95*A95)/((((((0.431909667821357*((((A95*(0.452033001101718*-4.83361099492419))/3.76768892884125)*-0.115451464527423)*((((((2.16808312757893/(((((A95*A95)-((-0.0167784195698335/(((0.431909667821357*A95)/(A95*(A95-A95)))+(A95/(((A95/2.16808312757893)*A95)/((((3.12272356478096-((A95/(0.514893463988092/3.76768892884125))*-0.0167784195698335))*-0.930607149269186)-A95)/-3.71932448578621)))))*-0.0167784195698335))*-0.0167784195698335)-A95)-A95))-A95)*-0.115451464527423)*((((-0.386597278649733+((0.431909667821357*A95)-A95))*A95)-1.88465635878438)/-3.71932448578621))-1.86470121364556)/-3.71932448578621)))/-0.0167784195698335)+-0.0167784195698335)/3.76768892884125)*(A95/(((3.13162397491196-(2.16808312757893/((((0.431909667821357*(((((-0.0167784195698335*1.86470121364556)*A95)-A95)*-0.115451464527423)*(((((((-0.115451464527423/3.76768892884125)*A95)-A95)*-0.115451464527423)*((4.00377146300127-1.88465635878438)/-3.71932448578621))-((A95+3.12272356478096)+-0.386597278649733))/-3.71932448578621)))/-0.0167784195698335)+-0.0167784195698335)-4.00377146300127)))*(A95/((-0.115451464527423*(A95-4.00377146300127))-(A95/A95))))-(A95/(A95+3.12272356478096)))))-1.15661677800643))*0.431909667821357)*((0.431909667821357*-3.71932448578621)/1.57260123980438))+((0.431909667821357*A95)-(((A95+3.12272356478096)+-0.386597278649733)*-0.0167784195698335)))*A95)-A95)*0.431909667821357)-4.00377146300127))+(A95/1.88465635878438))*-0.0167784195698335)+(((((A95*(0.431909667821357*A95))/3.76768892884125)+(A95/1.88465635878438))-(-0.0167784195698335/(0.431909667821357-((-0.0167784195698335*1.86470121364556)*(A95/A95)))))-A95)))-4.00377146300127))-(A95/A95))))-(A95/A95))/-3.71932448578621))*0.431909667821357))*A95)--0.0167784195698335)-1.86470121364556)-((((((((4.41648285747342/2.16808312757893)*((-3.71932448578621-A95)/-3.71932448578621))/-2.20728811496213)/-3.71932448578621)*(A95+3.12272356478096))/1.88465635878438)*-0.0167784195698335)/-0.0167784195698335))*A95)-A95)))-4.00377146300127))-(A95/A95))))-(A95/A95)))-(A95/1.88465635878438))/-3.71932448578621))/0.431909667821357)*1.15661677800643))*0.431909667821357))*A95)-(-0.0167784195698335*1.86470121364556))-1.86470121364556)-(((((1.88465635878438/A95)*(0.431909667821357/3.76768892884125))/1.88465635878438)*-0.0167784195698335)/-0.0167784195698335))*A95)-A95)*A95)--0.0167784195698335)))))*((((0.431909667821357*A95)-((-0.0167784195698335/((-3.71932448578621-A95)/-3.71932448578621))*0.431909667821357))*(A95/((0.431909667821357-((-0.0167784195698335*1.86470121364556)*1.15661677800643))-(A95/A95))))-(A95/A95)))-(A95/1.88465635878438))/0.431909667821357))/0.431909667821357)*1.15661677800643))*0.431909667821357))*A95)-(-0.0167784195698335*1.86470121364556))-1.86470121364556)-(((((1.88465635878438/A95)*(0.431909667821357/3.76768892884125))/1.88465635878438)*-0.0167784195698335)/-0.0167784195698335))*A95)-A95)/-2.20728811496213)/-3.71932448578621))-1.86470121364556)/-3.71932448578621)))*A95)-A95)*-0.115451464527423)*((((-0.386597278649733+((0.431909667821357*A95)-A95))*A95)-((0.431909667821357*A95)-((((A95*(0.452033001101718*-4.83361099492419))/3.76768892884125)+(((-0.0167784195698335-(((0.452033001101718*A95)*(A95/-3.71932448578621))/((((((A95*(((((0.431909667821357*A95)-((((A95*(0.452033001101718*-4.83361099492419))/3.76768892884125)+(((-0.0167784195698335-(((0.452033001101718*A95)*(A95/-3.71932448578621))/(((((((0.514893463988092-((A95*(0.452033001101718*-4.83361099492419))/3.76768892884125))/A95)+0.431909667821357)*A95)-A95)/-3.71932448578621)-((((((0.431909667821357*0.431909667821357)-(((-0.0167784195698335*A95)*0.431909667821357)-4.00377146300127))+(0.431909667821357/1.88465635878438))*-0.0167784195698335)/-0.0167784195698335)+A95))))*A95)/1.88465635878438))-4.00377146300127))+(A95/1.88465635878438))*(0.431909667821357/(((4.41648285747342/2.16808312757893)*2.12888202884512)/-2.20728811496213)))+((((((((0.431909667821357*(A95*0.510199239691966))-((-0.0167784195698335/(((A95*(A95/((1.88465635878438*((A95*(((((0.431909667821357*A95)-(((((((((A95*A95)/((((((0.431909667821357*(((((4.00377146300127*(0.514893463988092*((((((((((-0.0167784195698335*A95)-(-0.0167784195698335/((((((((0.431909667821357*A95)-((((A95*1.73899989717253)-A95)*-0.0167784195698335)/((-0.386597278649733+(((((-0.386597278649733+((0.431909667821357*A95)-A95))*A95)-1.88465635878438)*A95)--0.0167784195698335))*A95)))*A95)--3.41029914190417)/-3.71932448578621)*0.431909667821357)*0.510199239691966)-A95)))*A95)-A95)/-3.71932448578621)*A95)/A95)/-0.0167784195698335)+-0.0167784195698335)/3.76768892884125)))--0.0167784195698335)/A95)*-0.115451464527423)*(((((((-0.115451464527423/(((((-0.0167784195698335*1.86470121364556)*A95)-(4.41648285747342/2.16808312757893))*-0.115451464527423)*(((((((-0.115451464527423/3.76768892884125)*A95)-A95)*-0.115451464527423)*((((((((((0.431909667821357*A95)-((-0.0167784195698335/(((-0.930607149269186*((((3.13162397491196-(2.16808312757893/(((((0.431909667821357*A95)-((-0.0167784195698335/(((0.431909667821357*A95)/((((0.431909667821357*A95)-(-0.0167784195698335*(((((A95-((-0.115451464527423*((A95*0.510199239691966)-1.88465635878438))/-1.49309800030003))*A95)/-0.386597278649733)*-0.0167784195698335)/(A95/4.51324442069043))))*A95)-A95))+(A95/(((A95/2.16808312757893)*A95)/((((3.12272356478096-((-0.0167784195698335/(0.514893463988092/3.76768892884125))*-0.0167784195698335))*A95)-A95)/-3.71932448578621)))))*-0.0167784195698335))*-0.0167784195698335)-A95)-4.00377146300127)))*((((0.431909667821357*A95)-((-0.0167784195698335/((-3.71932448578621-A95)/-3.71932448578621))*0.431909667821357))*(A95/((-0.115451464527423*((A95*(((((0.431909667821357*A95)-((((A95*(0.452033001101718*-4.83361099492419))/3.76768892884125)+(((-0.0167784195698335-((((0.431909667821357*A95)*A95)*(A95/-3.71932448578621))/(((-0.0167784195698335-A95)/-3.71932448578621)-(((0.431909667821357*A95)/-0.0167784195698335)+A95))))*A95)/1.88465635878438))-4.00377146300127))+(A95/1.88465635878438))*(0.431909667821357/(((4.41648285747342/2.16808312757893)*2.12888202884512)/-2.20728811496213)))+((((((((0.431909667821357*(A95*0.510199239691966))-((-0.0167784195698335/(((A95*(A95/((-0.115451464527423*((A95*(((((0.431909667821357*A95)-(((((((((A95*A95)/((((4.41648285747342/2.16808312757893)*2.12888202884512)/-2.20728811496213)/-3.71932448578621))*0.431909667821357)*((0.431909667821357*-3.71932448578621)/1.57260123980438))+((0.431909667821357*A95)-(((A95+(((0.431909667821357*A95)-((A95*0.431909667821357)-4.00377146300127))+(A95-A95)))+-0.386597278649733)*-0.0167784195698335)))*A95)-A95)*0.431909667821357)-4.00377146300127))+(A95/1.88465635878438))*-0.0167784195698335)+(((((A95*(0.452033001101718*A95))/3.76768892884125)+(A95/1.88465635878438))-(-0.0167784195698335/(0.431909667821357-((-0.0167784195698335*1.86470121364556)*(4.07385778887162/A95)))))-A95)))-4.00377146300127))-(A95/A95))))-(A95/A95))/-3.71932448578621))*0.431909667821357))*A95)--0.0167784195698335)-1.86470121364556)-((((((((4.41648285747342/2.16808312757893)*2.12888202884512)/-2.20728811496213)/-3.71932448578621)*(A95+3.12272356478096))/1.88465635878438)*-0.0167784195698335)/-0.0167784195698335))*A95)-A95)))-4.00377146300127))-(A95/A95))))-(A95/A95)))-(A95/1.88465635878438))/0.431909667821357))/0.431909667821357)*1.15661677800643))*0.431909667821357))*A95)-(-0.0167784195698335*1.86470121364556))-1.86470121364556)-(((((1.88465635878438/A95)*(0.431909667821357/3.76768892884125))/1.88465635878438)*-0.0167784195698335)/-0.0167784195698335))*A95)-A95)/-2.20728811496213)/-3.71932448578621))-1.86470121364556)/-3.71932448578621)))*A95)-A95)*-0.115451464527423)*((((-0.386597278649733+((0.431909667821357*A95)-A95))*A95)-((0.431909667821357*A95)-((((A95*(0.452033001101718*-4.83361099492419))/3.76768892884125)+(((-0.0167784195698335-(((0.452033001101718*A95)*(A95/-3.71932448578621))/(((((A95+0.431909667821357)*A95)-A95)/-3.71932448578621)-(((0.431909667821357*A95)/-0.0167784195698335)+A95))))*A95)/1.88465635878438))-4.00377146300127)))/-3.71932448578621))-1.86470121364556)/-3.71932448578621)))/-0.0167784195698335)+-0.0167784195698335)/3.76768892884125)*(A95/A95))-1.15661677800643))*0.431909667821357)*(((0.514893463988092-1.86470121364556)/((((-0.0167784195698335-(4.51431360633113*-0.0167784195698335))*A95)/4.07385778887162)+(0.431909667821357/(1.88465635878438/(0.431909667821357/A95)))))*-0.0167784195698335))+((0.431909667821357*A95)-(((-3.71932448578621+3.12272356478096)+-0.386597278649733)*-0.0167784195698335)))*A95)-A95)*0.431909667821357)-(-0.0167784195698335-A95)))+(A95/1.88465635878438))*-0.0167784195698335)+(((((A95*(0.452033001101718*A95))/3.76768892884125)+(A95/1.88465635878438))-(-0.0167784195698335/(0.431909667821357-((-0.0167784195698335*1.86470121364556)*(((0.431909667821357*A95)-((-0.0167784195698335/(A95*1.88465635878438))*0.431909667821357))*A95)))))-A95)))-4.00377146300127))-(A95/A95))))-(A95/A95))/-3.71932448578621))*0.431909667821357))*A95)--0.0167784195698335)-1.86470121364556)-((((((((4.41648285747342/2.16808312757893)*2.12888202884512)/-2.20728811496213)/-3.71932448578621)*(A95+3.12272356478096))/1.88465635878438)*-0.0167784195698335)/-0.0167784195698335))*A95)-A95)))+0.431909667821357)*A95)-A95)/-3.71932448578621)-(((0.431909667821357*A95)/-0.0167784195698335)+A95))))*A95)/1.88465635878438))-4.00377146300127)))/-3.71932448578621))-1.86470121364556)/-3.71932448578621)))/-0.0167784195698335)+-0.0167784195698335))-((((((0.431909667821357*0.431909667821357)-(((-0.0167784195698335*A95)*0.431909667821357)-4.00377146300127))+(0.431909667821357/1.88465635878438))*-0.0167784195698335)/-0.0167784195698335)+A95))))*A95)/(A95/1.88465635878438)))-4.00377146300127))+(A95/1.88465635878438))*(0.431909667821357/(((4.41648285747342/2.16808312757893)*(0.431909667821357/3.76768892884125))/-2.20728811496213)))+((((((((0.431909667821357*(A95*0.510199239691966))-((-0.0167784195698335/(((A95*(A95/((1.88465635878438*((A95*(((((0.431909667821357*A95)-(((((((((A95*A95)/((((((0.431909667821357*(((((4.00377146300127*(0.514893463988092*((((((((((-0.0167784195698335*A95)-(-0.0167784195698335/((((((((0.431909667821357*A95)-((0.452033001101718*A95)/((-0.386597278649733+(((A95/(A95+3.12272356478096))*A95)--0.0167784195698335))*A95)))*A95)--3.41029914190417)/-3.71932448578621)*0.431909667821357)*0.510199239691966)-A95)))*A95)-A95)/-3.71932448578621)*A95)/A95)/-0.0167784195698335)+-0.0167784195698335)/3.76768892884125)))--0.0167784195698335)/A95)*-0.115451464527423)*(((((((-0.115451464527423/(((((-0.0167784195698335*1.86470121364556)*A95)-(4.41648285747342/2.16808312757893))*-0.115451464527423)*(((((((-0.115451464527423/3.76768892884125)*A95)-A95)*-0.115451464527423)*((((((((((0.431909667821357*A95)-((-0.0167784195698335/(((-0.930607149269186*((((3.13162397491196-(2.16808312757893/(((((0.431909667821357*A95)-((-0.0167784195698335/(((0.431909667821357*A95)/((((0.431909667821357*A95)-(-0.0167784195698335*(((((A95-((-0.115451464527423*((A95*0.510199239691966)-1.88465635878438))/-1.49309800030003))*A95)/-0.386597278649733)*-0.0167784195698335)/(A95/4.51324442069043))))*A95)-A95))+(A95/(((A95/2.16808312757893)*A95)/((((3.12272356478096-((-0.0167784195698335/(0.514893463988092/3.76768892884125))*-0.0167784195698335))*A95)-A95)/-3.71932448578621)))))*-0.0167784195698335))*-0.0167784195698335)-A95)-4.00377146300127)))*((((0.431909667821357*A95)-((-0.0167784195698335/((-3.71932448578621-A95)/-3.71932448578621))*0.431909667821357))*(A95/((-0.115451464527423*((A95*(((((0.431909667821357*A95)-((((A95*(0.452033001101718*-4.83361099492419))/3.76768892884125)+(((-0.0167784195698335-((((0.431909667821357*A95)*A95)*(A95/-3.71932448578621))/(((-0.0167784195698335-A95)/-3.71932448578621)-(((0.431909667821357*A95)/-0.0167784195698335)+A95))))*A95)/1.88465635878438))-4.00377146300127))+(A95/1.88465635878438))*(0.431909667821357/(((4.41648285747342/2.16808312757893)*2.12888202884512)/-2.20728811496213)))+((((((((0.431909667821357*(A95*0.510199239691966))-((-0.0167784195698335/(((A95*(A95/((-0.115451464527423*((A95*(((((0.431909667821357*A95)-(((((((((A95*A95)/((((4.41648285747342/2.16808312757893)*2.12888202884512)/-2.20728811496213)/-3.71932448578621))*0.431909667821357)*((0.431909667821357*-3.71932448578621)/1.57260123980438))+((0.431909667821357*A95)-(((A95+(((0.431909667821357*A95)-((A95*0.431909667821357)-4.00377146300127))+(A95-A95)))+-0.386597278649733)*-0.0167784195698335)))*A95)-A95)*0.431909667821357)-4.00377146300127))+(A95/1.88465635878438))*-0.0167784195698335)+(((((A95*(0.452033001101718*A95))/3.76768892884125)+(A95/1.88465635878438))-(-0.0167784195698335/(0.431909667821357-((-0.0167784195698335*1.86470121364556)*(A95/A95)))))-A95)))-4.00377146300127))-(A95/A95))))-(A95/A95))/-3.71932448578621))*0.431909667821357))*A95)--0.0167784195698335)-1.86470121364556)-((((((((4.41648285747342/2.16808312757893)*2.12888202884512)/-2.20728811496213)/-3.71932448578621)*(A95+3.12272356478096))/1.88465635878438)*-0.0167784195698335)/-0.0167784195698335))*A95)-A95)))-4.00377146300127))-(A95/A95))))-(A95/A95)))-(A95/1.88465635878438))/0.431909667821357))/0.431909667821357)*1.15661677800643))*0.431909667821357))*A95)-(-0.0167784195698335*1.86470121364556))-1.86470121364556)-(((((1.88465635878438/A95)*(0.431909667821357/3.76768892884125))/1.88465635878438)*-0.0167784195698335)/-0.0167784195698335))*A95)-A95)/-2.20728811496213)/-3.71932448578621))-1.86470121364556)/-3.71932448578621)))*A95)-A95)*-0.115451464527423)*((((-0.386597278649733+((0.431909667821357*A95)-A95))*A95)-((0.431909667821357*A95)-((((A95*(0.452033001101718*-4.83361099492419))/3.76768892884125)+(((-0.0167784195698335-(((0.452033001101718*A95)*(A95/-3.71932448578621))/(((((A95+0.431909667821357)*A95)-A95)/-3.71932448578621)-(((0.431909667821357*A95)/-0.0167784195698335)+A95))))*A95)/1.88465635878438))-4.00377146300127)))/-3.71932448578621))-1.86470121364556)/-3.71932448578621)))/-0.0167784195698335)+-0.0167784195698335)/3.76768892884125)*(A95/A95))-1.15661677800643))*0.431909667821357)*(((0.514893463988092-1.86470121364556)/((((-0.0167784195698335-(4.51431360633113*-0.0167784195698335))*A95)/4.07385778887162)+(0.431909667821357/(1.88465635878438/(0.431909667821357/A95)))))*-0.0167784195698335))+((0.431909667821357*A95)-(((-3.71932448578621+3.12272356478096)+-0.386597278649733)*-0.0167784195698335)))*A95)-A95)*0.431909667821357)-(0.431909667821357-A95)))+(A95/1.88465635878438))*-0.0167784195698335)+(((((A95*(0.452033001101718*A95))/3.76768892884125)+(A95/1.88465635878438))-(-0.0167784195698335/(0.431909667821357-((-0.0167784195698335*1.86470121364556)*(((0.431909667821357*A95)-((-0.0167784195698335/(A95*1.88465635878438))*0.431909667821357))*A95)))))-A95)))-4.00377146300127))-(A95/A95))))-(A95/A95))/-3.71932448578621))*0.431909667821357))*A95)--0.0167784195698335)-1.86470121364556)-((((((((4.41648285747342/2.16808312757893)*2.12888202884512)/(A95/1.88465635878438))/-3.71932448578621)*(A95+3.12272356478096))/1.88465635878438)*-0.0167784195698335)/-0.0167784195698335))*A95)-A95)))+0.431909667821357)*A95)-A95)/-3.71932448578621)-(((0.431909667821357*A95)/-0.0167784195698335)+A95))))*A95)/1.88465635878438))-4.00377146300127)))/-3.71932448578621))-1.86470121364556)/-3.71932448578621)))/-0.0167784195698335)+-0.0167784195698335)/3.76768892884125)*(A95/A95))-1.15661677800643))*0.431909667821357)*(((0.514893463988092-1.86470121364556)/((((-0.0167784195698335-(4.51431360633113*2.16808312757893))*A95)/4.07385778887162)+(0.431909667821357/(1.88465635878438/(0.431909667821357/A95)))))*-0.0167784195698335))+((0.431909667821357*A95)-(((-3.71932448578621+3.12272356478096)+-0.386597278649733)*-0.0167784195698335)))*A95)-A95)*0.431909667821357)-4.00377146300127))+(A95/1.88465635878438))*-0.0167784195698335)+(((((A95*(0.452033001101718*A95))/3.76768892884125)+(A95/1.88465635878438))-(-0.0167784195698335/(0.431909667821357-((-0.0167784195698335*1.86470121364556)*0.510199239691966))))-A95)))-4.00377146300127))-(A95/A95))))-(A95/A95))/-3.71932448578621))*0.431909667821357))*A95)--0.0167784195698335)-1.86470121364556)-((((((((4.41648285747342/2.16808312757893)*2.12888202884512)/-2.20728811496213)/-3.71932448578621)*(A95+3.12272356478096))/1.88465635878438)*-0.0167784195698335)/-0.0167784195698335))*A95)-A95)))-4.00377146300127))-(A95/A95))))-(A95/A95)))-(A95/1.88465635878438))/-3.71932448578621))/0.431909667821357)*1.15661677800643))*0.431909667821357))*A95)-(-0.0167784195698335*1.86470121364556))-1.86470121364556)-(((((1.88465635878438/A95)*(0.431909667821357/3.76768892884125))/1.88465635878438)*-0.0167784195698335)/-0.0167784195698335))*A95)-A95)/-2.20728811496213)/-3.71932448578621)*(A95+3.12272356478096))/1.88465635878438)*-0.0167784195698335)/-0.0167784195698335))*A95)-A95)))-4.00377146300127))-(A95/A95))))-(((((A95/((-0.0167784195698335/3.76768892884125)+(A95*1.88465635878438)))*A95)-A95)/-3.32546583079217)/A95))))/3.76768892884125)+(A95/1.88465635878438))-(-0.0167784195698335/(0.431909667821357-((-0.0167784195698335*1.86470121364556)*0.510199239691966))))-((((((((((0.431909667821357*A95)-((-0.0167784195698335/(((-0.930607149269186*((((3.13162397491196-(2.16808312757893/(((((0.431909667821357*(1.88465635878438/-3.71932448578621))-((-0.0167784195698335/(((0.431909667821357*A95)/((((0.431909667821357*A95)-(-0.0167784195698335*(((((A95-((-0.115451464527423*((A95*0.510199239691966)-1.88465635878438))/-1.49309800030003))*A95)/-0.386597278649733)*-0.0167784195698335)/(A95/4.51324442069043))))*A95)-A95))+(A95/(((A95/2.16808312757893)*A95)/((((3.12272356478096-((-0.0167784195698335/(0.514893463988092/3.76768892884125))*-0.0167784195698335))*A95)-A95)/-3.71932448578621)))))*-0.0167784195698335))*-0.0167784195698335)-A95)-4.00377146300127)))*((((0.431909667821357*A95)-((-0.0167784195698335/((-3.71932448578621-A95)/-3.71932448578621))*0.431909667821357))*(A95/((-0.115451464527423*((A95*(((((0.431909667821357*A95)-((((A95*(0.452033001101718*-4.83361099492419))/3.76768892884125)+(((-0.0167784195698335-((((0.431909667821357*A95)*A95)*(A95/-3.71932448578621))/(((-0.0167784195698335-A95)/-3.71932448578621)-(((0.431909667821357*A95)/-0.0167784195698335)+A95))))*A95)/1.88465635878438))-4.00377146300127))+(A95/1.88465635878438))*(0.431909667821357/(((4.41648285747342/2.16808312757893)*(((0.431909667821357*A95)-(1.88465635878438-A95))+(A95/1.88465635878438)))/-2.20728811496213)))+((((((((0.431909667821357*(A95*0.510199239691966))-((-0.0167784195698335/(((A95*(A95/((-0.115451464527423*((A95*(((((0.431909667821357*A95)-(((((((((A95*A95)/((((((0.431909667821357*((((A95*(0.452033001101718*-4.83361099492419))/3.76768892884125)*-0.115451464527423)*((((((2.16808312757893/(((((A95*A95)-((-0.0167784195698335/(((0.431909667821357*A95)/(A95*(A95-A95)))+(A95/(((A95/2.16808312757893)*A95)/((((3.12272356478096-((A95/(0.514893463988092/3.76768892884125))*-0.0167784195698335))*-0.930607149269186)-A95)/-3.71932448578621)))))*-0.0167784195698335))*-0.0167784195698335)-A95)-A95))-A95)*-0.115451464527423)*((((-0.386597278649733+((0.431909667821357*A95)-A95))*A95)-1.88465635878438)/-3.71932448578621))-1.86470121364556)/-3.71932448578621)))/-0.0167784195698335)+-0.0167784195698335)/3.76768892884125)*(A95/A95))-1.15661677800643))*0.431909667821357)*((0.431909667821357*-3.71932448578621)/1.57260123980438))+((0.431909667821357*A95)-(((A95+3.12272356478096)+-0.386597278649733)*-0.0167784195698335)))*A95)-A95)*0.431909667821357)-4.00377146300127))+(A95/1.88465635878438))*-0.0167784195698335)+(((((A95*(0.431909667821357*A95))/3.76768892884125)+(A95/1.88465635878438))-(-0.0167784195698335/(0.431909667821357-((-0.0167784195698335*1.86470121364556)*(A95/A95)))))-A95)))-4.00377146300127))-(A95/A95))))-(A95/A95))/-3.71932448578621))*0.431909667821357))*A95)--0.0167784195698335)-1.86470121364556)-((((((((4.41648285747342/2.16808312757893)*((-3.71932448578621-A95)/-3.71932448578621))/-2.20728811496213)/-3.71932448578621)*(A95+3.12272356478096))/1.88465635878438)*-0.0167784195698335)/-0.0167784195698335))*A95)-A95)))-4.00377146300127))-(A95/A95))))-(A95/A95)))-(A95/1.88465635878438))/-3.71932448578621))/0.431909667821357)*1.15661677800643))*0.431909667821357))*A95)-(-0.0167784195698335*1.86470121364556))-1.86470121364556)-(((((1.88465635878438/A95)*(0.431909667821357/3.76768892884125))/1.88465635878438)*-0.0167784195698335)/-0.0167784195698335))*A95)-A95)*A95)--0.0167784195698335)))))*(1.86470121364556/((-0.115451464527423*((3.76768892884125*(((((0.431909667821357*0.431909667821357)-(((-0.0167784195698335*A95)*0.431909667821357)-4.00377146300127))+(A95/(((((((((A95*A95)/((((((0.431909667821357*((((A95*(0.452033001101718*-4.83361099492419))/3.76768892884125)*-0.115451464527423)*((((((2.16808312757893/(((((A95*A95)-((-0.0167784195698335/(((0.431909667821357*A95)/(A95*(A95-A95)))+(A95/(((A95/2.16808312757893)*A95)/((((3.12272356478096-((A95/(0.514893463988092/3.76768892884125))*-0.0167784195698335))*-0.930607149269186)-A95)/-3.71932448578621)))))*-0.0167784195698335))*-0.0167784195698335)-A95)-A95))-A95)*-0.115451464527423)*((((-0.386597278649733+((0.431909667821357*A95)-A95))*A95)-1.88465635878438)/-3.71932448578621))-1.86470121364556)/-3.71932448578621)))/-0.0167784195698335)+-0.0167784195698335)/3.76768892884125)*(A95/A95))-1.15661677800643))*0.431909667821357)*((0.431909667821357*-3.71932448578621)/1.57260123980438))+((0.431909667821357*A95)-(((A95+3.12272356478096)+-0.386597278649733)*-0.0167784195698335)))*A95)-A95)*0.431909667821357)-4.00377146300127)))*-0.0167784195698335)+(((((A95*(0.452033001101718*-4.83361099492419))/3.76768892884125)+(A95/1.88465635878438))-(-0.0167784195698335/(0.431909667821357-((-0.0167784195698335*1.86470121364556)*1.15661677800643))))--0.0167784195698335)))-4.00377146300127))-(A95/A95))))-(A95/1.88465635878438))/-3.71932448578621)/(0.431909667821357-((-0.0167784195698335*1.86470121364556)*0.510199239691966))))--0.0167784195698335)))-(3.76768892884125*(((((0.431909667821357*A95)-((((A95/3.76768892884125)*(A95/4.51324442069043))*A95)-A95))+(A95/1.88465635878438))*-0.0167784195698335)+(((((A95*(0.452033001101718*((A95*(A95/((-0.115451464527423*((A95*(((((((((((0.431909667821357*A95)-((-0.0167784195698335/(((-0.930607149269186*((((3.13162397491196--0.0167784195698335)*(A95/((-0.115451464527423*((3.76768892884125*(((((0.431909667821357*A95)-(((-0.0167784195698335*A95)*0.431909667821357)-4.00377146300127))+(A95/1.88465635878438))*-0.0167784195698335)+((((-0.386597278649733/3.76768892884125)+(A95/-3.71932448578621))-(-0.0167784195698335/(0.431909667821357-((-0.0167784195698335*1.86470121364556)*0.510199239691966))))--0.0167784195698335)))-(((0.431909667821357*A95)-(1.88465635878438-A95))+(A95/1.88465635878438))))-(A95/A95))))-(A95/1.88465635878438))/-3.71932448578621))/0.431909667821357)*1.15661677800643))*0.431909667821357))*A95)--0.0167784195698335)-1.86470121364556)-(((((1.88465635878438/-3.71932448578621)*(0.431909667821357/3.76768892884125))/1.88465635878438)*-0.0167784195698335)/-0.0167784195698335))*A95)-((((A95*(0.452033001101718*-4.83361099492419))/3.76768892884125)+(A95/1.88465635878438))-4.00377146300127))+(A95/1.88465635878438))*(0.431909667821357/(((4.41648285747342/2.16808312757893)*2.12888202884512)/-2.20728811496213)))+((((((((0.431909667821357*A95)-((-0.0167784195698335/((((((0.431909667821357*A95)-((-0.0167784195698335/(A95*1.88465635878438))*0.431909667821357))*A95)--0.0167784195698335)-1.86470121364556)-(((((-3.71932448578621/(((A95/((-0.0167784195698335/3.76768892884125)+(A95*1.88465635878438)))*A95)-A95))*(0.431909667821357/3.76768892884125))/1.88465635878438)*-0.0167784195698335)/-0.0167784195698335)))*0.431909667821357))*A95)--0.0167784195698335)-1.86470121364556)-((((((((((((((0.431909667821357*A95)-((-0.0167784195698335/(((-0.930607149269186*((((3.13162397491196-(2.16808312757893/(((((0.431909667821357*A95)-((-0.0167784195698335/(((0.431909667821357*A95)/((((0.431909667821357*A95)-(-0.0167784195698335*(((((A95-(((((((1.88465635878438/-3.71932448578621)*(0.431909667821357/3.76768892884125))/1.88465635878438)*-0.0167784195698335)/-0.0167784195698335)*(A95/1.88465635878438))/-1.49309800030003))*A95)/-0.386597278649733)*-0.0167784195698335)/(A95/4.51324442069043))))*A95)-A95))+(A95/(((A95/2.16808312757893)*A95)/((((3.12272356478096-((-0.0167784195698335/(0.514893463988092/3.76768892884125))*-0.0167784195698335))*A95)-A95)/-3.71932448578621)))))*-0.0167784195698335))*-0.0167784195698335)-A95)-4.00377146300127)))*((((0.431909667821357*A95)-((-0.0167784195698335/((-3.71932448578621-A95)/-3.71932448578621))*0.431909667821357))*(A95/((-0.115451464527423*((A95*(((((0.431909667821357*A95)-((((A95*(0.452033001101718*-4.83361099492419))/3.76768892884125)+(((-0.0167784195698335-(((0.452033001101718*A95)*(A95/-3.71932448578621))/(((((((0.514893463988092-((A95*(0.452033001101718*-4.83361099492419))/3.76768892884125))/A95)+0.431909667821357)*A95)-A95)/-3.71932448578621)-((((((0.431909667821357*0.431909667821357)-(((-0.0167784195698335*A95)*0.431909667821357)-4.00377146300127))+(0.431909667821357/1.88465635878438))*-0.0167784195698335)/-0.0167784195698335)+A95))))*A95)/1.88465635878438))-4.00377146300127))+(A95/1.88465635878438))*(0.431909667821357/(((4.41648285747342/2.16808312757893)*2.12888202884512)/-2.20728811496213)))+((((((((0.431909667821357*(A95*0.510199239691966))-((-0.0167784195698335/(((A95*(A95/((1.88465635878438*((A95*(((((0.431909667821357*A95)-(((((((((A95*A95)/((((((0.431909667821357*(((((4.00377146300127*(0.514893463988092*((((((((((A95*A95)-(-0.0167784195698335/((((((((0.431909667821357*A95)-((((A95*1.73899989717253)-A95)*-0.0167784195698335)/((-0.386597278649733+(((((-0.386597278649733+((0.431909667821357*A95)-A95))*A95)-1.88465635878438)*A95)--0.0167784195698335))*A95)))*A95)--3.41029914190417)/-3.71932448578621)*0.431909667821357)*0.510199239691966)-A95)))*A95)-A95)/-3.71932448578621)*A95)/A95)/-0.0167784195698335)+-0.0167784195698335)/A95)))--0.0167784195698335)/A95)*-0.115451464527423)*(((((((-0.115451464527423/(((((-0.0167784195698335*1.86470121364556)*A95)-A95)*-0.115451464527423)*(((((((-0.115451464527423/3.76768892884125)*A95)-A95)*-0.115451464527423)*((((((((((0.431909667821357*A95)-((-0.0167784195698335/(((-0.930607149269186*((((3.13162397491196-(2.16808312757893/(((((3.76768892884125*A95)-((-0.0167784195698335/(((0.431909667821357*A95)/((((0.431909667821357*A95)-(-0.0167784195698335*(((((A95-((-0.115451464527423*((A95*0.510199239691966)-1.88465635878438))/-1.49309800030003))*A95)/-0.386597278649733)*-0.0167784195698335)/(A95/4.51324442069043))))*A95)-A95))+(A95/(((A95/2.16808312757893)*A95)/((((3.12272356478096-((-0.0167784195698335/A95)*-0.0167784195698335))*A95)-A95)/-3.71932448578621)))))*-0.0167784195698335))*-0.0167784195698335)-A95)-4.00377146300127)))*((((0.431909667821357*A95)-((-0.0167784195698335/((-3.71932448578621-A95)/-3.71932448578621))*0.431909667821357))*(A95/((0.431909667821357-((-0.0167784195698335*1.86470121364556)*1.15661677800643))-(A95/A95))))-(A95/A95)))-(A95/1.88465635878438))/0.431909667821357))/0.431909667821357)*1.15661677800643))*0.431909667821357))*A95)-(-0.0167784195698335*1.86470121364556))-1.86470121364556)-(((((1.88465635878438/A95)*(0.431909667821357/3.76768892884125))/1.88465635878438)*-0.0167784195698335)/-0.0167784195698335))*A95)-A95)/-2.20728811496213)/-3.71932448578621))-1.86470121364556)/-3.71932448578621)))*A95)-A95)*-0.115451464527423)*((((-0.386597278649733+((0.431909667821357*A95)-A95))*A95)-((0.431909667821357*A95)-((((A95*(0.452033001101718*-4.83361099492419))/3.76768892884125)+(((-0.0167784195698335-(((0.452033001101718*A95)*(A95/-3.71932448578621))/((((((A95*(((((0.431909667821357*A95)-((((A95*(0.452033001101718*-4.83361099492419))/3.76768892884125)+(((-0.0167784195698335-(((0.452033001101718*A95)*(A95/-3.71932448578621))/(((((((0.514893463988092-((A95*(0.452033001101718*-4.83361099492419))/3.76768892884125))/A95)+0.431909667821357)*A95)-A95)/-3.71932448578621)-((((((0.431909667821357*0.431909667821357)-(((-0.0167784195698335*A95)*0.431909667821357)-4.00377146300127))+(0.431909667821357/1.88465635878438))*-0.0167784195698335)/-0.0167784195698335)+A95))))*A95)/1.88465635878438))-4.00377146300127))+(A95/1.88465635878438))*(0.431909667821357/(((4.41648285747342/2.16808312757893)*2.12888202884512)/-2.20728811496213)))+((((((((0.431909667821357*(A95*0.510199239691966))-((-0.0167784195698335/(((A95*(A95/((1.88465635878438*((A95*(((((0.431909667821357*A95)-(((((((((A95*A95)/((((((0.431909667821357*(((((4.00377146300127*(0.514893463988092*((((((((((-0.0167784195698335*A95)-(-0.0167784195698335/((((((((0.431909667821357*A95)-((((A95*1.73899989717253)-A95)*-0.0167784195698335)/((-0.386597278649733+(((((-0.386597278649733+((0.431909667821357*A95)-A95))*A95)-1.88465635878438)*A95)--0.0167784195698335))*A95)))*A95)--3.41029914190417)/-3.71932448578621)*0.431909667821357)*0.510199239691966)-A95)))*A95)-A95)/-3.71932448578621)*A95)/A95)/-0.0167784195698335)+-0.0167784195698335)/3.76768892884125)))--0.0167784195698335)/A95)*-0.115451464527423)*(((((((-0.115451464527423/(((((-0.0167784195698335*1.86470121364556)*A95)-A95)*-0.115451464527423)*(((((((-0.115451464527423/3.76768892884125)*A95)-A95)*-0.115451464527423)*((((((((((0.431909667821357*A95)-((-0.0167784195698335/((((((((-0.930607149269186*((((3.13162397491196-(2.16808312757893/(((((0.431909667821357*A95)-((-0.0167784195698335/(((0.431909667821357*A95)/((((0.431909667821357*A95)-(-0.0167784195698335*(((((A95-(((((((1.88465635878438/-3.71932448578621)*(0.431909667821357/3.76768892884125))/1.88465635878438)*-0.0167784195698335)/-0.0167784195698335)*(A95/1.88465635878438))/-1.49309800030003))*A95)/-0.386597278649733)*-0.0167784195698335)/(A95/4.51324442069043))))*A95)-A95))+(A95/(((A95/2.16808312757893)*A95)/((((3.12272356478096-((-0.0167784195698335/(0.514893463988092/3.76768892884125))*-0.0167784195698335))*A95)-A95)/-3.71932448578621)))))*-0.0167784195698335))*-0.0167784195698335)-A95)-4.00377146300127)))*((((0.431909667821357*A95)-((-0.0167784195698335/((-3.71932448578621-A95)/-3.71932448578621))*0.431909667821357))*(A95/((-0.115451464527423*((A95*(((((0.431909667821357*A95)-((((A95*(0.452033001101718*-4.83361099492419))/3.76768892884125)+(((-0.0167784195698335-(((0.452033001101718*A95)*(A95/-3.71932448578621))/(((((((0.514893463988092-((A95*(0.452033001101718*-4.83361099492419))/3.76768892884125))/A95)+0.431909667821357)*A95)-A95)/-3.71932448578621)-((((((0.431909667821357*0.431909667821357)-(((-0.0167784195698335*A95)*0.431909667821357)-4.00377146300127))+(0.431909667821357/1.88465635878438))*0.452033001101718)/-0.0167784195698335)+A95))))*A95)/1.88465635878438))-4.00377146300127))+(A95/1.88465635878438))*(0.431909667821357/(((4.41648285747342/2.16808312757893)*2.12888202884512)/-2.20728811496213)))+((((((((0.431909667821357*(A95*0.510199239691966))-((-0.0167784195698335/(((A95*(A95/((1.88465635878438*((A95*(((((0.431909667821357*A95)-(((((((((A95*A95)/((((((0.431909667821357*(((((4.00377146300127*(0.514893463988092*((((((((((A95*A95)-(-0.0167784195698335/((((((((0.431909667821357*A95)-((((A95*1.73899989717253)-A95)*-0.0167784195698335)/((-0.386597278649733+(((((-0.386597278649733+((0.431909667821357*A95)-A95))*A95)-1.88465635878438)*A95)--0.0167784195698335))*A95)))*A95)--3.41029914190417)/-3.71932448578621)*0.431909667821357)*0.510199239691966)-A95)))*A95)-A95)/-3.71932448578621)*A95)/A95)/-0.0167784195698335)+-0.0167784195698335)/3.76768892884125)))--0.0167784195698335)/A95)*-0.115451464527423)*(((((((-0.115451464527423/(((((-0.0167784195698335*1.86470121364556)*A95)-A95)*-0.115451464527423)*(((((((-0.115451464527423/3.76768892884125)*A95)-A95)*-0.115451464527423)*((((((((((0.431909667821357*A95)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95)/((((0.431909667821357*A95)-(-0.0167784195698335*(((((A95-((-0.115451464527423*((A95*0.510199239691966)-1.88465635878438))/-1.49309800030003))*A95)/-0.386597278649733)*-0.0167784195698335)/(A95/4.51324442069043))))*A95)-A95))+(A95/(((A95/2.16808312757893)*A95)/((((3.12272356478096-((-0.0167784195698335/A95)*-0.0167784195698335))*A95)-A95)/-3.71932448578621)))))*-0.0167784195698335))*-0.0167784195698335)-A95)-4.00377146300127)))*((((0.431909667821357*A95)-((-0.0167784195698335/((-3.71932448578621-A95)/-3.71932448578621))*0.431909667821357))*(A95/((0.431909667821357-((-0.0167784195698335*1.86470121364556)*1.15661677800643))-(A95/A95))))-(A95/A95)))-(A95/1.88465635878438))/0.431909667821357))/0.431909667821357)*1.15661677800643))*0.431909667821357))*A95)-(-0.0167784195698335*1.86470121364556))-1.86470121364556)-(((((1.88465635878438/A95)*(0.431909667821357/3.76768892884125))/1.88465635878438)*-0.0167784195698335)/-0.0167784195698335))*A95)-A95)/-2.20728811496213)/-3.71932448578621))-1.86470121364556)/-3.71932448578621)))*A95)-A95)*-0.115451464527423)*((((-0.386597278649733+((0.431909667821357*A95)-A95))*A95)-((0.431909667821357*A95)-((((A95*(0.452033001101718*-4.83361099492419))/3.76768892884125)+(((-0.0167784195698335-(((0.452033001101718*A95)*(A95/-3.71932448578621))/((((((A95*(((((0.431909667821357*A95)-((((A95*(0.452033001101718*-4.83361099492419))/3.76768892884125)+(((-0.0167784195698335-(((0.452033001101718*A95)*(A95/-3.71932448578621))/(((((((0.514893463988092-(((2.16808312757893/(((((A95*A95)-((-0.0167784195698335/(((0.431909667821357*A95)/(A95*(A95-A95)))+(A95/(((A95/2.16808312757893)*A95)/((((3.12272356478096-((A95/(0.514893463988092/3.76768892884125))*-0.0167784195698335))*-0.930607149269186)--0.0167784195698335)/-3.71932448578621)))))*-0.0167784195698335))*-0.0167784195698335)-A95)-A95))-A95)*-0.115451464527423))/A95)+0.431909667821357)*A95)-A95)/-3.71932448578621)-((((((0.431909667821357*0.431909667821357)-(((-0.0167784195698335*A95)*0.431909667821357)-4.00377146300127))+(0.431909667821357/1.88465635878438))*-0.0167784195698335)/-0.0167784195698335)+A95))))*A95)/1.88465635878438))-4.00377146300127))+(A95/1.88465635878438))*(0.431909667821357/(((4.41648285747342/2.16808312757893)*2.12888202884512)/-2.20728811496213)))+((((((((0.431909667821357*(A95*0.510199239691966))-((-0.0167784195698335/(((A95*(A95/((1.88465635878438*((A95*(((((0.431909667821357*A95)-(((((((((A95*A95)/((((((0.431909667821357*(((((4.00377146300127*(0.514893463988092*(((((((1.88465635878438-A95)/-3.71932448578621)*A95)/A95)/-0.0167784195698335)+-0.0167784195698335)/3.76768892884125)))--0.0167784195698335)/A95)*-0.115451464527423)*(((((((-0.115451464527423/(((((-0.0167784195698335*1.86470121364556)*A95)-A95)*-0.115451464527423)*(((4.00377146300127*(0.514893463988092*((A95+-0.0167784195698335)/A95)))--0.0167784195698335)/A95)))*A95)-A95)*-0.115451464527423)*((((-0.386597278649733+((0.431909667821357*A95)-A95))*A95)-((0.431909667821357*A95)-((((A95*(0.452033001101718*-4.83361099492419))/3.76768892884125)+(((-0.0167784195698335-(((0.452033001101718*A95)*(A95/-3.71932448578621))/(((((A95+0.431909667821357)*A95)-A95)/-3.71932448578621)-(((0.431909667821357*A95)/-0.0167784195698335)+A95))))*A95)/1.88465635878438))-4.00377146300127)))/-3.71932448578621))-1.86470121364556)/-3.71932448578621)))/-0.0167784195698335)+-0.0167784195698335)/3.76768892884125)*(A95/A95))-1.15661677800643))*0.431909667821357)*(((0.514893463988092-1.86470121364556)/((((-0.0167784195698335-(4.51431360633113*-0.0167784195698335))*A95)/4.07385778887162)+(0.431909667821357/(1.88465635878438/(0.431909667821357/A95)))))*-0.0167784195698335))+((0.431909667821357*A95)-(((-3.71932448578621+3.12272356478096)+-0.386597278649733)*-0.0167784195698335)))*A95)-A95)*0.431909667821357)-(-0.0167784195698335-A95)))+(A95/1.88465635878438))*-0.0167784195698335)+(((((A95*(0.452033001101718*A95))/3.76768892884125)+(A95/1.88465635878438))-(-0.0167784195698335/(0.431909667821357-((-0.0167784195698335*1.86470121364556)*(((0.431909667821357*A95)-((-0.0167784195698335/(A95*1.88465635878438))*0.431909667821357))*1.88465635878438)))))-A95)))-4.00377146300127))-(A95/A95))))-(A95/A95))/-3.71932448578621))*0.431909667821357))*A95)--0.0167784195698335)-1.86470121364556)-((((((((4.41648285747342/2.16808312757893)*2.12888202884512)/-2.20728811496213)/-3.71932448578621)*(A95+3.12272356478096))/1.88465635878438)*-0.0167784195698335)/-0.0167784195698335))*A95)-A95)))+0.431909667821357)*A95)-A95)/-3.71932448578621)-(((0.431909667821357*A95)/-0.0167784195698335)+A95))))*A95)/A95))-4.00377146300127)))/-3.71932448578621))-1.86470121364556)/-3.71932448578621)))/-0.0167784195698335)+-0.0167784195698335)/3.76768892884125)*(A95/A95))-1.15661677800643))*0.431909667821357)*(((0.514893463988092-1.86470121364556)/((((-0.0167784195698335-(4.51431360633113*2.16808312757893))*A95)/4.07385778887162)+(0.431909667821357/(1.88465635878438/(0.431909667821357/A95)))))*-0.0167784195698335))+((0.431909667821357*A95)-(((-3.71932448578621+3.12272356478096)+-0.386597278649733)*-0.0167784195698335)))*A95)-A95)*0.431909667821357)-4.00377146300127))+(A95/1.88465635878438))*-0.0167784195698335)+(((((A95*(0.452033001101718*A95))/3.76768892884125)+(A95/1.88465635878438))-(-0.0167784195698335/(0.431909667821357-((-0.0167784195698335*1.86470121364556)*0.510199239691966))))-A95)))-4.00377146300127))-(A95/A95))))-(A95/A95))/-3.71932448578621))*0.431909667821357))*A95)--0.0167784195698335)-1.86470121364556)-((((((((4.41648285747342/2.16808312757893)*2.12888202884512)/-2.20728811496213)/-3.71932448578621)*(A95+3.12272356478096))/1.88465635878438)*-0.0167784195698335)/-0.0167784195698335))*A95)-A95)))-4.00377146300127))-(A95/A95))))-(A95/A95)))-(A95/1.88465635878438))/-3.71932448578621))/0.431909667821357)-((-0.0167784195698335/(((A95*(A95/((1.88465635878438*((A95*(((((0.431909667821357*A95)-A95)+(A95/1.88465635878438))*-0.0167784195698335)+(((((A95*A95)/3.76768892884125)+(A95/1.88465635878438))-(-0.0167784195698335/(0.431909667821357-(2.16808312757893*0.510199239691966))))-A95)))-4.00377146300127))-(A95/A95))))-(A95/A95))/-3.71932448578621))*0.431909667821357))*A95)--0.0167784195698335)-1.86470121364556)-(((((((-0.115451464527423-A95)/-2.20728811496213)/-3.71932448578621)*(A95+3.12272356478096))/1.88465635878438)*-0.0167784195698335)/-0.0167784195698335))*1.15661677800643))*0.431909667821357))*A95)-(-0.0167784195698335*1.86470121364556))-1.86470121364556)-(((((1.88465635878438/A95)*(0.431909667821357/3.76768892884125))/1.88465635878438)*-0.0167784195698335)/-0.0167784195698335))*A95)-A95)/-2.20728811496213)/-3.71932448578621))-1.86470121364556)/-3.71932448578621)))*A95)-A95)*-0.115451464527423)*((((-0.386597278649733+((0.431909667821357*A95)-A95))*A95)-((0.431909667821357*A95)-((((A95*(0.452033001101718*-4.83361099492419))/3.76768892884125)+(((-0.0167784195698335-(((0.452033001101718*A95)*(A95/-3.71932448578621))/(((((A95+0.431909667821357)*A95)-A95)/-3.71932448578621)-(((0.431909667821357*A95)/-0.0167784195698335)+A95))))*A95)/1.88465635878438))-4.00377146300127)))/-3.71932448578621))-1.86470121364556)/-3.71932448578621)))/-0.0167784195698335)+-0.0167784195698335)/3.76768892884125)*(A95/A95))-1.15661677800643))*0.431909667821357)*(((0.514893463988092-1.86470121364556)/((((-0.0167784195698335-(4.51431360633113*-0.0167784195698335))*A95)/4.07385778887162)+(0.431909667821357/(1.88465635878438/(0.431909667821357/A95)))))*-0.0167784195698335))+((0.431909667821357*A95)-(((-3.71932448578621+3.12272356478096)+-0.386597278649733)*-0.0167784195698335)))*A95)-A95)*0.431909667821357)-(-0.0167784195698335-A95)))+(A95/1.88465635878438))*-0.0167784195698335)+(((((A95*(0.452033001101718*A95))/3.76768892884125)+(A95/1.88465635878438))-A95)-A95)))-4.00377146300127))-(A95/A95))))-(A95/A95))/-3.71932448578621))*0.431909667821357))*A95)--0.0167784195698335)-1.86470121364556)-((((((((4.41648285747342/2.16808312757893)*2.12888202884512)/-2.20728811496213)/-3.71932448578621)*(A95+3.12272356478096))/1.88465635878438)*-0.0167784195698335)/-0.0167784195698335))*A95)-A95)))+0.431909667821357)*A95)-A95)/-3.71932448578621)-(((0.431909667821357*A95)/-0.0167784195698335)+A95))))*A95)/1.88465635878438))-4.00377146300127)))/-3.71932448578621))-1.86470121364556)/-3.71932448578621)))/-0.0167784195698335)+-0.0167784195698335)/3.76768892884125)*(A95/A95))-1.15661677800643))*0.431909667821357)*(((0.514893463988092-1.86470121364556)/((((-0.0167784195698335-(4.51431360633113*2.16808312757893))*A95)/4.07385778887162)+(0.431909667821357/(1.88465635878438/(0.431909667821357/A95)))))*-0.386597278649733))+((0.431909667821357*A95)-(((-3.71932448578621+3.12272356478096)+-0.386597278649733)*-0.0167784195698335)))*A95)-A95)*0.431909667821357)-4.00377146300127))+(A95/1.88465635878438))*-0.0167784195698335)+(((((A95*(0.452033001101718*A95))/3.76768892884125)+(A95/1.88465635878438))-(-0.0167784195698335/(0.431909667821357--0.0167784195698335)))-A95)))-4.00377146300127))-(A95/A95))))-(A95/A95))/-3.71932448578621))*0.431909667821357))*A95)--0.0167784195698335)-1.86470121364556)-((((((((4.41648285747342/2.16808312757893)*2.12888202884512)/-2.20728811496213)/-3.71932448578621)*(A95+3.12272356478096))/1.88465635878438)*-0.0167784195698335)/-0.0167784195698335))*A95)-A95)))-4.00377146300127))-(A95/A95))))-(A95/A95)))-(A95/1.88465635878438))/-3.71932448578621))/0.431909667821357)*1.15661677800643))*0.431909667821357))*A95)-(-0.0167784195698335*1.86470121364556))-1.86470121364556)-(((((1.88465635878438/A95)*(0.431909667821357/3.76768892884125))/1.88465635878438)*-0.0167784195698335)/-0.0167784195698335))*A95)-A95)/-2.20728811496213)/-3.71932448578621)*(A95+3.12272356478096))/1.88465635878438)*-0.0167784195698335)/-0.0167784195698335))*A95)-A95)))-4.00377146300127))-(A95/A95))))-(((((A95/((-0.0167784195698335/3.76768892884125)+(A95*1.88465635878438)))*A95)-A95)/-3.32546583079217)/A95))))/3.76768892884125)+(A95/1.88465635878438))-(-0.0167784195698335/(0.431909667821357-((-0.0167784195698335*1.86470121364556)*0.510199239691966))))-((((((((((0.431909667821357*A95)-((-0.0167784195698335/(((-0.930607149269186*((((3.13162397491196-(2.16808312757893/(((((0.431909667821357*(1.88465635878438/-3.71932448578621))-((-0.0167784195698335/(((0.431909667821357*A95)/((((0.431909667821357*A95)-(-0.0167784195698335*(((((A95-((-0.115451464527423*((A95*0.510199239691966)-1.88465635878438))/-1.49309800030003))*A95)/-0.386597278649733)*-0.0167784195698335)/(A95/4.51324442069043))))*A95)-A95))+(A95/(((A95/2.16808312757893)*A95)/((((3.12272356478096-((-0.0167784195698335/(0.514893463988092/3.76768892884125))*-0.0167784195698335))*A95)-A95)/-3.71932448578621)))))*-0.0167784195698335))*-0.0167784195698335)-A95)-4.00377146300127)))*((((0.431909667821357*A95)-((-0.0167784195698335/((-3.71932448578621-A95)/-3.71932448578621))*0.431909667821357))*(A95/((-0.115451464527423*((A95*(((((0.431909667821357*A95)-((((A95*(0.452033001101718*-4.83361099492419))/3.76768892884125)+(((-0.0167784195698335-((((0.431909667821357*A95)*A95)*(A95/-3.71932448578621))/(((-0.0167784195698335-A95)/-3.71932448578621)-(((0.431909667821357*A95)/-0.0167784195698335)+A95))))*A95)/1.88465635878438))-4.00377146300127))+(A95/1.88465635878438))*(0.431909667821357/(((4.41648285747342/2.16808312757893)*2.12888202884512)/-2.20728811496213)))+((((((((0.431909667821357*(A95*0.510199239691966))-((-0.0167784195698335/(((A95*(A95/((-0.115451464527423*((A95*(((((0.431909667821357*A95)-(((((((((A95*A95)/((((((0.431909667821357*((((A95*(0.452033001101718*-4.83361099492419))/3.76768892884125)*-0.115451464527423)*((((((2.16808312757893/(((((A95*A95)-((-0.0167784195698335/(((0.431909667821357*A95)/(A95*(A95-A95)))+(A95/(((A95/2.16808312757893)*A95)/((((3.12272356478096-((A95/(0.514893463988092/3.76768892884125))*(((((4.41648285747342/2.16808312757893)*2.12888202884512)/-2.20728811496213)/-3.71932448578621)*(A95+3.12272356478096))))*-0.930607149269186)-A95)/-3.71932448578621)))))*-0.0167784195698335))*-0.0167784195698335)-A95)-A95))-A95)*-0.115451464527423)*((((-0.386597278649733+((0.431909667821357*A95)-A95))*A95)-1.88465635878438)/-3.71932448578621))-1.86470121364556)/-3.71932448578621)))/-0.0167784195698335)+-0.0167784195698335)/3.76768892884125)*(A95/A95))-1.15661677800643))*0.431909667821357)*((0.431909667821357*-3.71932448578621)/1.57260123980438))+((0.431909667821357*A95)-(((A95+3.12272356478096)+-0.386597278649733)*-0.0167784195698335)))*A95)-A95)*0.431909667821357)-4.00377146300127))+(A95/1.88465635878438))*-0.0167784195698335)+(((((A95*(0.431909667821357*A95))/3.76768892884125)+(A95/1.88465635878438))-(-0.0167784195698335/(0.431909667821357-((-0.0167784195698335*1.86470121364556)*(A95/A95)))))-A95)))-4.00377146300127))-(A95/A95))))-(A95/A95))/-3.71932448578621))*0.431909667821357))*A95)--0.0167784195698335)-1.86470121364556)-((((((((4.41648285747342/2.16808312757893)*((-3.71932448578621-A95)/-3.71932448578621))/-2.20728811496213)/-3.71932448578621)*(A95+3.12272356478096))/1.88465635878438)*-0.0167784195698335)/-0.0167784195698335))*A95)-A95)))-4.00377146300127))-(A95/A95))))-(A95/A95)))-(A95/1.88465635878438))/-3.71932448578621))/0.431909667821357)*1.15661677800643))*0.431909667821357))*A95)-(-0.0167784195698335*1.86470121364556))-1.86470121364556)-(((((1.88465635878438/A95)*(0.431909667821357/3.76768892884125))/1.88465635878438)*-0.0167784195698335)/-0.0167784195698335))*A95)-A95)*A95)--0.0167784195698335))))))-(A95/A95))/A95))))-(A95/A95))/-3.71932448578621))*0.431909667821357))*A95)--0.0167784195698335)-1.86470121364556)-((((((((((((((0.431909667821357*A95)-((-0.0167784195698335/(((-0.930607149269186*((((3.13162397491196-(2.16808312757893/(((((0.431909667821357*A95)-((-0.0167784195698335/(((0.431909667821357*A95)/((((A95*A95)-((-0.0167784195698335/(((((A95/((-0.386597278649733/3.76768892884125)+(A95*1.88465635878438)))*A95)-A95)/-0.386597278649733)+((4.51324442069043*-0.115451464527423)/(((A95/1.88465635878438)*A95)*(A95*-0.0167784195698335)))))*(((((A95-((-0.115451464527423*(-0.115451464527423*((A95*0.510199239691966)-1.88465635878438)))/-1.49309800030003))*A95)/-0.386597278649733)*-0.0167784195698335)/(A95/0.431909667821357))))*A95)-A95))+(4.00377146300127/(((A95/2.16808312757893)*A95)/(A95*A95)))))*-0.0167784195698335))*-0.0167784195698335)-A95)-4.00377146300127)))*(A95/((-0.115451464527423*((3.76768892884125*((((((-0.0167784195698335*A95)*0.431909667821357)-4.00377146300127)+(((((0.431909667821357*A95)-((A95*0.431909667821357)-4.00377146300127))+(A95/1.88465635878438))*(0.431909667821357/(0.431909667821357*A95)))/1.88465635878438))*-0.0167784195698335)+((-0.0167784195698335-(((((3.13162397491196-(2.16808312757893/(((((0.431909667821357*A95)-((((((A95*(0.452033001101718*-4.83361099492419))/3.76768892884125)+(A95/1.88465635878438))-(-0.0167784195698335/(0.431909667821357-((-0.115451464527423*((A95*A95)-4.00377146300127))-A95))))--3.71932448578621)*1.86470121364556))*-0.0167784195698335)-A95)-4.00377146300127)))*(A95/((-0.115451464527423*((3.76768892884125*(((((0.431909667821357*0.431909667821357)-(((-0.0167784195698335*A95)*0.431909667821357)-4.00377146300127))+(0.431909667821357/1.88465635878438))*-0.0167784195698335)+(((((A95*(0.452033001101718*-4.83361099492419))/3.76768892884125)+(A95/1.88465635878438))-(-0.0167784195698335/(0.431909667821357-((-0.0167784195698335*1.86470121364556)*1.15661677800643))))--0.0167784195698335)))-4.00377146300127))-(A95/A95))))-(A95/1.88465635878438))/-3.71932448578621)/(0.431909667821357-((-0.0167784195698335*1.86470121364556)*0.510199239691966))))--0.0167784195698335)))-4.00377146300127))-(A95/A95))))-(A95/1.88465635878438))/-3.71932448578621))/0.431909667821357)*1.15661677800643))*0.431909667821357))*A95)--0.0167784195698335)-1.86470121364556)-(((((1.88465635878438/-3.71932448578621)*(0.431909667821357/3.76768892884125))/1.88465635878438)*-0.0167784195698335)/-0.0167784195698335))*A95)-A95)/-2.20728811496213)/-3.71932448578621)*(A95+3.12272356478096))/1.88465635878438)*-0.0167784195698335)/-0.0167784195698335))*A95)-A95)))-4.00377146300127))-(A95/A95))))-((A95/2.16808312757893)*A95))/-3.71932448578621))/0.431909667821357)*(0.431909667821357/(((4.41648285747342/(-3.71932448578621--0.0167784195698335))*2.12888202884512)/-0.115451464527423))))*0.431909667821357))*A95)--0.0167784195698335)-1.86470121364556)-((((((((((((((0.431909667821357*A95)-(((3.76768892884125*(((((0.431909667821357*A95)-((((0.431909667821357*A95)-(((3.76768892884125*(((((0.431909667821357*A95)-(1.88465635878438-A95))+(A95/1.88465635878438))*-0.0167784195698335)+((((-0.0167784195698335*A95)*0.431909667821357)-(-0.0167784195698335/(0.431909667821357-((-0.0167784195698335*1.86470121364556)*0.510199239691966))))--0.0167784195698335)))/(((-0.930607149269186*((((3.13162397491196-(2.16808312757893/((((0.431909667821357*(((((-0.0167784195698335*1.86470121364556)*A95)-A95)*-0.115451464527423)*((((((((1.88465635878438/-3.71932448578621)*(0.431909667821357/3.76768892884125))/1.88465635878438)-A95)*-0.115451464527423)*((4.00377146300127-1.88465635878438)/((-0.930607149269186*((((3.13162397491196-(2.16808312757893/(((((0.431909667821357*A95)-((-0.0167784195698335/(((0.431909667821357*A95)/((((0.431909667821357*A95)-((-0.0167784195698335/(((((A95/((-0.386597278649733/3.76768892884125)+(A95*1.88465635878438)))*A95)-A95)/-0.386597278649733)+((4.51324442069043*-0.115451464527423)/(((A95/1.88465635878438)*A95)*(A95*-0.0167784195698335)))))*(((((A95-(((A95-((-0.115451464527423*((A95*0.510199239691966)-1.88465635878438))/-1.49309800030003))*A95)/-0.386597278649733))*A95)/-0.386597278649733)*-0.0167784195698335)/(A95/0.431909667821357))))*A95)-A95))+(4.00377146300127/(((A95/2.16808312757893)*A95)/(A95*A95)))))*-0.0167784195698335))*-0.0167784195698335)-A95)-4.00377146300127)))*(A95/((-0.115451464527423*((3.76768892884125*((((((-0.0167784195698335*A95)*0.431909667821357)-4.00377146300127)+(((((0.431909667821357*A95)-((A95*0.431909667821357)-4.00377146300127))+(A95/1.88465635878438))*(0.431909667821357/(0.431909667821357*A95)))/1.88465635878438))*-0.0167784195698335)+(((-0.0167784195698335/(0.431909667821357-(2.16808312757893*0.510199239691966)))-(((((3.13162397491196-(2.16808312757893/(((((0.431909667821357*A95)-((((((A95*(0.452033001101718*-4.83361099492419))/3.76768892884125)+(A95/1.88465635878438))-(-0.0167784195698335/(0.431909667821357-((-0.115451464527423*((A95*A95)-4.00377146300127))-A95))))--3.71932448578621)*1.86470121364556))*-0.0167784195698335)-A95)-4.00377146300127)))*(A95/((-0.115451464527423*((3.76768892884125*(((((0.431909667821357*0.431909667821357)-(((-0.0167784195698335*A95)*0.431909667821357)-4.00377146300127))+(0.431909667821357/1.88465635878438))*-0.0167784195698335)+(((((A95*(0.452033001101718*-4.83361099492419))/3.76768892884125)+(A95/1.88465635878438))-(-0.0167784195698335/(0.431909667821357-((-0.0167784195698335*1.86470121364556)*1.15661677800643))))--0.0167784195698335)))-4.00377146300127))-(A95/A95))))-(A95/1.88465635878438))/-3.71932448578621)/(0.431909667821357-((-0.0167784195698335*1.86470121364556)*0.510199239691966))))--0.0167784195698335)))-4.00377146300127))-(A95/A95))))-(A95/1.88465635878438))/-3.71932448578621))/0.431909667821357)))-1.86470121364556)/-3.71932448578621)))/-0.0167784195698335)+-0.0167784195698335)-4.00377146300127)))*(A95/((-0.115451464527423*((3.76768892884125*(((((0.431909667821357*A95)-(((((((4.41648285747342/2.16808312757893)*2.12888202884512)/-2.20728811496213)/-3.71932448578621)*(A95+3.12272356478096))/1.88465635878438)-A95))+((((((0.431909667821357*A95)-((A95*0.431909667821357)-4.00377146300127))+(A95/1.88465635878438))*(0.431909667821357/(((-0.930607149269186*((((3.13162397491196-(2.16808312757893/((((0.431909667821357*(((((-0.0167784195698335*1.86470121364556)*A95)-A95)*-0.115451464527423)*(((((((-0.115451464527423/3.76768892884125)*A95)-A95)*-0.115451464527423)*((4.00377146300127-1.88465635878438)/(-3.71932448578621--0.0167784195698335)))-1.86470121364556)/-3.71932448578621)))/-0.0167784195698335)+-0.0167784195698335)-4.00377146300127)))*(A95/((-0.115451464527423*((3.76768892884125*(((((0.431909667821357*A95)-((((A95/3.76768892884125)*(A95/4.51324442069043))*A95)-A95))+((((((0.431909667821357*A95)-((A95*0.431909667821357)-4.00377146300127))+(A95/1.88465635878438))*(0.431909667821357/(0.431909667821357*A95)))+((((((((0.431909667821357*4.41648285747342)-((-0.0167784195698335/(((-0.0167784195698335*1.86470121364556)*0.510199239691966)/-3.71932448578621))*0.431909667821357))*A95)--0.0167784195698335)-1.86470121364556)-(((((((-0.115451464527423-A95)/-2.20728811496213)/-3.71932448578621)*(A95+3.12272356478096))/1.88465635878438)*-0.0167784195698335)/-0.0167784195698335))*A95)-A95))/1.88465635878438))*-0.0167784195698335)+(((((A95*(0.452033001101718*-4.83361099492419))/3.76768892884125)+(3.76768892884125/1.88465635878438))-(-0.0167784195698335/((((A95/4.00377146300127)*((3.76768892884125*(((((0.431909667821357*A95)-((((A95/3.76768892884125)*(A95/4.51324442069043))*A95)-A95))+((((A95+(A95/1.88465635878438))*(A95+3.12272356478096))+((((((((0.431909667821357*4.41648285747342)-((-0.0167784195698335/(((-0.0167784195698335*1.86470121364556)*0.510199239691966)/-3.71932448578621))*0.431909667821357))*A95)--0.0167784195698335)-1.86470121364556)-(((((((A95*1.73899989717253)-((-3.32546583079217*0.431909667821357)/A95))*-0.0167784195698335)*(A95+3.12272356478096))/1.88465635878438)*-0.0167784195698335)/-0.0167784195698335))*A95)-A95))/1.88465635878438))*-0.0167784195698335)+(((((A95*(0.452033001101718*-4.83361099492419))/3.76768892884125)+(3.76768892884125/1.88465635878438))-(-0.0167784195698335/((((A95/1.88465635878438)*(((3.13162397491196-(2.16808312757893/(((((0.431909667821357*A95)-((4.00377146300127/(((0.431909667821357*A95)/((((0.431909667821357*A95)-(-0.0167784195698335*(((((A95-((-0.115451464527423*((A95*0.510199239691966)-1.88465635878438))/-1.49309800030003))*A95)/-0.386597278649733)*-0.0167784195698335)/(A95/4.51324442069043))))*A95)-A95))+(A95/(((A95/2.16808312757893)*A95)/((((((-0.0167784195698335/((-3.71932448578621-A95)/-3.71932448578621))*0.431909667821357)-((-0.0167784195698335/(0.514893463988092/3.76768892884125))*-0.0167784195698335))*A95)-A95)/-3.71932448578621)))))*-0.0167784195698335))*-0.0167784195698335)-A95)-4.00377146300127)))*((((0.431909667821357*A95)-((-0.0167784195698335/((-3.71932448578621-A95)/-3.71932448578621))*0.431909667821357))*(A95/((-0.115451464527423*((A95*(((((0.431909667821357*A95)-((((A95*(0.452033001101718*-4.83361099492419))/3.76768892884125)+(((-0.0167784195698335-((((0.431909667821357*A95)*A95)*(A95/-3.71932448578621))/(((-0.0167784195698335-A95)/-3.71932448578621)-(((0.431909667821357*A95)/-0.0167784195698335)+A95))))*A95)/1.88465635878438))-4.00377146300127))+(A95/1.88465635878438))*(0.431909667821357/(((4.41648285747342/2.16808312757893)*2.12888202884512)/-2.20728811496213)))+-0.0167784195698335))-4.00377146300127))-(A95/A95))))-(A95/A95)))-(A95/1.88465635878438)))*(A95*A95))-((-0.0167784195698335*1.86470121364556)*0.510199239691966))))--0.0167784195698335)))-4.00377146300127))*(A95*A95))-((-0.0167784195698335*1.86470121364556)*0.510199239691966))))--0.0167784195698335)))-4.00377146300127))-(A95/A95))))-(A95/(A95+3.12272356478096)))/-3.71932448578621))/0.431909667821357)*A95)))+((((((((0.431909667821357*A95)-((-0.0167784195698335/(((A95*(A95/((1.88465635878438*((A95*(((((0.431909667821357*A95)-A95)+(A95/1.88465635878438))*-0.0167784195698335)+(((((A95*A95)/3.76768892884125)+(A95/1.88465635878438))-(-0.0167784195698335/(0.431909667821357-(2.16808312757893*0.510199239691966))))-A95)))-4.00377146300127))-(A95/A95))))-(A95/A95))/-3.71932448578621))*0.431909667821357))*A95)--0.0167784195698335)-1.86470121364556)-(((((((-0.115451464527423-A95)/-2.20728811496213)/-3.71932448578621)*(A95+3.12272356478096))/1.88465635878438)*-0.0167784195698335)/-0.0167784195698335))*A95)-A95))/1.88465635878438))*-0.0167784195698335)+(((((A95*(0.452033001101718*-4.83361099492419))/3.76768892884125)+(3.76768892884125/1.88465635878438))-(-0.0167784195698335/(0.431909667821357-((-0.0167784195698335*1.86470121364556)*0.510199239691966))))--0.0167784195698335)))-4.00377146300127))-(A95/A95))))-(A95/1.88465635878438))/-3.71932448578621))/0.431909667821357)*(((0.431909667821357*A95)-(((0.514893463988092-1.86470121364556)/((((-0.0167784195698335-(4.51431360633113*-0.0167784195698335))*A95)/4.07385778887162)+(0.431909667821357/(1.88465635878438/(0.431909667821357/A95)))))*-0.0167784195698335))*A95)))*0.431909667821357))*A95)-A95))+(A95/1.88465635878438))*-0.0167784195698335)+(((((A95*(0.452033001101718*-4.83361099492419))/3.76768892884125)+(A95/1.88465635878438))-(-0.0167784195698335/((-0.115451464527423*((A95*(((((0.431909667821357*-0.0167784195698335)-(0.431909667821357*A95))+((2.16808312757893+(A95/1.88465635878438))*-0.0167784195698335))*1.88465635878438)+((((-4.83361099492419/3.76768892884125)+(A95/1.88465635878438))-(-0.0167784195698335/(0.431909667821357-(A95*0.510199239691966))))-(((0.431909667821357*A95)/1.88465635878438)*-0.0167784195698335))))-4.00377146300127))-((-0.0167784195698335*1.86470121364556)*0.510199239691966))))--0.0167784195698335)))/(((-0.930607149269186*((((3.13162397491196-(2.16808312757893/((((0.431909667821357*(((((-0.0167784195698335*1.86470121364556)*A95)-A95)*-0.115451464527423)*(((((((-0.115451464527423/3.76768892884125)*A95)-A95)*-0.115451464527423)*((4.00377146300127-1.88465635878438)/-3.71932448578621))-1.86470121364556)/-3.71932448578621)))/-0.0167784195698335)+-0.0167784195698335)-4.00377146300127)))*(A95/((-0.115451464527423*((3.76768892884125*(((((0.431909667821357*A95)-((((-0.0167784195698335/(((0.431909667821357*A95)/((((0.431909667821357*A95)-(-0.0167784195698335*((((-0.386597278649733*A95)/-0.386597278649733)*-0.0167784195698335)/(A95/4.51324442069043))))*A95)-A95))+(A95/(((A95/2.16808312757893)*A95)/((((3.12272356478096-((-0.0167784195698335/(0.514893463988092/3.76768892884125))*-0.0167784195698335))*A95)-A95)/-3.71932448578621)))))*(A95/4.51324442069043))*A95)-A95))+((((((0.431909667821357*A95)-((A95*0.431909667821357)-4.00377146300127))+(A95/1.88465635878438))*(0.431909667821357/(0.431909667821357*A95)))+((((((((0.431909667821357*4.41648285747342)-((-0.0167784195698335/(((-0.0167784195698335*1.86470121364556)*0.510199239691966)/-3.71932448578621))*0.431909667821357))*A95)--0.0167784195698335)-1.86470121364556)-(((((((-0.115451464527423-A95)/-2.20728811496213)/-3.71932448578621)*(A95+3.12272356478096))/1.88465635878438)*-0.0167784195698335)/-0.0167784195698335))*A95)-A95))/1.88465635878438))*-0.0167784195698335)+(((((A95*(0.452033001101718*-4.83361099492419))/3.76768892884125)+(3.76768892884125/1.88465635878438))-(-0.0167784195698335/((((A95/((0.431909667821357*A95)-((-0.0167784195698335/(((A95*(A95/((1.88465635878438*((A95*(((((0.431909667821357*A95)-A95)+(A95/A95))*-0.0167784195698335)+(((((A95*(0.452033001101718*-4.83361099492419))/3.76768892884125)+(A95/1.88465635878438))-(-0.0167784195698335/(0.431909667821357-(2.16808312757893*0.510199239691966))))-A95)))-4.00377146300127))-(A95/A95))))-(A95/A95))/-3.71932448578621))*0.431909667821357)))*A95)*(A95*A95))-((-0.0167784195698335*1.86470121364556)*0.510199239691966))))--0.0167784195698335)))-4.00377146300127))-(A95/A95))))-(A95/(A95+3.12272356478096)))/-3.71932448578621))/0.431909667821357)*(((0.431909667821357*A95)-(((0.514893463988092-1.86470121364556)/((((-0.0167784195698335-(4.51431360633113*-0.0167784195698335))*A95)/4.07385778887162)+(0.431909667821357/(1.88465635878438/(0.431909667821357/A95)))))*-0.0167784195698335))*A95)))*0.431909667821357))*A95)--0.0167784195698335)-1.86470121364556)-(((((1.88465635878438/-3.71932448578621)*(((A95*(0.452033001101718*-4.83361099492419))/3.76768892884125)/3.76768892884125))/1.88465635878438)*-0.0167784195698335)/-0.0167784195698335))*A95)-A95)/-2.20728811496213)/-3.71932448578621)*(A95+3.12272356478096))/1.88465635878438)*-0.0167784195698335)/-0.0167784195698335))*A95)-A95)/-2.20728811496213)-0.431909667821357)/A95)))*A95)-1.88465635878438)/-1.62559002136753)</f>
      </c>
    </row>
    <row r="96">
      <c r="A96" t="n" s="0">
        <v>2.8228282828282834</v>
      </c>
      <c r="B96" t="n" s="0">
        <v>-0.6362299632458219</v>
      </c>
      <c r="C96" s="0">
        <f>((((-0.386597278649733+((0.431909667821357*A96)-(((((((((((0.431909667821357*A96)-((-0.0167784195698335/(((-0.930607149269186*(((A96*(A96/((-0.115451464527423*((A96*(((((0.431909667821357*A96)-((A96*0.431909667821357)-4.00377146300127))+(A96/1.88465635878438))*(0.431909667821357/(((4.41648285747342/2.16808312757893)*2.12888202884512)/-2.20728811496213)))+((((((((0.431909667821357*A96)-((-0.0167784195698335/(((A96*(A96/((-4.83361099492419*(A96-4.00377146300127))-(((-0.115451464527423*((3.76768892884125*((0.431909667821357-((-0.0167784195698335*1.86470121364556)*0.510199239691966))+(((((A96*(0.452033001101718*-4.83361099492419))/3.76768892884125)+(A96/1.88465635878438))-(((((3.13162397491196-(2.16808312757893/(((((0.431909667821357*A96)-((((A96/3.76768892884125)*(A96/4.51324442069043))*A96)-A96))+(A96/1.88465635878438))*-0.0167784195698335)+(((((A96*(0.452033001101718*((A96*(A96/((-0.115451464527423*((A96*(((((((((((0.431909667821357*A96)-((-0.0167784195698335/(((-0.930607149269186*((((3.13162397491196--0.0167784195698335)*(A96/((-0.115451464527423*((3.76768892884125*(((((0.431909667821357*A96)-(((-0.0167784195698335*A96)*0.431909667821357)-4.00377146300127))+(A96/1.88465635878438))*-0.0167784195698335)+((((-0.386597278649733/3.76768892884125)+(A96/-3.71932448578621))-(-0.0167784195698335/(0.431909667821357-((-0.0167784195698335*1.86470121364556)*0.510199239691966))))--0.0167784195698335)))-(((0.431909667821357*A96)-(0.514893463988092-A96))+(A96/1.88465635878438))))-(A96/A96))))-(A96/1.88465635878438))/-3.71932448578621))/0.431909667821357)*1.15661677800643))*0.431909667821357))*A96)--0.0167784195698335)-1.86470121364556)-(((((1.88465635878438/-3.71932448578621)*(0.431909667821357/3.76768892884125))/1.88465635878438)*-0.0167784195698335)/-0.0167784195698335))*A96)-((((A96*(0.452033001101718*-4.83361099492419))/3.76768892884125)+(A96/1.88465635878438))-4.00377146300127))+(A96/1.88465635878438))*(0.431909667821357/(((4.41648285747342/2.16808312757893)*2.12888202884512)/-2.20728811496213)))+((((((((0.431909667821357*A96)-((-0.0167784195698335/((((((0.431909667821357*A96)-((-0.0167784195698335/(A96*1.88465635878438))*0.431909667821357))*A96)--0.0167784195698335)-1.86470121364556)-(((((A96/(((A96/((-0.0167784195698335/3.76768892884125)+(A96*1.88465635878438)))*A96)-A96))*(0.431909667821357/3.76768892884125))/1.88465635878438)*-0.0167784195698335)/-0.0167784195698335)))*0.431909667821357))*A96)--0.0167784195698335)-1.86470121364556)-((((((((((((((0.431909667821357*A96)-((-0.0167784195698335/(((-0.930607149269186*((((3.13162397491196-(2.16808312757893/(((((0.431909667821357*A96)-((-0.0167784195698335/(((0.431909667821357*A96)/((((0.431909667821357*A96)-(-0.0167784195698335*(((((A96-(((((((1.88465635878438/-3.71932448578621)*(0.431909667821357/3.76768892884125))/1.88465635878438)*-0.0167784195698335)/-0.0167784195698335)*(A96/1.88465635878438))/-1.49309800030003))*A96)/-0.386597278649733)*-0.0167784195698335)/(A96/4.51324442069043))))*A96)-A96))+(A96/(((A96/3.76768892884125)*A96)/((((3.12272356478096-((-0.0167784195698335/(0.514893463988092/3.76768892884125))*-0.0167784195698335))*A96)-A96)/-3.71932448578621)))))*-0.0167784195698335))*-0.0167784195698335)-A96)-4.00377146300127)))*((((0.431909667821357*A96)-((-0.0167784195698335/((-3.71932448578621-A96)/-3.71932448578621))*0.431909667821357))*(A96/((-0.115451464527423*((A96*(((((0.431909667821357*A96)-((((A96*(0.452033001101718*-4.83361099492419))/3.76768892884125)+(((-0.0167784195698335-(((0.452033001101718*A96)*(A96/(-0.115451464527423*((3.76768892884125*(((((0.431909667821357*0.431909667821357)-(((-0.0167784195698335*A96)*0.431909667821357)-4.00377146300127))+(0.431909667821357/1.88465635878438))*-0.0167784195698335)+(((((A96*(0.452033001101718*-4.83361099492419))/3.76768892884125)+(A96/1.88465635878438))-(-0.0167784195698335/(0.431909667821357-((-0.0167784195698335*1.86470121364556)*1.15661677800643))))--0.0167784195698335)))-4.00377146300127))))/(((((((0.514893463988092-((A96*(0.452033001101718*-4.83361099492419))/3.76768892884125))/A96)+0.431909667821357)*A96)-A96)/-3.71932448578621)-((((((0.431909667821357*0.431909667821357)-(((-0.0167784195698335*A96)*0.431909667821357)-4.00377146300127))+(0.431909667821357/1.88465635878438))*-0.0167784195698335)/-0.0167784195698335)+A96))))*A96)/1.88465635878438))-4.00377146300127))+(A96/1.88465635878438))*(0.431909667821357/(((4.41648285747342/2.16808312757893)*2.12888202884512)/-2.20728811496213)))+((((((((0.431909667821357*(A96*0.510199239691966))-((-0.0167784195698335/(((A96*(A96/((1.88465635878438*((A96*(((((0.431909667821357*A96)-(((((((((A96*A96)/((((((0.431909667821357*(((((4.00377146300127*(0.514893463988092*((((((((((A96*A96)-(-0.0167784195698335/((((((((0.431909667821357*A96)-((((A96*1.73899989717253)-A96)*-0.0167784195698335)/((-0.386597278649733+(((((-0.386597278649733+((0.431909667821357*A96)-A96))*A96)-1.88465635878438)*A96)--0.0167784195698335))*A96)))*A96)--3.41029914190417)/-3.71932448578621)*0.431909667821357)*0.510199239691966)-A96)))*A96)-A96)/-3.71932448578621)*A96)/A96)/-0.0167784195698335)+-0.0167784195698335)/3.76768892884125)))--0.0167784195698335)/A96)*-0.115451464527423)*(((((((-0.115451464527423/(((((-0.0167784195698335*1.86470121364556)*A96)-A96)*-0.115451464527423)*(((((((-0.115451464527423/3.76768892884125)*A96)-A96)*-0.115451464527423)*((((((((((0.431909667821357*A96)-((-0.0167784195698335/(((-3.71932448578621*((((3.13162397491196-(2.16808312757893/(((((0.431909667821357*A96)-((-0.0167784195698335/(((0.431909667821357*A96)/((((0.431909667821357*A96)-(-0.0167784195698335*(((((A96-((-0.115451464527423*((A96*0.510199239691966)-1.88465635878438))/-1.49309800030003))*A96)/-0.386597278649733)*-0.0167784195698335)/(A96/4.51324442069043))))*A96)-A96))+(A96/(((A96/2.16808312757893)*A96)/((((3.12272356478096-((-0.0167784195698335/A96)*-0.0167784195698335))*A96)-A96)/-3.71932448578621)))))*-0.0167784195698335))*-0.0167784195698335)-A96)-4.00377146300127)))*((((0.431909667821357*A96)-((-0.0167784195698335/((-3.71932448578621-A96)/-3.71932448578621))*0.431909667821357))*(A96/((0.431909667821357-((-0.0167784195698335*1.86470121364556)*1.15661677800643))-(A96/A96))))-(A96/A96)))-(A96/1.88465635878438))/0.431909667821357))/0.431909667821357)*1.15661677800643))*0.431909667821357))*A96)-(-0.0167784195698335*1.86470121364556))-1.86470121364556)-(((((1.88465635878438/A96)*(0.431909667821357/3.76768892884125))/1.88465635878438)*-0.0167784195698335)/-0.0167784195698335))*A96)-A96)/-2.20728811496213)/-3.71932448578621))-1.86470121364556)/-3.71932448578621)))*A96)-A96)*-0.115451464527423)*((((-0.386597278649733+((0.431909667821357*A96)-A96))*A96)-((0.431909667821357*A96)-((((A96*(0.452033001101718*-4.83361099492419))/3.76768892884125)+(((-0.0167784195698335-(((0.452033001101718*A96)*(A96/-3.71932448578621))/((((((A96*(((((0.431909667821357*A96)-((((A96*(0.452033001101718*-4.83361099492419))/3.76768892884125)+(((-0.0167784195698335-(((0.452033001101718*A96)*(A96/-3.71932448578621))/(((((((0.514893463988092-((A96*(0.452033001101718*-4.83361099492419))/3.76768892884125))/A96)+0.431909667821357)*A96)-A96)/(((0.431909667821357*(((((4.00377146300127*(0.514893463988092*((((((((((A96*A96)-(-0.0167784195698335/((((((((0.431909667821357*A96)-((((A96*1.73899989717253)-A96)*-0.0167784195698335)/((-0.386597278649733+(((((-0.386597278649733+((0.431909667821357*A96)-A96))*A96)-1.88465635878438)*A96)--0.0167784195698335))*A96)))*A96)--3.41029914190417)/-3.71932448578621)*0.431909667821357)*0.510199239691966)-A96)))*A96)-A96)/-3.71932448578621)*A96)/A96)/-0.0167784195698335)+-0.0167784195698335)/3.76768892884125)))--0.0167784195698335)/A96)*-0.115451464527423)*(((((((-0.115451464527423/(((((-0.0167784195698335*1.86470121364556)*A96)-A96)*-0.115451464527423)*(((((((-0.115451464527423/3.76768892884125)*A96)-A96)*-0.115451464527423)*((((((((((0.431909667821357*A96)-((-0.0167784195698335/(((-0.930607149269186*(((((3.76768892884125*((0.431909667821357-((-0.0167784195698335*1.86470121364556)*0.510199239691966))+(((((A96*(0.452033001101718*-4.83361099492419))/3.76768892884125)+(A96/1.88465635878438))-(((((3.13162397491196-(2.16808312757893/((-0.930607149269186*((((3.13162397491196-(2.16808312757893/(((((0.431909667821357*A96)-((-0.0167784195698335/(((0.431909667821357*A96)/((((0.431909667821357*A96)-((-0.115451464527423*((3.76768892884125*(((((0.431909667821357*0.431909667821357)-(((-0.0167784195698335*A96)*0.431909667821357)-4.00377146300127))+(0.431909667821357/1.88465635878438))*-0.0167784195698335)+(((((A96*(0.452033001101718*-4.83361099492419))/3.76768892884125)+(A96/1.88465635878438))-(-0.0167784195698335/(0.431909667821357-((-0.0167784195698335*1.86470121364556)*1.15661677800643))))--0.0167784195698335)))-4.00377146300127))-(A96/A96)))*A96)-A96))+(0.431909667821357/(((A96/2.16808312757893)*A96)/(A96*A96)))))*-0.0167784195698335))*-0.0167784195698335)-A96)-4.00377146300127)))*(A96/((-0.115451464527423*((3.76768892884125*((0.431909667821357*0.431909667821357)-(-3.71932448578621-4.00377146300127)))-4.00377146300127))-(A96/A96))))-(A96/1.88465635878438))/-3.71932448578621))-4.00377146300127)))*(1.86470121364556/((-0.115451464527423*((3.76768892884125*(((((0.431909667821357*0.431909667821357)-(((-0.0167784195698335*A96)*0.431909667821357)-4.00377146300127))+(A96/1.88465635878438))*-0.0167784195698335)+(((((A96*(0.452033001101718*-4.83361099492419))/3.76768892884125)+(A96/1.88465635878438))-(-0.0167784195698335/(0.431909667821357-((-0.0167784195698335*1.86470121364556)*1.15661677800643))))--0.0167784195698335)))-4.00377146300127))-(A96/A96))))-(A96/1.88465635878438))/-3.71932448578621)/(0.431909667821357-((-0.0167784195698335*1.86470121364556)*0.510199239691966))))--0.0167784195698335)))-(3.76768892884125*(((((0.431909667821357*A96)-((((A96/3.76768892884125)*(A96/4.51324442069043))*A96)-A96))+(A96/1.88465635878438))*-0.0167784195698335)+(((((A96*(0.452033001101718*((A96*(A96/((-0.115451464527423*((A96*(((((((((((0.431909667821357*A96)-((-0.0167784195698335/(((-0.930607149269186*((((3.13162397491196--0.0167784195698335)*(A96/((-0.115451464527423*((3.76768892884125*(((((0.431909667821357*A96)-(((-0.0167784195698335*A96)*0.431909667821357)-4.00377146300127))+(A96/1.88465635878438))*-0.0167784195698335)+((((-0.386597278649733/3.76768892884125)+(A96/-3.71932448578621))-(-0.0167784195698335/(0.431909667821357-(1.86470121364556*0.510199239691966))))--0.0167784195698335)))-(((0.431909667821357*A96)-(1.88465635878438-A96))+(A96/1.88465635878438))))-(A96/A96))))-(A96/1.88465635878438))/-3.71932448578621))/0.431909667821357)*1.15661677800643))*0.431909667821357))*A96)--0.0167784195698335)-1.86470121364556)-(((((1.88465635878438/-3.71932448578621)*(0.431909667821357/3.76768892884125))/1.88465635878438)*-0.0167784195698335)/-0.0167784195698335))*A96)-((((A96*(0.452033001101718*-4.83361099492419))/3.76768892884125)+(A96/1.88465635878438))-4.00377146300127))+(A96/1.88465635878438))*(0.431909667821357/(((4.41648285747342/2.16808312757893)*2.12888202884512)/-2.20728811496213)))+((((((((0.431909667821357*A96)-((-0.0167784195698335/((((((0.431909667821357*A96)-((-0.0167784195698335/(A96*1.88465635878438))*0.431909667821357))*A96)--0.0167784195698335)-1.86470121364556)-(((((-3.71932448578621/(((A96/((-0.0167784195698335/3.76768892884125)+(A96*1.88465635878438)))*A96)-A96))*(0.431909667821357/3.76768892884125))/1.88465635878438)*-0.0167784195698335)/-0.0167784195698335)))*0.431909667821357))*A96)--0.0167784195698335)-1.86470121364556)-((((((((((((((0.431909667821357*A96)-((-0.0167784195698335/(((-0.930607149269186*((((3.13162397491196-(2.16808312757893/(((((0.431909667821357*A96)-((-0.0167784195698335/(((0.431909667821357*A96)/((((0.431909667821357*A96)-(-0.0167784195698335*(((((A96-(((((((1.88465635878438/-3.71932448578621)*(0.431909667821357/3.76768892884125))/1.88465635878438)*-0.0167784195698335)/-0.0167784195698335)*(A96/1.88465635878438))/-1.49309800030003))*A96)/-0.386597278649733)*-0.0167784195698335)/(A96/4.51324442069043))))*A96)-A96))+(A96/(((A96/2.16808312757893)*A96)/((((3.12272356478096-((-0.0167784195698335/(0.514893463988092/3.76768892884125))*-0.0167784195698335))*A96)-A96)/-3.71932448578621)))))*-0.0167784195698335))*-0.0167784195698335)-1.88465635878438)-4.00377146300127)))*((((0.431909667821357*A96)-((-0.0167784195698335/((-3.71932448578621-A96)/-3.71932448578621))*0.431909667821357))*(A96/((-0.115451464527423*((A96*(((((0.431909667821357*A96)-((((A96*(0.452033001101718*-4.83361099492419))/3.76768892884125)+(((-0.0167784195698335-(((0.452033001101718*A96)*(A96/-3.71932448578621))/(((((((0.514893463988092-((A96*(0.452033001101718*-4.83361099492419))/3.76768892884125))/A96)+0.431909667821357)*A96)-A96)/-3.71932448578621)-((((((0.431909667821357*0.431909667821357)-(((-0.0167784195698335*A96)*0.431909667821357)-4.00377146300127))+(0.431909667821357/1.88465635878438))*-0.0167784195698335)/-0.0167784195698335)+A96))))*A96)/1.88465635878438))-4.00377146300127))+(A96/1.88465635878438))*(0.431909667821357/(((4.41648285747342/2.16808312757893)*2.12888202884512)/-2.20728811496213)))+((((((((0.431909667821357*(A96*0.510199239691966))-((-0.0167784195698335/(((A96*(A96/((1.88465635878438*((A96*(((((0.431909667821357*A96)-(((((((((A96*A96)/((((((0.431909667821357*(((((4.00377146300127*(0.514893463988092*((((((((((A96*A96)-(-0.0167784195698335/((((((((0.431909667821357*A96)-((((A96*1.73899989717253)-A96)*-0.0167784195698335)/(((((((((A96*A96)/((((((0.431909667821357*((((A96*(0.452033001101718*-4.83361099492419))/3.76768892884125)*-0.115451464527423)*((((((2.16808312757893/(((((A96*A96)-((-0.0167784195698335/(((0.431909667821357*A96)/(A96*(A96-A96)))+(A96/(((A96/2.16808312757893)*((((0.431909667821357*(((((-0.0167784195698335*1.86470121364556)*A96)-A96)*-0.115451464527423)*((((0.431909667821357*A96)-((A96*0.431909667821357)-4.00377146300127))+(A96/1.88465635878438))/-3.71932448578621)))/-0.0167784195698335)+-0.0167784195698335)-4.00377146300127))/((((3.12272356478096-((A96/(0.514893463988092/3.76768892884125))*-0.0167784195698335))*-0.930607149269186)-A96)/-3.71932448578621)))))*-0.0167784195698335))*-0.0167784195698335)-A96)-A96))-A96)*-0.115451464527423)*((((-0.386597278649733+((0.431909667821357*A96)-A96))*A96)-1.88465635878438)/-3.71932448578621))-1.86470121364556)/-3.71932448578621)))/-0.0167784195698335)+-0.0167784195698335)/3.76768892884125)*(A96/A96))-1.15661677800643))*0.431909667821357)*((0.431909667821357*-3.71932448578621)/1.57260123980438))+((0.431909667821357*A96)-(((A96+3.12272356478096)+-0.386597278649733)*-0.0167784195698335)))*A96)-A96)+(((1.88465635878438-1.88465635878438)*A96)--0.0167784195698335))*A96)))*A96)--3.41029914190417)/-3.71932448578621)*0.431909667821357)*0.510199239691966)-A96)))*A96)-A96)/-3.71932448578621)*A96)/A96)/-0.0167784195698335)+-0.0167784195698335)/3.76768892884125)))--0.0167784195698335)/A96)*-0.115451464527423)*(((((((-0.115451464527423/(((((-0.0167784195698335*1.86470121364556)*A96)-A96)*-0.115451464527423)*(((((((-0.115451464527423/3.76768892884125)*A96)-A96)*-0.115451464527423)*((((((((((0.431909667821357*A96)-((-0.0167784195698335/(((-0.930607149269186*((((3.13162397491196-(2.16808312757893/(((((0.431909667821357*A96)-((-0.0167784195698335/(((0.431909667821357*A96)/((((0.431909667821357*A96)-(-0.0167784195698335*(((((A96-((-0.115451464527423*((A96*0.510199239691966)-1.88465635878438))/-1.49309800030003))*A96)/-0.386597278649733)*-0.0167784195698335)/(A96/4.51324442069043))))*A96)-A96))+(A96/(((A96/2.16808312757893)*A96)/((((3.12272356478096-((-0.0167784195698335/A96)*-0.0167784195698335))*A96)-A96)/-3.71932448578621)))))*-0.0167784195698335))*-0.0167784195698335)-A96)-4.00377146300127)))*((((0.431909667821357*A96)-((-0.0167784195698335/((-3.71932448578621-A96)/-3.71932448578621))*0.431909667821357))*(A96/((0.431909667821357-((-0.0167784195698335*1.86470121364556)*1.15661677800643))-(A96/A96))))-(A96/A96)))-(A96/1.88465635878438))/0.431909667821357))/0.431909667821357)*1.15661677800643))*0.431909667821357))*A96)-(-0.0167784195698335*1.86470121364556))-1.86470121364556)-(((((1.88465635878438/A96)*(0.431909667821357/3.76768892884125))/1.88465635878438)*-0.0167784195698335)/-0.0167784195698335))*A96)-A96)/-2.20728811496213)/-3.71932448578621))-1.86470121364556)/-3.71932448578621)))*A96)-A96)*-0.115451464527423)*((((-0.386597278649733+((0.431909667821357*A96)-A96))*A96)-((0.431909667821357*A96)-((((A96*(0.452033001101718*-4.83361099492419))/3.76768892884125)+(((-0.0167784195698335-(((0.452033001101718*A96)*(A96/-3.71932448578621))/((((((A96*(((((0.431909667821357*A96)-((((A96*(0.452033001101718*-4.83361099492419))/3.76768892884125)+(((-0.0167784195698335-(((0.452033001101718*A96)*(A96/-3.71932448578621))/(((((((0.514893463988092-((A96*(0.452033001101718*-4.83361099492419))/3.76768892884125))/A96)+0.431909667821357)*A96)-A96)/-3.71932448578621)-((((((0.431909667821357*0.431909667821357)-(((-0.0167784195698335*A96)*0.431909667821357)-4.00377146300127))+(0.431909667821357/1.88465635878438))*-0.0167784195698335)/-0.0167784195698335)+A96))))*A96)/1.88465635878438))-4.00377146300127))+(A96/1.88465635878438))*(0.431909667821357/(((4.41648285747342/2.16808312757893)*2.12888202884512)/-2.20728811496213)))+((((((((0.431909667821357*(A96*0.510199239691966))-((-0.0167784195698335/(((A96*(A96/((1.88465635878438*((A96*(((((0.431909667821357*A96)-(((((((((A96*A96)/((((((0.431909667821357*(((((4.00377146300127*(0.514893463988092*((((((((((-0.0167784195698335*A96)-(-0.0167784195698335/((((((((0.431909667821357*A96)-((((A96*1.73899989717253)-A96)*-0.0167784195698335)/((-0.386597278649733+(((((-0.386597278649733+((0.431909667821357*A96)-A96))*A96)-1.88465635878438)*A96)--0.0167784195698335))*A96)))*A96)--3.41029914190417)/-3.71932448578621)*0.431909667821357)*0.510199239691966)-A96)))*A96)-A96)/-3.71932448578621)*A96)/A96)/-0.0167784195698335)+-0.0167784195698335)/3.76768892884125)))--0.0167784195698335)/A96)*-0.115451464527423)*(((((((-0.115451464527423/(((((-0.0167784195698335*1.86470121364556)*A96)-(4.41648285747342/2.16808312757893))*-0.115451464527423)*(((((((-0.115451464527423/3.76768892884125)*A96)-A96)*-0.115451464527423)*((((((((((0.431909667821357*A96)-((-0.0167784195698335/(((-0.930607149269186*((((3.13162397491196-(2.16808312757893/(((((0.431909667821357*A96)-((-0.0167784195698335/(((0.431909667821357*A96)/((((0.431909667821357*A96)-(-0.0167784195698335*(((((A96-((-0.115451464527423*((A96*0.510199239691966)-1.88465635878438))/-1.49309800030003))*A96)/-0.386597278649733)*-0.0167784195698335)/(A96/4.51324442069043))))*A96)-A96))+(A96/(((A96/2.16808312757893)*A96)/((((3.12272356478096-((-0.0167784195698335/(0.514893463988092/3.76768892884125))*-0.0167784195698335))*A96)-A96)/-3.71932448578621)))))*-0.0167784195698335))*-0.0167784195698335)-A96)-4.00377146300127)))*((((0.431909667821357*A96)-((-0.0167784195698335/((-3.71932448578621-A96)/-3.71932448578621))*0.431909667821357))*(A96/((-0.115451464527423*((A96*(((((0.431909667821357*A96)-((((A96*(0.452033001101718*-4.83361099492419))/3.76768892884125)+(((-0.0167784195698335-((((0.431909667821357*A96)*A96)*(A96/-3.71932448578621))/(((-0.0167784195698335-A96)/-3.71932448578621)-(((0.431909667821357*A96)/-0.0167784195698335)+A96))))*A96)/1.88465635878438))-4.00377146300127))+(A96/1.88465635878438))*(0.431909667821357/(((4.41648285747342/2.16808312757893)*2.12888202884512)/-2.20728811496213)))+((((((((0.431909667821357*(A96*0.510199239691966))-((-0.0167784195698335/(((A96*(1.88465635878438/((-0.115451464527423*((A96*(((((0.431909667821357*A96)-(((((((((A96*A96)/((((((0.431909667821357*(((((4.00377146300127*(0.514893463988092*((0.431909667821357*A96)-(-0.0167784195698335*(((A96*(0.452033001101718*-4.83361099492419))-((-0.0167784195698335/((A96/0.510199239691966)+(0.431909667821357/A96)))*(0.431909667821357/(((((-0.386597278649733+((0.452033001101718*A96)-(-0.0167784195698335/A96)))-4.00377146300127)/2.16808312757893)*A96)/(-0.0167784195698335/(((A96+3.12272356478096)+(((((((((0.431909667821357*A96)-(((3.76768892884125*(((((0.431909667821357*A96)-(1.88465635878438-A96))+(A96/1.88465635878438))*-0.0167784195698335)+(((((A96*(0.452033001101718*-4.83361099492419))/3.76768892884125)+(A96/1.88465635878438))-(-0.0167784195698335/(0.431909667821357-((-0.0167784195698335*1.86470121364556)*0.510199239691966))))--0.0167784195698335)))/(((-0.930607149269186*((((3.13162397491196-(2.16808312757893/((((0.431909667821357*(((((-0.0167784195698335*1.86470121364556)*A96)-(-0.0167784195698335/(((A96+3.12272356478096)+(((((A96-1.86470121364556)-(((((1.88465635878438/-3.71932448578621)*(0.431909667821357-((((-0.0167784195698335-(((0.452033001101718*A96)*(A96/-3.71932448578621))/(((((A96+0.431909667821357)*A96)-A96)/-3.71932448578621)-(((0.431909667821357*A96)/-0.0167784195698335)+A96))))*A96)*(((A96/3.76768892884125)*A96)-4.00377146300127))-A96)))/1.88465635878438)*-0.0167784195698335)/-0.0167784195698335))*A96)-A96)/-2.20728811496213))-A96)))*-0.115451464527423)*0.431909667821357))/-0.0167784195698335)+-0.0167784195698335)-4.00377146300127)))*(A96/((-0.115451464527423*((3.76768892884125*(((((0.431909667821357*A96)-(((((((4.41648285747342/2.16808312757893)*2.12888202884512)/-2.20728811496213)/-3.71932448578621)*(A96+3.12272356478096))/1.88465635878438)-A96))+((((((0.431909667821357*A96)-((A96*0.431909667821357)-4.00377146300127))+((((((((0.431909667821357*A96)-(((3.76768892884125*(((((0.431909667821357*A96)-(1.88465635878438-A96))+(A96/1.88465635878438))*-0.0167784195698335)+(((((A96*(0.452033001101718*-4.83361099492419))/3.76768892884125)+(A96/1.88465635878438))-(-0.0167784195698335/(0.431909667821357-((-0.0167784195698335*1.86470121364556)*0.510199239691966))))--0.0167784195698335)))/(-3.71932448578621-A96))*0.431909667821357))*A96)--0.0167784195698335)-1.86470121364556)-(((((1.88465635878438/-3.71932448578621)*(((1.57260123980438*(0.452033001101718*-4.83361099492419))/3.76768892884125)/3.76768892884125))/1.88465635878438)*-0.0167784195698335)/-0.0167784195698335))*A96)-A96))*(0.431909667821357/-0.0167784195698335))+((((((((((4.00377146300127*(0.514893463988092*((((A96*(0.452033001101718*-4.83361099492419))/3.76768892884125)+(3.76768892884125/1.88465635878438))-(-0.0167784195698335/((((A96/1.88465635878438)*A96)*(A96*A96))-((-0.0167784195698335*1.86470121364556)*0.510199239691966))))))--0.0167784195698335)*A96)-((-0.0167784195698335/(((A96*(A96/((1.88465635878438*((A96*(((A96+(A96/1.88465635878438))*-0.0167784195698335)+(((((A96*(0.452033001101718*-4.83361099492419))/3.76768892884125)+(A96/1.88465635878438))--0.0167784195698335)-A96)))-4.00377146300127))-(A96/A96))))-(A96/A96))/-3.71932448578621))*0.431909667821357))*A96)--0.0167784195698335)-1.86470121364556)-((((0.431909667821357*A96)/1.88465635878438)*-0.0167784195698335)/-0.0167784195698335))*A96)-A96))/1.88465635878438))*-0.0167784195698335)+(((((A96*(0.452033001101718*-4.83361099492419))/3.76768892884125)+(3.76768892884125/1.88465635878438))-(-0.0167784195698335/(0.431909667821357-((-0.0167784195698335*1.86470121364556)*0.510199239691966))))--0.0167784195698335)))-4.00377146300127))-(A96/A96))))-(((-3.71932448578621-A96)/-3.71932448578621)/1.88465635878438))/-3.71932448578621))/0.431909667821357)*(((0.431909667821357*A96)-(((0.514893463988092-1.86470121364556)/((((-0.0167784195698335-(4.51431360633113*-0.0167784195698335))*A96)/4.07385778887162)+(0.431909667821357/(1.88465635878438/(0.431909667821357/A96)))))*-0.0167784195698335))*A96)))*0.431909667821357))*A96)--0.0167784195698335)-1.86470121364556)-(((((1.88465635878438/-3.71932448578621)*(0.431909667821357-((-0.115451464527423*(((((-0.115451464527423*((A96*0.510199239691966)-1.88465635878438))-(2.16808312757893*-0.0167784195698335))/3.76768892884125)*A96)-4.00377146300127))-A96)))/1.88465635878438)*-0.0167784195698335)/-0.0167784195698335))*A96)-A96)/-2.20728811496213))-A96))))))*A96)))))--0.0167784195698335)/A96)*-0.115451464527423)*((((((2.16808312757893/(((((A96*A96)-((-0.0167784195698335/(((0.431909667821357*A96)/(A96*((0.514893463988092*((0.431909667821357*A96)-(-0.0167784195698335*(((0.431909667821357*A96)-((-0.0167784195698335/(0.431909667821357+(0.431909667821357/A96)))*(0.431909667821357/(((((-0.386597278649733+((0.452033001101718*A96)-(-0.0167784195698335/A96)))-4.00377146300127)/2.16808312757893)*A96)/(-0.0167784195698335/(((A96+3.12272356478096)+(((((A96-1.86470121364556)-(((((1.88465635878438/-3.71932448578621)*(0.431909667821357-((((-0.0167784195698335-(((0.452033001101718*A96)*(A96/-3.71932448578621))/(((((A96+0.431909667821357)*A96)-A96)/-3.71932448578621)-(((0.431909667821357*A96)/-0.0167784195698335)+A96))))*A96)*(((A96/3.76768892884125)*A96)-4.00377146300127))-A96)))/1.88465635878438)*-0.0167784195698335)/-0.0167784195698335))*A96)-A96)/-2.20728811496213))-A96))))))*A96))))-A96)))+(A96/(((A96/2.16808312757893)*A96)/((((3.12272356478096-((-0.0167784195698335/(0.514893463988092/3.76768892884125))*-0.0167784195698335))*A96)-A96)/-3.71932448578621)))))*-0.0167784195698335))*-0.0167784195698335)-A96)-(((0.431909667821357*A96)*A96)*(A96/-3.71932448578621))))-A96)*-0.115451464527423)*((((-0.386597278649733+((0.431909667821357*A96)-A96))*A96)-1.88465635878438)/-3.71932448578621))-1.86470121364556)/-3.71932448578621)))/-0.0167784195698335)+-0.0167784195698335)/3.76768892884125)*(A96/A96))-1.15661677800643))*0.431909667821357)*((0.431909667821357*-3.71932448578621)/1.57260123980438))+((0.431909667821357*A96)-(((A96+3.12272356478096)+-0.386597278649733)*-0.0167784195698335)))*A96)-A96)*0.431909667821357)-4.00377146300127))+(A96/1.88465635878438))*-0.0167784195698335)+(((((A96*(0.452033001101718*A96))/3.76768892884125)+(A96/1.88465635878438))-(-0.0167784195698335/(0.431909667821357-((-0.0167784195698335*1.86470121364556)*(A96/A96)))))-A96)))-4.00377146300127))-(A96/A96))))-(A96/A96))/-3.71932448578621))*0.431909667821357))*A96)--0.0167784195698335)-1.86470121364556)-((((((((4.41648285747342/2.16808312757893)*2.12888202884512)/-2.20728811496213)/-3.71932448578621)*(A96+3.12272356478096))/1.88465635878438)*-0.0167784195698335)/-0.0167784195698335))*A96)-A96)))-4.00377146300127))-(A96/A96))))-(A96/A96)))-(A96/1.88465635878438))/0.431909667821357))/0.431909667821357)*1.15661677800643))*0.431909667821357))*A96)-(-0.0167784195698335*1.86470121364556))-1.86470121364556)-(((-0.0167784195698335/1.88465635878438)*-0.0167784195698335)/-0.0167784195698335))*A96)-A96)/-2.20728811496213)/-3.71932448578621))-1.86470121364556)/-3.71932448578621)))*A96)-A96)*-0.115451464527423)*((((-0.386597278649733+((0.431909667821357*A96)-A96))*A96)-((0.431909667821357*A96)-((((A96*(0.452033001101718*-4.83361099492419))/3.76768892884125)+(((-0.0167784195698335-(((0.452033001101718*A96)*(A96/-3.71932448578621))/(((((A96+0.431909667821357)*A96)-A96)/-3.71932448578621)-(((0.431909667821357*A96)/-0.0167784195698335)+A96))))*A96)/1.88465635878438))-4.00377146300127)))/-3.71932448578621))-1.86470121364556)/-3.71932448578621)))/-0.0167784195698335)+-0.0167784195698335)/3.76768892884125)*(A96/A96))-1.15661677800643))*0.431909667821357)*(((0.514893463988092-1.86470121364556)/((((-0.0167784195698335-(4.51431360633113*-0.0167784195698335))*A96)/4.07385778887162)+(0.431909667821357/(1.88465635878438/(0.431909667821357/A96)))))*-0.0167784195698335))+((0.431909667821357*A96)-(((-3.71932448578621+3.12272356478096)+-0.386597278649733)*-0.0167784195698335)))*A96)-A96)*0.431909667821357)-(-0.0167784195698335-A96)))+(A96/1.88465635878438))*-0.0167784195698335)+(((((A96*(0.452033001101718*A96))/3.76768892884125)+(A96/1.88465635878438))-(-0.0167784195698335/(0.431909667821357-((-0.0167784195698335*1.86470121364556)*(((0.431909667821357*A96)-((-0.0167784195698335/(A96*1.88465635878438))*0.431909667821357))*A96)))))-A96)))-4.00377146300127))-(A96/A96))))-(A96/A96))/-3.71932448578621))*0.431909667821357))*A96)--0.0167784195698335)-1.86470121364556)-((((((((4.41648285747342/2.16808312757893)*2.12888202884512)/-2.20728811496213)/-3.71932448578621)*(A96+3.12272356478096))/1.88465635878438)*-0.0167784195698335)/-0.0167784195698335))*A96)-A96)))+0.431909667821357)*A96)-A96)/-3.71932448578621)-(((0.431909667821357*A96)/-0.0167784195698335)+A96))))*A96)/1.88465635878438))-4.00377146300127)))/-3.71932448578621))-1.86470121364556)/-3.71932448578621)))/-0.0167784195698335)+-0.0167784195698335)/3.76768892884125)*(A96/A96))-1.15661677800643))*0.431909667821357)*(((0.514893463988092-1.86470121364556)/((((-0.0167784195698335-(4.51431360633113*2.16808312757893))*A96)/4.07385778887162)+(0.431909667821357/(1.88465635878438/(0.431909667821357/A96)))))*-0.0167784195698335))+((0.431909667821357*A96)-(((-3.71932448578621+A96)+-0.386597278649733)*-0.0167784195698335)))*A96)-A96)*0.431909667821357)-4.00377146300127))+(A96/1.88465635878438))*-0.0167784195698335)+(((((A96*(0.452033001101718*A96))/3.76768892884125)+(A96/1.88465635878438))-(-0.0167784195698335/(0.431909667821357-((-0.0167784195698335*1.86470121364556)*0.510199239691966))))-A96)))-4.00377146300127))-(A96/A96))))-(A96/A96))/-3.71932448578621))*0.431909667821357))*A96)--0.0167784195698335)-1.86470121364556)-((((((((4.41648285747342/2.16808312757893)*2.12888202884512)/-2.20728811496213)/-3.71932448578621)*(A96+3.12272356478096))/1.88465635878438)*-0.0167784195698335)/-0.0167784195698335))*A96)-A96)))-4.00377146300127))-(A96/A96))))-(A96/A96)))-(A96/1.88465635878438))/-3.71932448578621))/0.431909667821357)*1.15661677800643))*0.431909667821357))*A96)-(-0.0167784195698335*1.86470121364556))-1.86470121364556)-(((((1.88465635878438/A96)*(0.431909667821357/3.76768892884125))/1.88465635878438)*-0.0167784195698335)/-0.0167784195698335))*A96)-A96)/-2.20728811496213)/-3.71932448578621)*(A96+3.12272356478096))/1.88465635878438)*-0.0167784195698335)/-0.0167784195698335))*A96)-A96)))-4.00377146300127))-(A96/A96))))-(((((A96/((-0.0167784195698335/3.76768892884125)+(A96*1.88465635878438)))*0.431909667821357)-A96)/-3.32546583079217)/A96))))/3.76768892884125)+(A96/1.88465635878438))-((((-3.71932448578621+3.12272356478096)+-0.386597278649733)*-0.0167784195698335)/(0.431909667821357-((-0.0167784195698335*1.86470121364556)*0.510199239691966))))-((((((((((0.431909667821357*A96)-((-0.0167784195698335/(((-0.930607149269186*((((3.13162397491196-(2.16808312757893/(((((0.431909667821357*(1.88465635878438/-3.71932448578621))-((-0.0167784195698335/(((0.431909667821357*A96)/((((0.431909667821357*A96)-(-0.0167784195698335*(((((A96-((-0.115451464527423*((A96*0.510199239691966)-1.88465635878438))/-1.49309800030003))*A96)/-0.386597278649733)*-0.0167784195698335)/((0.431909667821357*A96)-(((((((((A96*A96)/((((((0.431909667821357*(((((4.00377146300127*(0.514893463988092*((((((((((A96*A96)-(-0.0167784195698335/((((((((0.431909667821357*A96)-((((A96*1.73899989717253)-A96)*-0.0167784195698335)/((-0.386597278649733+(((((-0.386597278649733+((0.431909667821357*A96)-A96))*A96)-1.88465635878438)*A96)--0.0167784195698335))*A96)))*A96)--3.41029914190417)/-3.71932448578621)*0.431909667821357)*0.510199239691966)-A96)))*A96)-A96)/-3.71932448578621)*A96)/A96)/-0.0167784195698335)+-0.0167784195698335)/A96)))--0.0167784195698335)/A96)*-0.115451464527423)*(((((((-0.115451464527423/(((((-0.0167784195698335*1.86470121364556)*A96)-A96)*-0.115451464527423)*(((((((-0.115451464527423/3.76768892884125)*((((0.431909667821357*A96)-((((((A96*(0.452033001101718*-4.83361099492419))/3.76768892884125)+(A96/1.88465635878438))-(-0.0167784195698335/(0.431909667821357-((-0.115451464527423*((A96*A96)-(0.431909667821357*A96)))-A96))))--3.71932448578621)*-0.0167784195698335))*-0.0167784195698335)-A96))-A96)*-0.115451464527423)*((((((((((0.431909667821357*A96)-((-0.0167784195698335/(((-0.930607149269186*((((3.13162397491196-(2.16808312757893/(((((0.431909667821357*A96)-((-0.0167784195698335/(((0.431909667821357*A96)/((((0.431909667821357*A96)-(-0.0167784195698335*(((((A96-((-0.115451464527423*((A96*0.510199239691966)-1.88465635878438))/-1.49309800030003))*A96)/-0.386597278649733)*-0.0167784195698335)/(A96/4.51324442069043))))*A96)-A96))+(A96/(((A96/2.16808312757893)*(A96+3.12272356478096))/((((3.12272356478096-((-0.0167784195698335/(0.514893463988092/3.76768892884125))*-0.0167784195698335))*A96)-A96)/-3.71932448578621)))))*-0.0167784195698335))*-0.0167784195698335)-A96)-4.00377146300127)))*((((0.431909667821357*A96)-((-0.0167784195698335/((-3.71932448578621-A96)/-3.71932448578621))*0.431909667821357))*(A96/((-0.115451464527423*((A96*(((((0.431909667821357*A96)-((((A96*(0.452033001101718*-4.83361099492419))/3.76768892884125)+(((-0.0167784195698335-((((0.431909667821357*A96)*A96)*(A96/-3.71932448578621))/(((-0.0167784195698335-A96)/-3.71932448578621)-(((0.431909667821357*A96)/-0.0167784195698335)+A96))))*A96)/1.88465635878438))-4.00377146300127))+(A96/1.88465635878438))*(0.431909667821357/(((4.41648285747342/2.16808312757893)*2.12888202884512)/-2.20728811496213)))+((((((((0.431909667821357*(A96*0.510199239691966))-((-0.0167784195698335/-4.83361099492419)*0.431909667821357))*A96)--0.0167784195698335)-A96)-((((((-0.115451464527423/-2.20728811496213)/-3.71932448578621)*(A96+3.12272356478096))/1.88465635878438)*-0.0167784195698335)/-0.0167784195698335))*A96)-A96)))-4.00377146300127))-(A96/A96))))-1.86470121364556))-(A96/1.88465635878438))/0.431909667821357))/0.431909667821357)*1.15661677800643))*0.431909667821357))*A96)-(-0.0167784195698335*1.86470121364556))-1.86470121364556)-(((((1.88465635878438/A96)*(0.431909667821357/3.76768892884125))/1.88465635878438)*-0.0167784195698335)/-0.0167784195698335))*A96)-A96)/-2.20728811496213)/-3.71932448578621))-1.86470121364556)/-3.71932448578621)))*A96)-A96)*-0.115451464527423)*((((-0.386597278649733+((0.431909667821357*A96)-A96))*A96)-((0.431909667821357*A96)-((((A96*((-0.0167784195698335/(((-0.930607149269186*((((3.13162397491196-(2.16808312757893/(((((0.431909667821357*A96)-((-0.0167784195698335/(((0.431909667821357*A96)/((((0.431909667821357*A96)-(-0.0167784195698335*(((((A96-(((((((1.88465635878438/-3.71932448578621)*(0.431909667821357/(A96/4.51324442069043)))/1.88465635878438)*-0.0167784195698335)/-0.0167784195698335)*(A96/1.88465635878438))/-1.49309800030003))*A96)/-0.386597278649733)*-0.0167784195698335)/(A96/4.51324442069043))))*A96)-A96))+(A96/(((A96/2.16808312757893)*A96)/((((3.12272356478096-((-0.0167784195698335/(0.514893463988092/3.76768892884125))*-0.0167784195698335))*A96)-A96)/-3.71932448578621)))))*-0.0167784195698335))*-0.0167784195698335)-A96)-4.00377146300127)))*((((0.431909667821357*A96)-((-0.0167784195698335/((-3.71932448578621-A96)/-3.71932448578621))*0.431909667821357))*(A96/((-0.115451464527423*((A96*(((((0.431909667821357*A96)-((((A96*(0.452033001101718*-4.83361099492419))/3.76768892884125)+(((-0.0167784195698335-(((0.452033001101718*A96)*(A96/-3.71932448578621))/((((((A96/A96)+0.431909667821357)*A96)-A96)/-3.71932448578621)-((((((0.431909667821357*0.431909667821357)-(((-0.0167784195698335*A96)*0.431909667821357)-4.00377146300127))+(0.431909667821357/1.88465635878438))*-0.0167784195698335)/-0.0167784195698335)+A96))))*A96)/1.88465635878438))-4.00377146300127))+(A96/1.88465635878438))*(0.431909667821357/(((4.41648285747342/2.16808312757893)*2.12888202884512)/-2.20728811496213)))+((((((((0.431909667821357*(A96*0.510199239691966))-((-0.0167784195698335/(((A96*(A96/((1.88465635878438*((A96*(((((0.431909667821357*A96)-A96)+(A96/1.88465635878438))*-0.0167784195698335)+(((((A96*(0.452033001101718*A96))/3.76768892884125)+(A96/1.88465635878438))-(-0.0167784195698335/(0.431909667821357-((-0.0167784195698335*1.86470121364556)*0.510199239691966))))-A96)))-4.00377146300127))-(A96/A96))))-(A96/A96))/-3.71932448578621))*0.431909667821357))*A96)--0.0167784195698335)-1.86470121364556)-((((((((4.41648285747342/2.16808312757893)*2.12888202884512)/-2.20728811496213)/-3.71932448578621)*(A96+3.12272356478096))/1.88465635878438)*-0.0167784195698335)/-0.0167784195698335))*A96)-A96)))-4.00377146300127))-(A96/A96))))-(A96/A96)))-(A96/1.88465635878438))/-3.71932448578621))/0.431909667821357)*1.15661677800643))*-4.83361099492419))/3.76768892884125)+(((-0.0167784195698335-(((0.452033001101718*A96)*(A96/-3.71932448578621))/(((((A96+0.431909667821357)*A96)-A96)/-3.71932448578621)-(((0.431909667821357*A96)/-0.0167784195698335)+A96))))*A96)/1.88465635878438))-4.00377146300127)))/-3.71932448578621))-1.86470121364556)/-3.71932448578621)))/-0.0167784195698335)+-0.0167784195698335)/3.76768892884125)*(A96/A96))-1.15661677800643))*0.431909667821357)*(((0.514893463988092-1.86470121364556)/((((-0.0167784195698335-(4.51431360633113*-0.0167784195698335))*A96)/4.07385778887162)+(0.431909667821357/(1.88465635878438/(0.431909667821357/(((((-0.0167784195698335*1.86470121364556)*A96)-A96)*-0.115451464527423)*(((((((-0.115451464527423/3.76768892884125)*A96)-A96)*-0.115451464527423)*((4.00377146300127-1.88465635878438)/-3.71932448578621))-1.86470121364556)/-3.71932448578621)))))))*-0.0167784195698335))+((0.431909667821357*A96)-(((-3.71932448578621+3.12272356478096)+-0.386597278649733)*-0.0167784195698335)))*A96)-A96)*0.431909667821357)-4.00377146300127)))))*A96)-A96))+(A96/(((A96/2.16808312757893)*A96)/A96))))*-0.0167784195698335))*-0.0167784195698335)-A96)-4.00377146300127)))*((((0.431909667821357*A96)-((-0.0167784195698335/((-3.71932448578621-A96)/-3.71932448578621))*0.431909667821357))*(A96/((-0.115451464527423*((A96*(((((0.431909667821357*A96)-((((A96*(0.452033001101718*-4.83361099492419))/3.76768892884125)+(((-0.0167784195698335-((((0.431909667821357*A96)*A96)*(A96/-3.71932448578621))/(((-0.0167784195698335-A96)/-3.71932448578621)-(((0.431909667821357*A96)/-0.0167784195698335)+A96))))*A96)/1.88465635878438))-4.00377146300127))+(A96/1.88465635878438))*(0.431909667821357/(((4.41648285747342/2.16808312757893)*2.12888202884512)/-2.20728811496213)))+((((((((0.431909667821357*(A96*0.510199239691966))-((-0.0167784195698335/(((A96*(A96/((-0.115451464527423*((A96*(((((0.431909667821357*A96)-(((((((((A96*A96)/((((((0.431909667821357*((((A96*(0.452033001101718*-4.83361099492419))/3.76768892884125)*-0.115451464527423)*((((((2.16808312757893/(((((A96*A96)-((-0.0167784195698335/(((0.431909667821357*A96)/(A96*(A96-A96)))+(A96/(((A96/2.16808312757893)*A96)/((((3.12272356478096-((A96/(0.514893463988092/3.76768892884125))*-0.0167784195698335))*-0.930607149269186)-A96)/-3.71932448578621)))))*-0.0167784195698335))*-0.0167784195698335)-A96)-A96))-A96)*-0.115451464527423)*((((-0.386597278649733+((0.431909667821357*A96)-A96))*A96)-1.88465635878438)/-3.71932448578621))-1.86470121364556)/-3.71932448578621)))/-0.0167784195698335)+-0.0167784195698335)/3.76768892884125)*(A96/(((3.13162397491196-(2.16808312757893/((((0.431909667821357*(((((-0.0167784195698335*1.86470121364556)*A96)-A96)*-0.115451464527423)*(((((((-0.115451464527423/3.76768892884125)*A96)-A96)*-0.115451464527423)*((4.00377146300127-1.88465635878438)/-3.71932448578621))-((A96+3.12272356478096)+-0.386597278649733))/-3.71932448578621)))/-0.0167784195698335)+-0.0167784195698335)-4.00377146300127)))*(A96/((-0.115451464527423*(A96-4.00377146300127))-(A96/A96))))-(A96/(A96+3.12272356478096)))))-1.15661677800643))*0.431909667821357)*((0.431909667821357*-3.71932448578621)/1.57260123980438))+((0.431909667821357*A96)-(((A96+3.12272356478096)+-0.386597278649733)*-0.0167784195698335)))*A96)-A96)*0.431909667821357)-4.00377146300127))+(A96/1.88465635878438))*-0.0167784195698335)+(((((A96*(0.431909667821357*A96))/3.76768892884125)+(A96/1.88465635878438))-(-0.0167784195698335/(0.431909667821357-((-0.0167784195698335*1.86470121364556)*(A96/A96)))))-A96)))-4.00377146300127))-(A96/A96))))-(A96/A96))/-3.71932448578621))*0.431909667821357))*A96)--0.0167784195698335)-1.86470121364556)-((((((((4.41648285747342/2.16808312757893)*((-3.71932448578621-A96)/-3.71932448578621))/-2.20728811496213)/-3.71932448578621)*(A96+3.12272356478096))/1.88465635878438)*-0.0167784195698335)/-0.0167784195698335))*A96)-A96)))-4.00377146300127))-(A96/A96))))-(A96/A96)))-(A96/1.88465635878438))/-3.71932448578621))/0.431909667821357)*1.15661677800643))*0.431909667821357))*A96)-(-0.0167784195698335*1.86470121364556))-1.86470121364556)-(((((1.88465635878438/A96)*(0.431909667821357/3.76768892884125))/1.88465635878438)*-0.0167784195698335)/-0.0167784195698335))*A96)-A96)*A96)--0.0167784195698335)))))*((((0.431909667821357*A96)-((-0.0167784195698335/((-3.71932448578621-A96)/-3.71932448578621))*0.431909667821357))*(A96/((0.431909667821357-((-0.0167784195698335*1.86470121364556)*1.15661677800643))-(A96/A96))))-(A96/A96)))-(A96/1.88465635878438))/0.431909667821357))/0.431909667821357)*1.15661677800643))*0.431909667821357))*A96)-(-0.0167784195698335*1.86470121364556))-1.86470121364556)-(((((1.88465635878438/A96)*(0.431909667821357/3.76768892884125))/1.88465635878438)*-0.0167784195698335)/-0.0167784195698335))*A96)-A96)/-2.20728811496213)/-3.71932448578621))-1.86470121364556)/-3.71932448578621)))*A96)-A96)*-0.115451464527423)*((((-0.386597278649733+((0.431909667821357*A96)-A96))*A96)-((0.431909667821357*A96)-((((A96*(0.452033001101718*-4.83361099492419))/3.76768892884125)+(((-0.0167784195698335-(((0.452033001101718*A96)*(A96/-3.71932448578621))/((((((A96*(((((0.431909667821357*A96)-((((A96*(0.452033001101718*-4.83361099492419))/3.76768892884125)+(((-0.0167784195698335-(((0.452033001101718*A96)*(A96/-3.71932448578621))/(((((((0.514893463988092-((A96*(0.452033001101718*-4.83361099492419))/3.76768892884125))/A96)+0.431909667821357)*A96)-A96)/-3.71932448578621)-((((((0.431909667821357*0.431909667821357)-(((-0.0167784195698335*A96)*0.431909667821357)-4.00377146300127))+(0.431909667821357/1.88465635878438))*-0.0167784195698335)/-0.0167784195698335)+A96))))*A96)/1.88465635878438))-4.00377146300127))+(A96/1.88465635878438))*(0.431909667821357/(((4.41648285747342/2.16808312757893)*2.12888202884512)/-2.20728811496213)))+((((((((0.431909667821357*(A96*0.510199239691966))-((-0.0167784195698335/(((A96*(A96/((1.88465635878438*((A96*(((((0.431909667821357*A96)-(((((((((A96*A96)/((((((0.431909667821357*(((((4.00377146300127*(0.514893463988092*((((((((((-0.0167784195698335*A96)-(-0.0167784195698335/((((((((0.431909667821357*A96)-((((A96*1.73899989717253)-A96)*-0.0167784195698335)/((-0.386597278649733+(((((-0.386597278649733+((0.431909667821357*A96)-A96))*A96)-1.88465635878438)*A96)--0.0167784195698335))*A96)))*A96)--3.41029914190417)/-3.71932448578621)*0.431909667821357)*0.510199239691966)-A96)))*A96)-A96)/-3.71932448578621)*A96)/A96)/-0.0167784195698335)+-0.0167784195698335)/3.76768892884125)))--0.0167784195698335)/A96)*-0.115451464527423)*(((((((-0.115451464527423/(((((-0.0167784195698335*1.86470121364556)*A96)-(4.41648285747342/2.16808312757893))*-0.115451464527423)*(((((((-0.115451464527423/3.76768892884125)*A96)-A96)*-0.115451464527423)*((((((((((0.431909667821357*A96)-((-0.0167784195698335/(((-0.930607149269186*((((3.13162397491196-(2.16808312757893/(((((0.431909667821357*A96)-((-0.0167784195698335/(((0.431909667821357*A96)/((((0.431909667821357*A96)-(-0.0167784195698335*(((((A96-((-0.115451464527423*((A96*0.510199239691966)-1.88465635878438))/-1.49309800030003))*A96)/-0.386597278649733)*-0.0167784195698335)/(A96/4.51324442069043))))*A96)-A96))+(A96/(((A96/2.16808312757893)*A96)/((((3.12272356478096-((-0.0167784195698335/(0.514893463988092/3.76768892884125))*-0.0167784195698335))*A96)-A96)/-3.71932448578621)))))*-0.0167784195698335))*-0.0167784195698335)-A96)-4.00377146300127)))*((((0.431909667821357*A96)-((-0.0167784195698335/((-3.71932448578621-A96)/-3.71932448578621))*0.431909667821357))*(A96/((-0.115451464527423*((A96*(((((0.431909667821357*A96)-((((A96*(0.452033001101718*-4.83361099492419))/3.76768892884125)+(((-0.0167784195698335-((((0.431909667821357*A96)*A96)*(A96/-3.71932448578621))/(((-0.0167784195698335-A96)/-3.71932448578621)-(((0.431909667821357*A96)/-0.0167784195698335)+A96))))*A96)/1.88465635878438))-4.00377146300127))+(A96/1.88465635878438))*(0.431909667821357/(((4.41648285747342/2.16808312757893)*2.12888202884512)/-2.20728811496213)))+((((((((0.431909667821357*(A96*0.510199239691966))-((-0.0167784195698335/(((A96*(A96/((-0.115451464527423*((A96*(((((0.431909667821357*A96)-(((((((((A96*A96)/((((4.41648285747342/2.16808312757893)*2.12888202884512)/-2.20728811496213)/-3.71932448578621))*0.431909667821357)*((0.431909667821357*-3.71932448578621)/1.57260123980438))+((0.431909667821357*A96)-(((A96+(((0.431909667821357*A96)-((A96*0.431909667821357)-4.00377146300127))+(A96-A96)))+-0.386597278649733)*-0.0167784195698335)))*A96)-A96)*0.431909667821357)-4.00377146300127))+(A96/1.88465635878438))*-0.0167784195698335)+(((((A96*(0.452033001101718*A96))/3.76768892884125)+(A96/1.88465635878438))-(-0.0167784195698335/(0.431909667821357-((-0.0167784195698335*1.86470121364556)*(4.07385778887162/A96)))))-A96)))-4.00377146300127))-(A96/A96))))-(A96/A96))/-3.71932448578621))*0.431909667821357))*A96)--0.0167784195698335)-1.86470121364556)-((((((((4.41648285747342/2.16808312757893)*2.12888202884512)/-2.20728811496213)/-3.71932448578621)*(A96+3.12272356478096))/1.88465635878438)*-0.0167784195698335)/-0.0167784195698335))*A96)-A96)))-4.00377146300127))-(A96/A96))))-(A96/A96)))-(A96/1.88465635878438))/0.431909667821357))/0.431909667821357)*1.15661677800643))*0.431909667821357))*A96)-(-0.0167784195698335*1.86470121364556))-1.86470121364556)-(((((1.88465635878438/A96)*(0.431909667821357/3.76768892884125))/1.88465635878438)*-0.0167784195698335)/-0.0167784195698335))*A96)-A96)/-2.20728811496213)/-3.71932448578621))-1.86470121364556)/-3.71932448578621)))*A96)-A96)*-0.115451464527423)*((((-0.386597278649733+((0.431909667821357*A96)-A96))*A96)-((0.431909667821357*A96)-((((A96*(0.452033001101718*-4.83361099492419))/3.76768892884125)+(((-0.0167784195698335-(((0.452033001101718*A96)*(A96/-3.71932448578621))/(((((A96+0.431909667821357)*A96)-A96)/-3.71932448578621)-(((0.431909667821357*A96)/-0.0167784195698335)+A96))))*A96)/1.88465635878438))-4.00377146300127)))/-3.71932448578621))-1.86470121364556)/-3.71932448578621)))/-0.0167784195698335)+-0.0167784195698335)/3.76768892884125)*(A96/A96))-1.15661677800643))*0.431909667821357)*(((0.514893463988092-1.86470121364556)/((((-0.0167784195698335-(4.51431360633113*-0.0167784195698335))*A96)/4.07385778887162)+(0.431909667821357/(1.88465635878438/(0.431909667821357/A96)))))*-0.0167784195698335))+((0.431909667821357*A96)-(((-3.71932448578621+3.12272356478096)+-0.386597278649733)*-0.0167784195698335)))*A96)-A96)*0.431909667821357)-(-0.0167784195698335-A96)))+(A96/1.88465635878438))*-0.0167784195698335)+(((((A96*(0.452033001101718*A96))/3.76768892884125)+(A96/1.88465635878438))-(-0.0167784195698335/(0.431909667821357-((-0.0167784195698335*1.86470121364556)*(((0.431909667821357*A96)-((-0.0167784195698335/(A96*1.88465635878438))*0.431909667821357))*A96)))))-A96)))-4.00377146300127))-(A96/A96))))-(A96/A96))/-3.71932448578621))*0.431909667821357))*A96)--0.0167784195698335)-1.86470121364556)-((((((((4.41648285747342/2.16808312757893)*2.12888202884512)/-2.20728811496213)/-3.71932448578621)*(A96+3.12272356478096))/1.88465635878438)*-0.0167784195698335)/-0.0167784195698335))*A96)-A96)))+0.431909667821357)*A96)-A96)/-3.71932448578621)-(((0.431909667821357*A96)/-0.0167784195698335)+A96))))*A96)/1.88465635878438))-4.00377146300127)))/-3.71932448578621))-1.86470121364556)/-3.71932448578621)))/-0.0167784195698335)+-0.0167784195698335))-((((((0.431909667821357*0.431909667821357)-(((-0.0167784195698335*A96)*0.431909667821357)-4.00377146300127))+(0.431909667821357/1.88465635878438))*-0.0167784195698335)/-0.0167784195698335)+A96))))*A96)/(A96/1.88465635878438)))-4.00377146300127))+(A96/1.88465635878438))*(0.431909667821357/(((4.41648285747342/2.16808312757893)*(0.431909667821357/3.76768892884125))/-2.20728811496213)))+((((((((0.431909667821357*(A96*0.510199239691966))-((-0.0167784195698335/(((A96*(A96/((1.88465635878438*((A96*(((((0.431909667821357*A96)-(((((((((A96*A96)/((((((0.431909667821357*(((((4.00377146300127*(0.514893463988092*((((((((((-0.0167784195698335*A96)-(-0.0167784195698335/((((((((0.431909667821357*A96)-((0.452033001101718*A96)/((-0.386597278649733+(((A96/(A96+3.12272356478096))*A96)--0.0167784195698335))*A96)))*A96)--3.41029914190417)/-3.71932448578621)*0.431909667821357)*0.510199239691966)-A96)))*A96)-A96)/-3.71932448578621)*A96)/A96)/-0.0167784195698335)+-0.0167784195698335)/3.76768892884125)))--0.0167784195698335)/A96)*-0.115451464527423)*(((((((-0.115451464527423/(((((-0.0167784195698335*1.86470121364556)*A96)-(4.41648285747342/2.16808312757893))*-0.115451464527423)*(((((((-0.115451464527423/3.76768892884125)*A96)-A96)*-0.115451464527423)*((((((((((0.431909667821357*A96)-((-0.0167784195698335/(((-0.930607149269186*((((3.13162397491196-(2.16808312757893/(((((0.431909667821357*A96)-((-0.0167784195698335/(((0.431909667821357*A96)/((((0.431909667821357*A96)-(-0.0167784195698335*(((((A96-((-0.115451464527423*((A96*0.510199239691966)-1.88465635878438))/-1.49309800030003))*A96)/-0.386597278649733)*-0.0167784195698335)/(A96/4.51324442069043))))*A96)-A96))+(A96/(((A96/2.16808312757893)*A96)/((((3.12272356478096-((-0.0167784195698335/(0.514893463988092/3.76768892884125))*-0.0167784195698335))*A96)-A96)/-3.71932448578621)))))*-0.0167784195698335))*-0.0167784195698335)-A96)-4.00377146300127)))*((((0.431909667821357*A96)-((-0.0167784195698335/((-3.71932448578621-A96)/-3.71932448578621))*0.431909667821357))*(A96/((-0.115451464527423*((A96*(((((0.431909667821357*A96)-((((A96*(0.452033001101718*-4.83361099492419))/3.76768892884125)+(((-0.0167784195698335-((((0.431909667821357*A96)*A96)*(A96/-3.71932448578621))/(((-0.0167784195698335-A96)/-3.71932448578621)-(((0.431909667821357*A96)/-0.0167784195698335)+A96))))*A96)/1.88465635878438))-4.00377146300127))+(A96/1.88465635878438))*(0.431909667821357/(((4.41648285747342/2.16808312757893)*2.12888202884512)/-2.20728811496213)))+((((((((0.431909667821357*(A96*0.510199239691966))-((-0.0167784195698335/(((A96*(A96/((-0.115451464527423*((A96*(((((0.431909667821357*A96)-(((((((((A96*A96)/((((4.41648285747342/2.16808312757893)*2.12888202884512)/-2.20728811496213)/-3.71932448578621))*0.431909667821357)*((0.431909667821357*-3.71932448578621)/1.57260123980438))+((0.431909667821357*A96)-(((A96+(((0.431909667821357*A96)-((A96*0.431909667821357)-4.00377146300127))+(A96-A96)))+-0.386597278649733)*-0.0167784195698335)))*A96)-A96)*0.431909667821357)-4.00377146300127))+(A96/1.88465635878438))*-0.0167784195698335)+(((((A96*(0.452033001101718*A96))/3.76768892884125)+(A96/1.88465635878438))-(-0.0167784195698335/(0.431909667821357-((-0.0167784195698335*1.86470121364556)*(A96/A96)))))-A96)))-4.00377146300127))-(A96/A96))))-(A96/A96))/-3.71932448578621))*0.431909667821357))*A96)--0.0167784195698335)-1.86470121364556)-((((((((4.41648285747342/2.16808312757893)*2.12888202884512)/-2.20728811496213)/-3.71932448578621)*(A96+3.12272356478096))/1.88465635878438)*-0.0167784195698335)/-0.0167784195698335))*A96)-A96)))-4.00377146300127))-(A96/A96))))-(A96/A96)))-(A96/1.88465635878438))/0.431909667821357))/0.431909667821357)*1.15661677800643))*0.431909667821357))*A96)-(-0.0167784195698335*1.86470121364556))-1.86470121364556)-(((((1.88465635878438/A96)*(0.431909667821357/3.76768892884125))/1.88465635878438)*-0.0167784195698335)/-0.0167784195698335))*A96)-A96)/-2.20728811496213)/-3.71932448578621))-1.86470121364556)/-3.71932448578621)))*A96)-A96)*-0.115451464527423)*((((-0.386597278649733+((0.431909667821357*A96)-A96))*A96)-((0.431909667821357*A96)-((((A96*(0.452033001101718*-4.83361099492419))/3.76768892884125)+(((-0.0167784195698335-(((0.452033001101718*A96)*(A96/-3.71932448578621))/(((((A96+0.431909667821357)*A96)-A96)/-3.71932448578621)-(((0.431909667821357*A96)/-0.0167784195698335)+A96))))*A96)/1.88465635878438))-4.00377146300127)))/-3.71932448578621))-1.86470121364556)/-3.71932448578621)))/-0.0167784195698335)+-0.0167784195698335)/3.76768892884125)*(A96/A96))-1.15661677800643))*0.431909667821357)*(((0.514893463988092-1.86470121364556)/((((-0.0167784195698335-(4.51431360633113*-0.0167784195698335))*A96)/4.07385778887162)+(0.431909667821357/(1.88465635878438/(0.431909667821357/A96)))))*-0.0167784195698335))+((0.431909667821357*A96)-(((-3.71932448578621+3.12272356478096)+-0.386597278649733)*-0.0167784195698335)))*A96)-A96)*0.431909667821357)-(0.431909667821357-A96)))+(A96/1.88465635878438))*-0.0167784195698335)+(((((A96*(0.452033001101718*A96))/3.76768892884125)+(A96/1.88465635878438))-(-0.0167784195698335/(0.431909667821357-((-0.0167784195698335*1.86470121364556)*(((0.431909667821357*A96)-((-0.0167784195698335/(A96*1.88465635878438))*0.431909667821357))*A96)))))-A96)))-4.00377146300127))-(A96/A96))))-(A96/A96))/-3.71932448578621))*0.431909667821357))*A96)--0.0167784195698335)-1.86470121364556)-((((((((4.41648285747342/2.16808312757893)*2.12888202884512)/(A96/1.88465635878438))/-3.71932448578621)*(A96+3.12272356478096))/1.88465635878438)*-0.0167784195698335)/-0.0167784195698335))*A96)-A96)))+0.431909667821357)*A96)-A96)/-3.71932448578621)-(((0.431909667821357*A96)/-0.0167784195698335)+A96))))*A96)/1.88465635878438))-4.00377146300127)))/-3.71932448578621))-1.86470121364556)/-3.71932448578621)))/-0.0167784195698335)+-0.0167784195698335)/3.76768892884125)*(A96/A96))-1.15661677800643))*0.431909667821357)*(((0.514893463988092-1.86470121364556)/((((-0.0167784195698335-(4.51431360633113*2.16808312757893))*A96)/4.07385778887162)+(0.431909667821357/(1.88465635878438/(0.431909667821357/A96)))))*-0.0167784195698335))+((0.431909667821357*A96)-(((-3.71932448578621+3.12272356478096)+-0.386597278649733)*-0.0167784195698335)))*A96)-A96)*0.431909667821357)-4.00377146300127))+(A96/1.88465635878438))*-0.0167784195698335)+(((((A96*(0.452033001101718*A96))/3.76768892884125)+(A96/1.88465635878438))-(-0.0167784195698335/(0.431909667821357-((-0.0167784195698335*1.86470121364556)*0.510199239691966))))-A96)))-4.00377146300127))-(A96/A96))))-(A96/A96))/-3.71932448578621))*0.431909667821357))*A96)--0.0167784195698335)-1.86470121364556)-((((((((4.41648285747342/2.16808312757893)*2.12888202884512)/-2.20728811496213)/-3.71932448578621)*(A96+3.12272356478096))/1.88465635878438)*-0.0167784195698335)/-0.0167784195698335))*A96)-A96)))-4.00377146300127))-(A96/A96))))-(A96/A96)))-(A96/1.88465635878438))/-3.71932448578621))/0.431909667821357)*1.15661677800643))*0.431909667821357))*A96)-(-0.0167784195698335*1.86470121364556))-1.86470121364556)-(((((1.88465635878438/A96)*(0.431909667821357/3.76768892884125))/1.88465635878438)*-0.0167784195698335)/-0.0167784195698335))*A96)-A96)/-2.20728811496213)/-3.71932448578621)*(A96+3.12272356478096))/1.88465635878438)*-0.0167784195698335)/-0.0167784195698335))*A96)-A96)))-4.00377146300127))-(A96/A96))))-(((((A96/((-0.0167784195698335/3.76768892884125)+(A96*1.88465635878438)))*A96)-A96)/-3.32546583079217)/A96))))/3.76768892884125)+(A96/1.88465635878438))-(-0.0167784195698335/(0.431909667821357-((-0.0167784195698335*1.86470121364556)*0.510199239691966))))-((((((((((0.431909667821357*A96)-((-0.0167784195698335/(((-0.930607149269186*((((3.13162397491196-(2.16808312757893/(((((0.431909667821357*(1.88465635878438/-3.71932448578621))-((-0.0167784195698335/(((0.431909667821357*A96)/((((0.431909667821357*A96)-(-0.0167784195698335*(((((A96-((-0.115451464527423*((A96*0.510199239691966)-1.88465635878438))/-1.49309800030003))*A96)/-0.386597278649733)*-0.0167784195698335)/(A96/4.51324442069043))))*A96)-A96))+(A96/(((A96/2.16808312757893)*A96)/((((3.12272356478096-((-0.0167784195698335/(0.514893463988092/3.76768892884125))*-0.0167784195698335))*A96)-A96)/-3.71932448578621)))))*-0.0167784195698335))*-0.0167784195698335)-A96)-4.00377146300127)))*((((0.431909667821357*A96)-((-0.0167784195698335/((-3.71932448578621-A96)/-3.71932448578621))*0.431909667821357))*(A96/((-0.115451464527423*((A96*(((((0.431909667821357*A96)-((((A96*(0.452033001101718*-4.83361099492419))/3.76768892884125)+(((-0.0167784195698335-((((0.431909667821357*A96)*A96)*(A96/-3.71932448578621))/(((-0.0167784195698335-A96)/-3.71932448578621)-(((0.431909667821357*A96)/-0.0167784195698335)+A96))))*A96)/1.88465635878438))-4.00377146300127))+(A96/1.88465635878438))*(0.431909667821357/(((4.41648285747342/2.16808312757893)*(((0.431909667821357*A96)-(1.88465635878438-A96))+(A96/1.88465635878438)))/-2.20728811496213)))+((((((((0.431909667821357*(A96*0.510199239691966))-((-0.0167784195698335/(((A96*(A96/((-0.115451464527423*((A96*(((((0.431909667821357*A96)-(((((((((A96*A96)/((((((0.431909667821357*((((A96*(0.452033001101718*-4.83361099492419))/3.76768892884125)*-0.115451464527423)*((((((2.16808312757893/(((((A96*A96)-((-0.0167784195698335/(((0.431909667821357*A96)/(A96*(A96-A96)))+(A96/(((A96/2.16808312757893)*A96)/((((3.12272356478096-((A96/(0.514893463988092/3.76768892884125))*-0.0167784195698335))*-0.930607149269186)-A96)/-3.71932448578621)))))*-0.0167784195698335))*-0.0167784195698335)-A96)-A96))-A96)*-0.115451464527423)*((((-0.386597278649733+((0.431909667821357*A96)-A96))*A96)-1.88465635878438)/-3.71932448578621))-1.86470121364556)/-3.71932448578621)))/-0.0167784195698335)+-0.0167784195698335)/3.76768892884125)*(A96/A96))-1.15661677800643))*0.431909667821357)*((0.431909667821357*-3.71932448578621)/1.57260123980438))+((0.431909667821357*A96)-(((A96+3.12272356478096)+-0.386597278649733)*-0.0167784195698335)))*A96)-A96)*0.431909667821357)-4.00377146300127))+(A96/1.88465635878438))*-0.0167784195698335)+(((((A96*(0.431909667821357*A96))/3.76768892884125)+(A96/1.88465635878438))-(-0.0167784195698335/(0.431909667821357-((-0.0167784195698335*1.86470121364556)*(A96/A96)))))-A96)))-4.00377146300127))-(A96/A96))))-(A96/A96))/-3.71932448578621))*0.431909667821357))*A96)--0.0167784195698335)-1.86470121364556)-((((((((4.41648285747342/2.16808312757893)*((-3.71932448578621-A96)/-3.71932448578621))/-2.20728811496213)/-3.71932448578621)*(A96+3.12272356478096))/1.88465635878438)*-0.0167784195698335)/-0.0167784195698335))*A96)-A96)))-4.00377146300127))-(A96/A96))))-(A96/A96)))-(A96/1.88465635878438))/-3.71932448578621))/0.431909667821357)*1.15661677800643))*0.431909667821357))*A96)-(-0.0167784195698335*1.86470121364556))-1.86470121364556)-(((((1.88465635878438/A96)*(0.431909667821357/3.76768892884125))/1.88465635878438)*-0.0167784195698335)/-0.0167784195698335))*A96)-A96)*A96)--0.0167784195698335)))))*(1.86470121364556/((-0.115451464527423*((3.76768892884125*(((((0.431909667821357*0.431909667821357)-(((-0.0167784195698335*A96)*0.431909667821357)-4.00377146300127))+(A96/(((((((((A96*A96)/((((((0.431909667821357*((((A96*(0.452033001101718*-4.83361099492419))/3.76768892884125)*-0.115451464527423)*((((((2.16808312757893/(((((A96*A96)-((-0.0167784195698335/(((0.431909667821357*A96)/(A96*(A96-A96)))+(A96/(((A96/2.16808312757893)*A96)/((((3.12272356478096-((A96/(0.514893463988092/3.76768892884125))*-0.0167784195698335))*-0.930607149269186)-A96)/-3.71932448578621)))))*-0.0167784195698335))*-0.0167784195698335)-A96)-A96))-A96)*-0.115451464527423)*((((-0.386597278649733+((0.431909667821357*A96)-A96))*A96)-1.88465635878438)/-3.71932448578621))-1.86470121364556)/-3.71932448578621)))/-0.0167784195698335)+-0.0167784195698335)/3.76768892884125)*(A96/A96))-1.15661677800643))*0.431909667821357)*((0.431909667821357*-3.71932448578621)/1.57260123980438))+((0.431909667821357*A96)-(((A96+3.12272356478096)+-0.386597278649733)*-0.0167784195698335)))*A96)-A96)*0.431909667821357)-4.00377146300127)))*-0.0167784195698335)+(((((A96*(0.452033001101718*-4.83361099492419))/3.76768892884125)+(A96/1.88465635878438))-(-0.0167784195698335/(0.431909667821357-((-0.0167784195698335*1.86470121364556)*1.15661677800643))))--0.0167784195698335)))-4.00377146300127))-(A96/A96))))-(A96/1.88465635878438))/-3.71932448578621)/(0.431909667821357-((-0.0167784195698335*1.86470121364556)*0.510199239691966))))--0.0167784195698335)))-(3.76768892884125*(((((0.431909667821357*A96)-((((A96/3.76768892884125)*(A96/4.51324442069043))*A96)-A96))+(A96/1.88465635878438))*-0.0167784195698335)+(((((A96*(0.452033001101718*((A96*(A96/((-0.115451464527423*((A96*(((((((((((0.431909667821357*A96)-((-0.0167784195698335/(((-0.930607149269186*((((3.13162397491196--0.0167784195698335)*(A96/((-0.115451464527423*((3.76768892884125*(((((0.431909667821357*A96)-(((-0.0167784195698335*A96)*0.431909667821357)-4.00377146300127))+(A96/1.88465635878438))*-0.0167784195698335)+((((-0.386597278649733/3.76768892884125)+(A96/-3.71932448578621))-(-0.0167784195698335/(0.431909667821357-((-0.0167784195698335*1.86470121364556)*0.510199239691966))))--0.0167784195698335)))-(((0.431909667821357*A96)-(1.88465635878438-A96))+(A96/1.88465635878438))))-(A96/A96))))-(A96/1.88465635878438))/-3.71932448578621))/0.431909667821357)*1.15661677800643))*0.431909667821357))*A96)--0.0167784195698335)-1.86470121364556)-(((((1.88465635878438/-3.71932448578621)*(0.431909667821357/3.76768892884125))/1.88465635878438)*-0.0167784195698335)/-0.0167784195698335))*A96)-((((A96*(0.452033001101718*-4.83361099492419))/3.76768892884125)+(A96/1.88465635878438))-4.00377146300127))+(A96/1.88465635878438))*(0.431909667821357/(((4.41648285747342/2.16808312757893)*2.12888202884512)/-2.20728811496213)))+((((((((0.431909667821357*A96)-((-0.0167784195698335/((((((0.431909667821357*A96)-((-0.0167784195698335/(A96*1.88465635878438))*0.431909667821357))*A96)--0.0167784195698335)-1.86470121364556)-(((((-3.71932448578621/(((A96/((-0.0167784195698335/3.76768892884125)+(A96*1.88465635878438)))*A96)-A96))*(0.431909667821357/3.76768892884125))/1.88465635878438)*-0.0167784195698335)/-0.0167784195698335)))*0.431909667821357))*A96)--0.0167784195698335)-1.86470121364556)-((((((((((((((0.431909667821357*A96)-((-0.0167784195698335/(((-0.930607149269186*((((3.13162397491196-(2.16808312757893/(((((0.431909667821357*A96)-((-0.0167784195698335/(((0.431909667821357*A96)/((((0.431909667821357*A96)-(-0.0167784195698335*(((((A96-(((((((1.88465635878438/-3.71932448578621)*(0.431909667821357/3.76768892884125))/1.88465635878438)*-0.0167784195698335)/-0.0167784195698335)*(A96/1.88465635878438))/-1.49309800030003))*A96)/-0.386597278649733)*-0.0167784195698335)/(A96/4.51324442069043))))*A96)-A96))+(A96/(((A96/2.16808312757893)*A96)/((((3.12272356478096-((-0.0167784195698335/(0.514893463988092/3.76768892884125))*-0.0167784195698335))*A96)-A96)/-3.71932448578621)))))*-0.0167784195698335))*-0.0167784195698335)-A96)-4.00377146300127)))*((((0.431909667821357*A96)-((-0.0167784195698335/((-3.71932448578621-A96)/-3.71932448578621))*0.431909667821357))*(A96/((-0.115451464527423*((A96*(((((0.431909667821357*A96)-((((A96*(0.452033001101718*-4.83361099492419))/3.76768892884125)+(((-0.0167784195698335-(((0.452033001101718*A96)*(A96/-3.71932448578621))/(((((((0.514893463988092-((A96*(0.452033001101718*-4.83361099492419))/3.76768892884125))/A96)+0.431909667821357)*A96)-A96)/-3.71932448578621)-((((((0.431909667821357*0.431909667821357)-(((-0.0167784195698335*A96)*0.431909667821357)-4.00377146300127))+(0.431909667821357/1.88465635878438))*-0.0167784195698335)/-0.0167784195698335)+A96))))*A96)/1.88465635878438))-4.00377146300127))+(A96/1.88465635878438))*(0.431909667821357/(((4.41648285747342/2.16808312757893)*2.12888202884512)/-2.20728811496213)))+((((((((0.431909667821357*(A96*0.510199239691966))-((-0.0167784195698335/(((A96*(A96/((1.88465635878438*((A96*(((((0.431909667821357*A96)-(((((((((A96*A96)/((((((0.431909667821357*(((((4.00377146300127*(0.514893463988092*((((((((((A96*A96)-(-0.0167784195698335/((((((((0.431909667821357*A96)-((((A96*1.73899989717253)-A96)*-0.0167784195698335)/((-0.386597278649733+(((((-0.386597278649733+((0.431909667821357*A96)-A96))*A96)-1.88465635878438)*A96)--0.0167784195698335))*A96)))*A96)--3.41029914190417)/-3.71932448578621)*0.431909667821357)*0.510199239691966)-A96)))*A96)-A96)/-3.71932448578621)*A96)/A96)/-0.0167784195698335)+-0.0167784195698335)/A96)))--0.0167784195698335)/A96)*-0.115451464527423)*(((((((-0.115451464527423/(((((-0.0167784195698335*1.86470121364556)*A96)-A96)*-0.115451464527423)*(((((((-0.115451464527423/3.76768892884125)*A96)-A96)*-0.115451464527423)*((((((((((0.431909667821357*A96)-((-0.0167784195698335/(((-0.930607149269186*((((3.13162397491196-(2.16808312757893/(((((3.76768892884125*A96)-((-0.0167784195698335/(((0.431909667821357*A96)/((((0.431909667821357*A96)-(-0.0167784195698335*(((((A96-((-0.115451464527423*((A96*0.510199239691966)-1.88465635878438))/-1.49309800030003))*A96)/-0.386597278649733)*-0.0167784195698335)/(A96/4.51324442069043))))*A96)-A96))+(A96/(((A96/2.16808312757893)*A96)/((((3.12272356478096-((-0.0167784195698335/A96)*-0.0167784195698335))*A96)-A96)/-3.71932448578621)))))*-0.0167784195698335))*-0.0167784195698335)-A96)-4.00377146300127)))*((((0.431909667821357*A96)-((-0.0167784195698335/((-3.71932448578621-A96)/-3.71932448578621))*0.431909667821357))*(A96/((0.431909667821357-((-0.0167784195698335*1.86470121364556)*1.15661677800643))-(A96/A96))))-(A96/A96)))-(A96/1.88465635878438))/0.431909667821357))/0.431909667821357)*1.15661677800643))*0.431909667821357))*A96)-(-0.0167784195698335*1.86470121364556))-1.86470121364556)-(((((1.88465635878438/A96)*(0.431909667821357/3.76768892884125))/1.88465635878438)*-0.0167784195698335)/-0.0167784195698335))*A96)-A96)/-2.20728811496213)/-3.71932448578621))-1.86470121364556)/-3.71932448578621)))*A96)-A96)*-0.115451464527423)*((((-0.386597278649733+((0.431909667821357*A96)-A96))*A96)-((0.431909667821357*A96)-((((A96*(0.452033001101718*-4.83361099492419))/3.76768892884125)+(((-0.0167784195698335-(((0.452033001101718*A96)*(A96/-3.71932448578621))/((((((A96*(((((0.431909667821357*A96)-((((A96*(0.452033001101718*-4.83361099492419))/3.76768892884125)+(((-0.0167784195698335-(((0.452033001101718*A96)*(A96/-3.71932448578621))/(((((((0.514893463988092-((A96*(0.452033001101718*-4.83361099492419))/3.76768892884125))/A96)+0.431909667821357)*A96)-A96)/-3.71932448578621)-((((((0.431909667821357*0.431909667821357)-(((-0.0167784195698335*A96)*0.431909667821357)-4.00377146300127))+(0.431909667821357/1.88465635878438))*-0.0167784195698335)/-0.0167784195698335)+A96))))*A96)/1.88465635878438))-4.00377146300127))+(A96/1.88465635878438))*(0.431909667821357/(((4.41648285747342/2.16808312757893)*2.12888202884512)/-2.20728811496213)))+((((((((0.431909667821357*(A96*0.510199239691966))-((-0.0167784195698335/(((A96*(A96/((1.88465635878438*((A96*(((((0.431909667821357*A96)-(((((((((A96*A96)/((((((0.431909667821357*(((((4.00377146300127*(0.514893463988092*((((((((((-0.0167784195698335*A96)-(-0.0167784195698335/((((((((0.431909667821357*A96)-((((A96*1.73899989717253)-A96)*-0.0167784195698335)/((-0.386597278649733+(((((-0.386597278649733+((0.431909667821357*A96)-A96))*A96)-1.88465635878438)*A96)--0.0167784195698335))*A96)))*A96)--3.41029914190417)/-3.71932448578621)*0.431909667821357)*0.510199239691966)-A96)))*A96)-A96)/-3.71932448578621)*A96)/A96)/-0.0167784195698335)+-0.0167784195698335)/3.76768892884125)))--0.0167784195698335)/A96)*-0.115451464527423)*(((((((-0.115451464527423/(((((-0.0167784195698335*1.86470121364556)*A96)-A96)*-0.115451464527423)*(((((((-0.115451464527423/3.76768892884125)*A96)-A96)*-0.115451464527423)*((((((((((0.431909667821357*A96)-((-0.0167784195698335/((((((((-0.930607149269186*((((3.13162397491196-(2.16808312757893/(((((0.431909667821357*A96)-((-0.0167784195698335/(((0.431909667821357*A96)/((((0.431909667821357*A96)-(-0.0167784195698335*(((((A96-(((((((1.88465635878438/-3.71932448578621)*(0.431909667821357/3.76768892884125))/1.88465635878438)*-0.0167784195698335)/-0.0167784195698335)*(A96/1.88465635878438))/-1.49309800030003))*A96)/-0.386597278649733)*-0.0167784195698335)/(A96/4.51324442069043))))*A96)-A96))+(A96/(((A96/2.16808312757893)*A96)/((((3.12272356478096-((-0.0167784195698335/(0.514893463988092/3.76768892884125))*-0.0167784195698335))*A96)-A96)/-3.71932448578621)))))*-0.0167784195698335))*-0.0167784195698335)-A96)-4.00377146300127)))*((((0.431909667821357*A96)-((-0.0167784195698335/((-3.71932448578621-A96)/-3.71932448578621))*0.431909667821357))*(A96/((-0.115451464527423*((A96*(((((0.431909667821357*A96)-((((A96*(0.452033001101718*-4.83361099492419))/3.76768892884125)+(((-0.0167784195698335-(((0.452033001101718*A96)*(A96/-3.71932448578621))/(((((((0.514893463988092-((A96*(0.452033001101718*-4.83361099492419))/3.76768892884125))/A96)+0.431909667821357)*A96)-A96)/-3.71932448578621)-((((((0.431909667821357*0.431909667821357)-(((-0.0167784195698335*A96)*0.431909667821357)-4.00377146300127))+(0.431909667821357/1.88465635878438))*0.452033001101718)/-0.0167784195698335)+A96))))*A96)/1.88465635878438))-4.00377146300127))+(A96/1.88465635878438))*(0.431909667821357/(((4.41648285747342/2.16808312757893)*2.12888202884512)/-2.20728811496213)))+((((((((0.431909667821357*(A96*0.510199239691966))-((-0.0167784195698335/(((A96*(A96/((1.88465635878438*((A96*(((((0.431909667821357*A96)-(((((((((A96*A96)/((((((0.431909667821357*(((((4.00377146300127*(0.514893463988092*((((((((((A96*A96)-(-0.0167784195698335/((((((((0.431909667821357*A96)-((((A96*1.73899989717253)-A96)*-0.0167784195698335)/((-0.386597278649733+(((((-0.386597278649733+((0.431909667821357*A96)-A96))*A96)-1.88465635878438)*A96)--0.0167784195698335))*A96)))*A96)--3.41029914190417)/-3.71932448578621)*0.431909667821357)*0.510199239691966)-A96)))*A96)-A96)/-3.71932448578621)*A96)/A96)/-0.0167784195698335)+-0.0167784195698335)/3.76768892884125)))--0.0167784195698335)/A96)*-0.115451464527423)*(((((((-0.115451464527423/(((((-0.0167784195698335*1.86470121364556)*A96)-A96)*-0.115451464527423)*(((((((-0.115451464527423/3.76768892884125)*A96)-A96)*-0.115451464527423)*((((((((((0.431909667821357*A96)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96)/((((0.431909667821357*A96)-(-0.0167784195698335*(((((A96-((-0.115451464527423*((A96*0.510199239691966)-1.88465635878438))/-1.49309800030003))*A96)/-0.386597278649733)*-0.0167784195698335)/(A96/4.51324442069043))))*A96)-A96))+(A96/(((A96/2.16808312757893)*A96)/((((3.12272356478096-((-0.0167784195698335/A96)*-0.0167784195698335))*A96)-A96)/-3.71932448578621)))))*-0.0167784195698335))*-0.0167784195698335)-A96)-4.00377146300127)))*((((0.431909667821357*A96)-((-0.0167784195698335/((-3.71932448578621-A96)/-3.71932448578621))*0.431909667821357))*(A96/((0.431909667821357-((-0.0167784195698335*1.86470121364556)*1.15661677800643))-(A96/A96))))-(A96/A96)))-(A96/1.88465635878438))/0.431909667821357))/0.431909667821357)*1.15661677800643))*0.431909667821357))*A96)-(-0.0167784195698335*1.86470121364556))-1.86470121364556)-(((((1.88465635878438/A96)*(0.431909667821357/3.76768892884125))/1.88465635878438)*-0.0167784195698335)/-0.0167784195698335))*A96)-A96)/-2.20728811496213)/-3.71932448578621))-1.86470121364556)/-3.71932448578621)))*A96)-A96)*-0.115451464527423)*((((-0.386597278649733+((0.431909667821357*A96)-A96))*A96)-((0.431909667821357*A96)-((((A96*(0.452033001101718*-4.83361099492419))/3.76768892884125)+(((-0.0167784195698335-(((0.452033001101718*A96)*(A96/-3.71932448578621))/((((((A96*(((((0.431909667821357*A96)-((((A96*(0.452033001101718*-4.83361099492419))/3.76768892884125)+(((-0.0167784195698335-(((0.452033001101718*A96)*(A96/-3.71932448578621))/(((((((0.514893463988092-(((2.16808312757893/(((((A96*A96)-((-0.0167784195698335/(((0.431909667821357*A96)/(A96*(A96-A96)))+(A96/(((A96/2.16808312757893)*A96)/((((3.12272356478096-((A96/(0.514893463988092/3.76768892884125))*-0.0167784195698335))*-0.930607149269186)--0.0167784195698335)/-3.71932448578621)))))*-0.0167784195698335))*-0.0167784195698335)-A96)-A96))-A96)*-0.115451464527423))/A96)+0.431909667821357)*A96)-A96)/-3.71932448578621)-((((((0.431909667821357*0.431909667821357)-(((-0.0167784195698335*A96)*0.431909667821357)-4.00377146300127))+(0.431909667821357/1.88465635878438))*-0.0167784195698335)/-0.0167784195698335)+A96))))*A96)/1.88465635878438))-4.00377146300127))+(A96/1.88465635878438))*(0.431909667821357/(((4.41648285747342/2.16808312757893)*2.12888202884512)/-2.20728811496213)))+((((((((0.431909667821357*(A96*0.510199239691966))-((-0.0167784195698335/(((A96*(A96/((1.88465635878438*((A96*(((((0.431909667821357*A96)-(((((((((A96*A96)/((((((0.431909667821357*(((((4.00377146300127*(0.514893463988092*(((((((1.88465635878438-A96)/-3.71932448578621)*A96)/A96)/-0.0167784195698335)+-0.0167784195698335)/3.76768892884125)))--0.0167784195698335)/A96)*-0.115451464527423)*(((((((-0.115451464527423/(((((-0.0167784195698335*1.86470121364556)*A96)-A96)*-0.115451464527423)*(((4.00377146300127*(0.514893463988092*((A96+-0.0167784195698335)/A96)))--0.0167784195698335)/A96)))*A96)-A96)*-0.115451464527423)*((((-0.386597278649733+((0.431909667821357*A96)-A96))*A96)-((0.431909667821357*A96)-((((A96*(0.452033001101718*-4.83361099492419))/3.76768892884125)+(((-0.0167784195698335-(((0.452033001101718*A96)*(A96/-3.71932448578621))/(((((A96+0.431909667821357)*A96)-A96)/-3.71932448578621)-(((0.431909667821357*A96)/-0.0167784195698335)+A96))))*A96)/1.88465635878438))-4.00377146300127)))/-3.71932448578621))-1.86470121364556)/-3.71932448578621)))/-0.0167784195698335)+-0.0167784195698335)/3.76768892884125)*(A96/A96))-1.15661677800643))*0.431909667821357)*(((0.514893463988092-1.86470121364556)/((((-0.0167784195698335-(4.51431360633113*-0.0167784195698335))*A96)/4.07385778887162)+(0.431909667821357/(1.88465635878438/(0.431909667821357/A96)))))*-0.0167784195698335))+((0.431909667821357*A96)-(((-3.71932448578621+3.12272356478096)+-0.386597278649733)*-0.0167784195698335)))*A96)-A96)*0.431909667821357)-(-0.0167784195698335-A96)))+(A96/1.88465635878438))*-0.0167784195698335)+(((((A96*(0.452033001101718*A96))/3.76768892884125)+(A96/1.88465635878438))-(-0.0167784195698335/(0.431909667821357-((-0.0167784195698335*1.86470121364556)*(((0.431909667821357*A96)-((-0.0167784195698335/(A96*1.88465635878438))*0.431909667821357))*1.88465635878438)))))-A96)))-4.00377146300127))-(A96/A96))))-(A96/A96))/-3.71932448578621))*0.431909667821357))*A96)--0.0167784195698335)-1.86470121364556)-((((((((4.41648285747342/2.16808312757893)*2.12888202884512)/-2.20728811496213)/-3.71932448578621)*(A96+3.12272356478096))/1.88465635878438)*-0.0167784195698335)/-0.0167784195698335))*A96)-A96)))+0.431909667821357)*A96)-A96)/-3.71932448578621)-(((0.431909667821357*A96)/-0.0167784195698335)+A96))))*A96)/A96))-4.00377146300127)))/-3.71932448578621))-1.86470121364556)/-3.71932448578621)))/-0.0167784195698335)+-0.0167784195698335)/3.76768892884125)*(A96/A96))-1.15661677800643))*0.431909667821357)*(((0.514893463988092-1.86470121364556)/((((-0.0167784195698335-(4.51431360633113*2.16808312757893))*A96)/4.07385778887162)+(0.431909667821357/(1.88465635878438/(0.431909667821357/A96)))))*-0.0167784195698335))+((0.431909667821357*A96)-(((-3.71932448578621+3.12272356478096)+-0.386597278649733)*-0.0167784195698335)))*A96)-A96)*0.431909667821357)-4.00377146300127))+(A96/1.88465635878438))*-0.0167784195698335)+(((((A96*(0.452033001101718*A96))/3.76768892884125)+(A96/1.88465635878438))-(-0.0167784195698335/(0.431909667821357-((-0.0167784195698335*1.86470121364556)*0.510199239691966))))-A96)))-4.00377146300127))-(A96/A96))))-(A96/A96))/-3.71932448578621))*0.431909667821357))*A96)--0.0167784195698335)-1.86470121364556)-((((((((4.41648285747342/2.16808312757893)*2.12888202884512)/-2.20728811496213)/-3.71932448578621)*(A96+3.12272356478096))/1.88465635878438)*-0.0167784195698335)/-0.0167784195698335))*A96)-A96)))-4.00377146300127))-(A96/A96))))-(A96/A96)))-(A96/1.88465635878438))/-3.71932448578621))/0.431909667821357)-((-0.0167784195698335/(((A96*(A96/((1.88465635878438*((A96*(((((0.431909667821357*A96)-A96)+(A96/1.88465635878438))*-0.0167784195698335)+(((((A96*A96)/3.76768892884125)+(A96/1.88465635878438))-(-0.0167784195698335/(0.431909667821357-(2.16808312757893*0.510199239691966))))-A96)))-4.00377146300127))-(A96/A96))))-(A96/A96))/-3.71932448578621))*0.431909667821357))*A96)--0.0167784195698335)-1.86470121364556)-(((((((-0.115451464527423-A96)/-2.20728811496213)/-3.71932448578621)*(A96+3.12272356478096))/1.88465635878438)*-0.0167784195698335)/-0.0167784195698335))*1.15661677800643))*0.431909667821357))*A96)-(-0.0167784195698335*1.86470121364556))-1.86470121364556)-(((((1.88465635878438/A96)*(0.431909667821357/3.76768892884125))/1.88465635878438)*-0.0167784195698335)/-0.0167784195698335))*A96)-A96)/-2.20728811496213)/-3.71932448578621))-1.86470121364556)/-3.71932448578621)))*A96)-A96)*-0.115451464527423)*((((-0.386597278649733+((0.431909667821357*A96)-A96))*A96)-((0.431909667821357*A96)-((((A96*(0.452033001101718*-4.83361099492419))/3.76768892884125)+(((-0.0167784195698335-(((0.452033001101718*A96)*(A96/-3.71932448578621))/(((((A96+0.431909667821357)*A96)-A96)/-3.71932448578621)-(((0.431909667821357*A96)/-0.0167784195698335)+A96))))*A96)/1.88465635878438))-4.00377146300127)))/-3.71932448578621))-1.86470121364556)/-3.71932448578621)))/-0.0167784195698335)+-0.0167784195698335)/3.76768892884125)*(A96/A96))-1.15661677800643))*0.431909667821357)*(((0.514893463988092-1.86470121364556)/((((-0.0167784195698335-(4.51431360633113*-0.0167784195698335))*A96)/4.07385778887162)+(0.431909667821357/(1.88465635878438/(0.431909667821357/A96)))))*-0.0167784195698335))+((0.431909667821357*A96)-(((-3.71932448578621+3.12272356478096)+-0.386597278649733)*-0.0167784195698335)))*A96)-A96)*0.431909667821357)-(-0.0167784195698335-A96)))+(A96/1.88465635878438))*-0.0167784195698335)+(((((A96*(0.452033001101718*A96))/3.76768892884125)+(A96/1.88465635878438))-A96)-A96)))-4.00377146300127))-(A96/A96))))-(A96/A96))/-3.71932448578621))*0.431909667821357))*A96)--0.0167784195698335)-1.86470121364556)-((((((((4.41648285747342/2.16808312757893)*2.12888202884512)/-2.20728811496213)/-3.71932448578621)*(A96+3.12272356478096))/1.88465635878438)*-0.0167784195698335)/-0.0167784195698335))*A96)-A96)))+0.431909667821357)*A96)-A96)/-3.71932448578621)-(((0.431909667821357*A96)/-0.0167784195698335)+A96))))*A96)/1.88465635878438))-4.00377146300127)))/-3.71932448578621))-1.86470121364556)/-3.71932448578621)))/-0.0167784195698335)+-0.0167784195698335)/3.76768892884125)*(A96/A96))-1.15661677800643))*0.431909667821357)*(((0.514893463988092-1.86470121364556)/((((-0.0167784195698335-(4.51431360633113*2.16808312757893))*A96)/4.07385778887162)+(0.431909667821357/(1.88465635878438/(0.431909667821357/A96)))))*-0.386597278649733))+((0.431909667821357*A96)-(((-3.71932448578621+3.12272356478096)+-0.386597278649733)*-0.0167784195698335)))*A96)-A96)*0.431909667821357)-4.00377146300127))+(A96/1.88465635878438))*-0.0167784195698335)+(((((A96*(0.452033001101718*A96))/3.76768892884125)+(A96/1.88465635878438))-(-0.0167784195698335/(0.431909667821357--0.0167784195698335)))-A96)))-4.00377146300127))-(A96/A96))))-(A96/A96))/-3.71932448578621))*0.431909667821357))*A96)--0.0167784195698335)-1.86470121364556)-((((((((4.41648285747342/2.16808312757893)*2.12888202884512)/-2.20728811496213)/-3.71932448578621)*(A96+3.12272356478096))/1.88465635878438)*-0.0167784195698335)/-0.0167784195698335))*A96)-A96)))-4.00377146300127))-(A96/A96))))-(A96/A96)))-(A96/1.88465635878438))/-3.71932448578621))/0.431909667821357)*1.15661677800643))*0.431909667821357))*A96)-(-0.0167784195698335*1.86470121364556))-1.86470121364556)-(((((1.88465635878438/A96)*(0.431909667821357/3.76768892884125))/1.88465635878438)*-0.0167784195698335)/-0.0167784195698335))*A96)-A96)/-2.20728811496213)/-3.71932448578621)*(A96+3.12272356478096))/1.88465635878438)*-0.0167784195698335)/-0.0167784195698335))*A96)-A96)))-4.00377146300127))-(A96/A96))))-(((((A96/((-0.0167784195698335/3.76768892884125)+(A96*1.88465635878438)))*A96)-A96)/-3.32546583079217)/A96))))/3.76768892884125)+(A96/1.88465635878438))-(-0.0167784195698335/(0.431909667821357-((-0.0167784195698335*1.86470121364556)*0.510199239691966))))-((((((((((0.431909667821357*A96)-((-0.0167784195698335/(((-0.930607149269186*((((3.13162397491196-(2.16808312757893/(((((0.431909667821357*(1.88465635878438/-3.71932448578621))-((-0.0167784195698335/(((0.431909667821357*A96)/((((0.431909667821357*A96)-(-0.0167784195698335*(((((A96-((-0.115451464527423*((A96*0.510199239691966)-1.88465635878438))/-1.49309800030003))*A96)/-0.386597278649733)*-0.0167784195698335)/(A96/4.51324442069043))))*A96)-A96))+(A96/(((A96/2.16808312757893)*A96)/((((3.12272356478096-((-0.0167784195698335/(0.514893463988092/3.76768892884125))*-0.0167784195698335))*A96)-A96)/-3.71932448578621)))))*-0.0167784195698335))*-0.0167784195698335)-A96)-4.00377146300127)))*((((0.431909667821357*A96)-((-0.0167784195698335/((-3.71932448578621-A96)/-3.71932448578621))*0.431909667821357))*(A96/((-0.115451464527423*((A96*(((((0.431909667821357*A96)-((((A96*(0.452033001101718*-4.83361099492419))/3.76768892884125)+(((-0.0167784195698335-((((0.431909667821357*A96)*A96)*(A96/-3.71932448578621))/(((-0.0167784195698335-A96)/-3.71932448578621)-(((0.431909667821357*A96)/-0.0167784195698335)+A96))))*A96)/1.88465635878438))-4.00377146300127))+(A96/1.88465635878438))*(0.431909667821357/(((4.41648285747342/2.16808312757893)*2.12888202884512)/-2.20728811496213)))+((((((((0.431909667821357*(A96*0.510199239691966))-((-0.0167784195698335/(((A96*(A96/((-0.115451464527423*((A96*(((((0.431909667821357*A96)-(((((((((A96*A96)/((((((0.431909667821357*((((A96*(0.452033001101718*-4.83361099492419))/3.76768892884125)*-0.115451464527423)*((((((2.16808312757893/(((((A96*A96)-((-0.0167784195698335/(((0.431909667821357*A96)/(A96*(A96-A96)))+(A96/(((A96/2.16808312757893)*A96)/((((3.12272356478096-((A96/(0.514893463988092/3.76768892884125))*(((((4.41648285747342/2.16808312757893)*2.12888202884512)/-2.20728811496213)/-3.71932448578621)*(A96+3.12272356478096))))*-0.930607149269186)-A96)/-3.71932448578621)))))*-0.0167784195698335))*-0.0167784195698335)-A96)-A96))-A96)*-0.115451464527423)*((((-0.386597278649733+((0.431909667821357*A96)-A96))*A96)-1.88465635878438)/-3.71932448578621))-1.86470121364556)/-3.71932448578621)))/-0.0167784195698335)+-0.0167784195698335)/3.76768892884125)*(A96/A96))-1.15661677800643))*0.431909667821357)*((0.431909667821357*-3.71932448578621)/1.57260123980438))+((0.431909667821357*A96)-(((A96+3.12272356478096)+-0.386597278649733)*-0.0167784195698335)))*A96)-A96)*0.431909667821357)-4.00377146300127))+(A96/1.88465635878438))*-0.0167784195698335)+(((((A96*(0.431909667821357*A96))/3.76768892884125)+(A96/1.88465635878438))-(-0.0167784195698335/(0.431909667821357-((-0.0167784195698335*1.86470121364556)*(A96/A96)))))-A96)))-4.00377146300127))-(A96/A96))))-(A96/A96))/-3.71932448578621))*0.431909667821357))*A96)--0.0167784195698335)-1.86470121364556)-((((((((4.41648285747342/2.16808312757893)*((-3.71932448578621-A96)/-3.71932448578621))/-2.20728811496213)/-3.71932448578621)*(A96+3.12272356478096))/1.88465635878438)*-0.0167784195698335)/-0.0167784195698335))*A96)-A96)))-4.00377146300127))-(A96/A96))))-(A96/A96)))-(A96/1.88465635878438))/-3.71932448578621))/0.431909667821357)*1.15661677800643))*0.431909667821357))*A96)-(-0.0167784195698335*1.86470121364556))-1.86470121364556)-(((((1.88465635878438/A96)*(0.431909667821357/3.76768892884125))/1.88465635878438)*-0.0167784195698335)/-0.0167784195698335))*A96)-A96)*A96)--0.0167784195698335))))))-(A96/A96))/A96))))-(A96/A96))/-3.71932448578621))*0.431909667821357))*A96)--0.0167784195698335)-1.86470121364556)-((((((((((((((0.431909667821357*A96)-((-0.0167784195698335/(((-0.930607149269186*((((3.13162397491196-(2.16808312757893/(((((0.431909667821357*A96)-((-0.0167784195698335/(((0.431909667821357*A96)/((((A96*A96)-((-0.0167784195698335/(((((A96/((-0.386597278649733/3.76768892884125)+(A96*1.88465635878438)))*A96)-A96)/-0.386597278649733)+((4.51324442069043*-0.115451464527423)/(((A96/1.88465635878438)*A96)*(A96*-0.0167784195698335)))))*(((((A96-((-0.115451464527423*(-0.115451464527423*((A96*0.510199239691966)-1.88465635878438)))/-1.49309800030003))*A96)/-0.386597278649733)*-0.0167784195698335)/(A96/0.431909667821357))))*A96)-A96))+(4.00377146300127/(((A96/2.16808312757893)*A96)/(A96*A96)))))*-0.0167784195698335))*-0.0167784195698335)-A96)-4.00377146300127)))*(A96/((-0.115451464527423*((3.76768892884125*((((((-0.0167784195698335*A96)*0.431909667821357)-4.00377146300127)+(((((0.431909667821357*A96)-((A96*0.431909667821357)-4.00377146300127))+(A96/1.88465635878438))*(0.431909667821357/(0.431909667821357*A96)))/1.88465635878438))*-0.0167784195698335)+((-0.0167784195698335-(((((3.13162397491196-(2.16808312757893/(((((0.431909667821357*A96)-((((((A96*(0.452033001101718*-4.83361099492419))/3.76768892884125)+(A96/1.88465635878438))-(-0.0167784195698335/(0.431909667821357-((-0.115451464527423*((A96*A96)-4.00377146300127))-A96))))--3.71932448578621)*1.86470121364556))*-0.0167784195698335)-A96)-4.00377146300127)))*(A96/((-0.115451464527423*((3.76768892884125*(((((0.431909667821357*0.431909667821357)-(((-0.0167784195698335*A96)*0.431909667821357)-4.00377146300127))+(0.431909667821357/1.88465635878438))*-0.0167784195698335)+(((((A96*(0.452033001101718*-4.83361099492419))/3.76768892884125)+(A96/1.88465635878438))-(-0.0167784195698335/(0.431909667821357-((-0.0167784195698335*1.86470121364556)*1.15661677800643))))--0.0167784195698335)))-4.00377146300127))-(A96/A96))))-(A96/1.88465635878438))/-3.71932448578621)/(0.431909667821357-((-0.0167784195698335*1.86470121364556)*0.510199239691966))))--0.0167784195698335)))-4.00377146300127))-(A96/A96))))-(A96/1.88465635878438))/-3.71932448578621))/0.431909667821357)*1.15661677800643))*0.431909667821357))*A96)--0.0167784195698335)-1.86470121364556)-(((((1.88465635878438/-3.71932448578621)*(0.431909667821357/3.76768892884125))/1.88465635878438)*-0.0167784195698335)/-0.0167784195698335))*A96)-A96)/-2.20728811496213)/-3.71932448578621)*(A96+3.12272356478096))/1.88465635878438)*-0.0167784195698335)/-0.0167784195698335))*A96)-A96)))-4.00377146300127))-(A96/A96))))-((A96/2.16808312757893)*A96))/-3.71932448578621))/0.431909667821357)*(0.431909667821357/(((4.41648285747342/(-3.71932448578621--0.0167784195698335))*2.12888202884512)/-0.115451464527423))))*0.431909667821357))*A96)--0.0167784195698335)-1.86470121364556)-((((((((((((((0.431909667821357*A96)-(((3.76768892884125*(((((0.431909667821357*A96)-((((0.431909667821357*A96)-(((3.76768892884125*(((((0.431909667821357*A96)-(1.88465635878438-A96))+(A96/1.88465635878438))*-0.0167784195698335)+((((-0.0167784195698335*A96)*0.431909667821357)-(-0.0167784195698335/(0.431909667821357-((-0.0167784195698335*1.86470121364556)*0.510199239691966))))--0.0167784195698335)))/(((-0.930607149269186*((((3.13162397491196-(2.16808312757893/((((0.431909667821357*(((((-0.0167784195698335*1.86470121364556)*A96)-A96)*-0.115451464527423)*((((((((1.88465635878438/-3.71932448578621)*(0.431909667821357/3.76768892884125))/1.88465635878438)-A96)*-0.115451464527423)*((4.00377146300127-1.88465635878438)/((-0.930607149269186*((((3.13162397491196-(2.16808312757893/(((((0.431909667821357*A96)-((-0.0167784195698335/(((0.431909667821357*A96)/((((0.431909667821357*A96)-((-0.0167784195698335/(((((A96/((-0.386597278649733/3.76768892884125)+(A96*1.88465635878438)))*A96)-A96)/-0.386597278649733)+((4.51324442069043*-0.115451464527423)/(((A96/1.88465635878438)*A96)*(A96*-0.0167784195698335)))))*(((((A96-(((A96-((-0.115451464527423*((A96*0.510199239691966)-1.88465635878438))/-1.49309800030003))*A96)/-0.386597278649733))*A96)/-0.386597278649733)*-0.0167784195698335)/(A96/0.431909667821357))))*A96)-A96))+(4.00377146300127/(((A96/2.16808312757893)*A96)/(A96*A96)))))*-0.0167784195698335))*-0.0167784195698335)-A96)-4.00377146300127)))*(A96/((-0.115451464527423*((3.76768892884125*((((((-0.0167784195698335*A96)*0.431909667821357)-4.00377146300127)+(((((0.431909667821357*A96)-((A96*0.431909667821357)-4.00377146300127))+(A96/1.88465635878438))*(0.431909667821357/(0.431909667821357*A96)))/1.88465635878438))*-0.0167784195698335)+(((-0.0167784195698335/(0.431909667821357-(2.16808312757893*0.510199239691966)))-(((((3.13162397491196-(2.16808312757893/(((((0.431909667821357*A96)-((((((A96*(0.452033001101718*-4.83361099492419))/3.76768892884125)+(A96/1.88465635878438))-(-0.0167784195698335/(0.431909667821357-((-0.115451464527423*((A96*A96)-4.00377146300127))-A96))))--3.71932448578621)*1.86470121364556))*-0.0167784195698335)-A96)-4.00377146300127)))*(A96/((-0.115451464527423*((3.76768892884125*(((((0.431909667821357*0.431909667821357)-(((-0.0167784195698335*A96)*0.431909667821357)-4.00377146300127))+(0.431909667821357/1.88465635878438))*-0.0167784195698335)+(((((A96*(0.452033001101718*-4.83361099492419))/3.76768892884125)+(A96/1.88465635878438))-(-0.0167784195698335/(0.431909667821357-((-0.0167784195698335*1.86470121364556)*1.15661677800643))))--0.0167784195698335)))-4.00377146300127))-(A96/A96))))-(A96/1.88465635878438))/-3.71932448578621)/(0.431909667821357-((-0.0167784195698335*1.86470121364556)*0.510199239691966))))--0.0167784195698335)))-4.00377146300127))-(A96/A96))))-(A96/1.88465635878438))/-3.71932448578621))/0.431909667821357)))-1.86470121364556)/-3.71932448578621)))/-0.0167784195698335)+-0.0167784195698335)-4.00377146300127)))*(A96/((-0.115451464527423*((3.76768892884125*(((((0.431909667821357*A96)-(((((((4.41648285747342/2.16808312757893)*2.12888202884512)/-2.20728811496213)/-3.71932448578621)*(A96+3.12272356478096))/1.88465635878438)-A96))+((((((0.431909667821357*A96)-((A96*0.431909667821357)-4.00377146300127))+(A96/1.88465635878438))*(0.431909667821357/(((-0.930607149269186*((((3.13162397491196-(2.16808312757893/((((0.431909667821357*(((((-0.0167784195698335*1.86470121364556)*A96)-A96)*-0.115451464527423)*(((((((-0.115451464527423/3.76768892884125)*A96)-A96)*-0.115451464527423)*((4.00377146300127-1.88465635878438)/(-3.71932448578621--0.0167784195698335)))-1.86470121364556)/-3.71932448578621)))/-0.0167784195698335)+-0.0167784195698335)-4.00377146300127)))*(A96/((-0.115451464527423*((3.76768892884125*(((((0.431909667821357*A96)-((((A96/3.76768892884125)*(A96/4.51324442069043))*A96)-A96))+((((((0.431909667821357*A96)-((A96*0.431909667821357)-4.00377146300127))+(A96/1.88465635878438))*(0.431909667821357/(0.431909667821357*A96)))+((((((((0.431909667821357*4.41648285747342)-((-0.0167784195698335/(((-0.0167784195698335*1.86470121364556)*0.510199239691966)/-3.71932448578621))*0.431909667821357))*A96)--0.0167784195698335)-1.86470121364556)-(((((((-0.115451464527423-A96)/-2.20728811496213)/-3.71932448578621)*(A96+3.12272356478096))/1.88465635878438)*-0.0167784195698335)/-0.0167784195698335))*A96)-A96))/1.88465635878438))*-0.0167784195698335)+(((((A96*(0.452033001101718*-4.83361099492419))/3.76768892884125)+(3.76768892884125/1.88465635878438))-(-0.0167784195698335/((((A96/4.00377146300127)*((3.76768892884125*(((((0.431909667821357*A96)-((((A96/3.76768892884125)*(A96/4.51324442069043))*A96)-A96))+((((A96+(A96/1.88465635878438))*(A96+3.12272356478096))+((((((((0.431909667821357*4.41648285747342)-((-0.0167784195698335/(((-0.0167784195698335*1.86470121364556)*0.510199239691966)/-3.71932448578621))*0.431909667821357))*A96)--0.0167784195698335)-1.86470121364556)-(((((((A96*1.73899989717253)-((-3.32546583079217*0.431909667821357)/A96))*-0.0167784195698335)*(A96+3.12272356478096))/1.88465635878438)*-0.0167784195698335)/-0.0167784195698335))*A96)-A96))/1.88465635878438))*-0.0167784195698335)+(((((A96*(0.452033001101718*-4.83361099492419))/3.76768892884125)+(3.76768892884125/1.88465635878438))-(-0.0167784195698335/((((A96/1.88465635878438)*(((3.13162397491196-(2.16808312757893/(((((0.431909667821357*A96)-((4.00377146300127/(((0.431909667821357*A96)/((((0.431909667821357*A96)-(-0.0167784195698335*(((((A96-((-0.115451464527423*((A96*0.510199239691966)-1.88465635878438))/-1.49309800030003))*A96)/-0.386597278649733)*-0.0167784195698335)/(A96/4.51324442069043))))*A96)-A96))+(A96/(((A96/2.16808312757893)*A96)/((((((-0.0167784195698335/((-3.71932448578621-A96)/-3.71932448578621))*0.431909667821357)-((-0.0167784195698335/(0.514893463988092/3.76768892884125))*-0.0167784195698335))*A96)-A96)/-3.71932448578621)))))*-0.0167784195698335))*-0.0167784195698335)-A96)-4.00377146300127)))*((((0.431909667821357*A96)-((-0.0167784195698335/((-3.71932448578621-A96)/-3.71932448578621))*0.431909667821357))*(A96/((-0.115451464527423*((A96*(((((0.431909667821357*A96)-((((A96*(0.452033001101718*-4.83361099492419))/3.76768892884125)+(((-0.0167784195698335-((((0.431909667821357*A96)*A96)*(A96/-3.71932448578621))/(((-0.0167784195698335-A96)/-3.71932448578621)-(((0.431909667821357*A96)/-0.0167784195698335)+A96))))*A96)/1.88465635878438))-4.00377146300127))+(A96/1.88465635878438))*(0.431909667821357/(((4.41648285747342/2.16808312757893)*2.12888202884512)/-2.20728811496213)))+-0.0167784195698335))-4.00377146300127))-(A96/A96))))-(A96/A96)))-(A96/1.88465635878438)))*(A96*A96))-((-0.0167784195698335*1.86470121364556)*0.510199239691966))))--0.0167784195698335)))-4.00377146300127))*(A96*A96))-((-0.0167784195698335*1.86470121364556)*0.510199239691966))))--0.0167784195698335)))-4.00377146300127))-(A96/A96))))-(A96/(A96+3.12272356478096)))/-3.71932448578621))/0.431909667821357)*A96)))+((((((((0.431909667821357*A96)-((-0.0167784195698335/(((A96*(A96/((1.88465635878438*((A96*(((((0.431909667821357*A96)-A96)+(A96/1.88465635878438))*-0.0167784195698335)+(((((A96*A96)/3.76768892884125)+(A96/1.88465635878438))-(-0.0167784195698335/(0.431909667821357-(2.16808312757893*0.510199239691966))))-A96)))-4.00377146300127))-(A96/A96))))-(A96/A96))/-3.71932448578621))*0.431909667821357))*A96)--0.0167784195698335)-1.86470121364556)-(((((((-0.115451464527423-A96)/-2.20728811496213)/-3.71932448578621)*(A96+3.12272356478096))/1.88465635878438)*-0.0167784195698335)/-0.0167784195698335))*A96)-A96))/1.88465635878438))*-0.0167784195698335)+(((((A96*(0.452033001101718*-4.83361099492419))/3.76768892884125)+(3.76768892884125/1.88465635878438))-(-0.0167784195698335/(0.431909667821357-((-0.0167784195698335*1.86470121364556)*0.510199239691966))))--0.0167784195698335)))-4.00377146300127))-(A96/A96))))-(A96/1.88465635878438))/-3.71932448578621))/0.431909667821357)*(((0.431909667821357*A96)-(((0.514893463988092-1.86470121364556)/((((-0.0167784195698335-(4.51431360633113*-0.0167784195698335))*A96)/4.07385778887162)+(0.431909667821357/(1.88465635878438/(0.431909667821357/A96)))))*-0.0167784195698335))*A96)))*0.431909667821357))*A96)-A96))+(A96/1.88465635878438))*-0.0167784195698335)+(((((A96*(0.452033001101718*-4.83361099492419))/3.76768892884125)+(A96/1.88465635878438))-(-0.0167784195698335/((-0.115451464527423*((A96*(((((0.431909667821357*-0.0167784195698335)-(0.431909667821357*A96))+((2.16808312757893+(A96/1.88465635878438))*-0.0167784195698335))*1.88465635878438)+((((-4.83361099492419/3.76768892884125)+(A96/1.88465635878438))-(-0.0167784195698335/(0.431909667821357-(A96*0.510199239691966))))-(((0.431909667821357*A96)/1.88465635878438)*-0.0167784195698335))))-4.00377146300127))-((-0.0167784195698335*1.86470121364556)*0.510199239691966))))--0.0167784195698335)))/(((-0.930607149269186*((((3.13162397491196-(2.16808312757893/((((0.431909667821357*(((((-0.0167784195698335*1.86470121364556)*A96)-A96)*-0.115451464527423)*(((((((-0.115451464527423/3.76768892884125)*A96)-A96)*-0.115451464527423)*((4.00377146300127-1.88465635878438)/-3.71932448578621))-1.86470121364556)/-3.71932448578621)))/-0.0167784195698335)+-0.0167784195698335)-4.00377146300127)))*(A96/((-0.115451464527423*((3.76768892884125*(((((0.431909667821357*A96)-((((-0.0167784195698335/(((0.431909667821357*A96)/((((0.431909667821357*A96)-(-0.0167784195698335*((((-0.386597278649733*A96)/-0.386597278649733)*-0.0167784195698335)/(A96/4.51324442069043))))*A96)-A96))+(A96/(((A96/2.16808312757893)*A96)/((((3.12272356478096-((-0.0167784195698335/(0.514893463988092/3.76768892884125))*-0.0167784195698335))*A96)-A96)/-3.71932448578621)))))*(A96/4.51324442069043))*A96)-A96))+((((((0.431909667821357*A96)-((A96*0.431909667821357)-4.00377146300127))+(A96/1.88465635878438))*(0.431909667821357/(0.431909667821357*A96)))+((((((((0.431909667821357*4.41648285747342)-((-0.0167784195698335/(((-0.0167784195698335*1.86470121364556)*0.510199239691966)/-3.71932448578621))*0.431909667821357))*A96)--0.0167784195698335)-1.86470121364556)-(((((((-0.115451464527423-A96)/-2.20728811496213)/-3.71932448578621)*(A96+3.12272356478096))/1.88465635878438)*-0.0167784195698335)/-0.0167784195698335))*A96)-A96))/1.88465635878438))*-0.0167784195698335)+(((((A96*(0.452033001101718*-4.83361099492419))/3.76768892884125)+(3.76768892884125/1.88465635878438))-(-0.0167784195698335/((((A96/((0.431909667821357*A96)-((-0.0167784195698335/(((A96*(A96/((1.88465635878438*((A96*(((((0.431909667821357*A96)-A96)+(A96/A96))*-0.0167784195698335)+(((((A96*(0.452033001101718*-4.83361099492419))/3.76768892884125)+(A96/1.88465635878438))-(-0.0167784195698335/(0.431909667821357-(2.16808312757893*0.510199239691966))))-A96)))-4.00377146300127))-(A96/A96))))-(A96/A96))/-3.71932448578621))*0.431909667821357)))*A96)*(A96*A96))-((-0.0167784195698335*1.86470121364556)*0.510199239691966))))--0.0167784195698335)))-4.00377146300127))-(A96/A96))))-(A96/(A96+3.12272356478096)))/-3.71932448578621))/0.431909667821357)*(((0.431909667821357*A96)-(((0.514893463988092-1.86470121364556)/((((-0.0167784195698335-(4.51431360633113*-0.0167784195698335))*A96)/4.07385778887162)+(0.431909667821357/(1.88465635878438/(0.431909667821357/A96)))))*-0.0167784195698335))*A96)))*0.431909667821357))*A96)--0.0167784195698335)-1.86470121364556)-(((((1.88465635878438/-3.71932448578621)*(((A96*(0.452033001101718*-4.83361099492419))/3.76768892884125)/3.76768892884125))/1.88465635878438)*-0.0167784195698335)/-0.0167784195698335))*A96)-A96)/-2.20728811496213)/-3.71932448578621)*(A96+3.12272356478096))/1.88465635878438)*-0.0167784195698335)/-0.0167784195698335))*A96)-A96)/-2.20728811496213)-0.431909667821357)/A96)))*A96)-1.88465635878438)/-1.62559002136753)</f>
      </c>
    </row>
    <row r="97">
      <c r="A97" t="n" s="0">
        <v>2.8862626262626265</v>
      </c>
      <c r="B97" t="n" s="0">
        <v>-0.7150152448914754</v>
      </c>
      <c r="C97" s="0">
        <f>((((-0.386597278649733+((0.431909667821357*A97)-(((((((((((0.431909667821357*A97)-((-0.0167784195698335/(((-0.930607149269186*(((A97*(A97/((-0.115451464527423*((A97*(((((0.431909667821357*A97)-((A97*0.431909667821357)-4.00377146300127))+(A97/1.88465635878438))*(0.431909667821357/(((4.41648285747342/2.16808312757893)*2.12888202884512)/-2.20728811496213)))+((((((((0.431909667821357*A97)-((-0.0167784195698335/(((A97*(A97/((-4.83361099492419*(A97-4.00377146300127))-(((-0.115451464527423*((3.76768892884125*((0.431909667821357-((-0.0167784195698335*1.86470121364556)*0.510199239691966))+(((((A97*(0.452033001101718*-4.83361099492419))/3.76768892884125)+(A97/1.88465635878438))-(((((3.13162397491196-(2.16808312757893/(((((0.431909667821357*A97)-((((A97/3.76768892884125)*(A97/4.51324442069043))*A97)-A97))+(A97/1.88465635878438))*-0.0167784195698335)+(((((A97*(0.452033001101718*((A97*(A97/((-0.115451464527423*((A97*(((((((((((0.431909667821357*A97)-((-0.0167784195698335/(((-0.930607149269186*((((3.13162397491196--0.0167784195698335)*(A97/((-0.115451464527423*((3.76768892884125*(((((0.431909667821357*A97)-(((-0.0167784195698335*A97)*0.431909667821357)-4.00377146300127))+(A97/1.88465635878438))*-0.0167784195698335)+((((-0.386597278649733/3.76768892884125)+(A97/-3.71932448578621))-(-0.0167784195698335/(0.431909667821357-((-0.0167784195698335*1.86470121364556)*0.510199239691966))))--0.0167784195698335)))-(((0.431909667821357*A97)-(0.514893463988092-A97))+(A97/1.88465635878438))))-(A97/A97))))-(A97/1.88465635878438))/-3.71932448578621))/0.431909667821357)*1.15661677800643))*0.431909667821357))*A97)--0.0167784195698335)-1.86470121364556)-(((((1.88465635878438/-3.71932448578621)*(0.431909667821357/3.76768892884125))/1.88465635878438)*-0.0167784195698335)/-0.0167784195698335))*A97)-((((A97*(0.452033001101718*-4.83361099492419))/3.76768892884125)+(A97/1.88465635878438))-4.00377146300127))+(A97/1.88465635878438))*(0.431909667821357/(((4.41648285747342/2.16808312757893)*2.12888202884512)/-2.20728811496213)))+((((((((0.431909667821357*A97)-((-0.0167784195698335/((((((0.431909667821357*A97)-((-0.0167784195698335/(A97*1.88465635878438))*0.431909667821357))*A97)--0.0167784195698335)-1.86470121364556)-(((((A97/(((A97/((-0.0167784195698335/3.76768892884125)+(A97*1.88465635878438)))*A97)-A97))*(0.431909667821357/3.76768892884125))/1.88465635878438)*-0.0167784195698335)/-0.0167784195698335)))*0.431909667821357))*A97)--0.0167784195698335)-1.86470121364556)-((((((((((((((0.431909667821357*A97)-((-0.0167784195698335/(((-0.930607149269186*((((3.13162397491196-(2.16808312757893/(((((0.431909667821357*A97)-((-0.0167784195698335/(((0.431909667821357*A97)/((((0.431909667821357*A97)-(-0.0167784195698335*(((((A97-(((((((1.88465635878438/-3.71932448578621)*(0.431909667821357/3.76768892884125))/1.88465635878438)*-0.0167784195698335)/-0.0167784195698335)*(A97/1.88465635878438))/-1.49309800030003))*A97)/-0.386597278649733)*-0.0167784195698335)/(A97/4.51324442069043))))*A97)-A97))+(A97/(((A97/3.76768892884125)*A97)/((((3.12272356478096-((-0.0167784195698335/(0.514893463988092/3.76768892884125))*-0.0167784195698335))*A97)-A97)/-3.71932448578621)))))*-0.0167784195698335))*-0.0167784195698335)-A97)-4.00377146300127)))*((((0.431909667821357*A97)-((-0.0167784195698335/((-3.71932448578621-A97)/-3.71932448578621))*0.431909667821357))*(A97/((-0.115451464527423*((A97*(((((0.431909667821357*A97)-((((A97*(0.452033001101718*-4.83361099492419))/3.76768892884125)+(((-0.0167784195698335-(((0.452033001101718*A97)*(A97/(-0.115451464527423*((3.76768892884125*(((((0.431909667821357*0.431909667821357)-(((-0.0167784195698335*A97)*0.431909667821357)-4.00377146300127))+(0.431909667821357/1.88465635878438))*-0.0167784195698335)+(((((A97*(0.452033001101718*-4.83361099492419))/3.76768892884125)+(A97/1.88465635878438))-(-0.0167784195698335/(0.431909667821357-((-0.0167784195698335*1.86470121364556)*1.15661677800643))))--0.0167784195698335)))-4.00377146300127))))/(((((((0.514893463988092-((A97*(0.452033001101718*-4.83361099492419))/3.76768892884125))/A97)+0.431909667821357)*A97)-A97)/-3.71932448578621)-((((((0.431909667821357*0.431909667821357)-(((-0.0167784195698335*A97)*0.431909667821357)-4.00377146300127))+(0.431909667821357/1.88465635878438))*-0.0167784195698335)/-0.0167784195698335)+A97))))*A97)/1.88465635878438))-4.00377146300127))+(A97/1.88465635878438))*(0.431909667821357/(((4.41648285747342/2.16808312757893)*2.12888202884512)/-2.20728811496213)))+((((((((0.431909667821357*(A97*0.510199239691966))-((-0.0167784195698335/(((A97*(A97/((1.88465635878438*((A97*(((((0.431909667821357*A97)-(((((((((A97*A97)/((((((0.431909667821357*(((((4.00377146300127*(0.514893463988092*((((((((((A97*A97)-(-0.0167784195698335/((((((((0.431909667821357*A97)-((((A97*1.73899989717253)-A97)*-0.0167784195698335)/((-0.386597278649733+(((((-0.386597278649733+((0.431909667821357*A97)-A97))*A97)-1.88465635878438)*A97)--0.0167784195698335))*A97)))*A97)--3.41029914190417)/-3.71932448578621)*0.431909667821357)*0.510199239691966)-A97)))*A97)-A97)/-3.71932448578621)*A97)/A97)/-0.0167784195698335)+-0.0167784195698335)/3.76768892884125)))--0.0167784195698335)/A97)*-0.115451464527423)*(((((((-0.115451464527423/(((((-0.0167784195698335*1.86470121364556)*A97)-A97)*-0.115451464527423)*(((((((-0.115451464527423/3.76768892884125)*A97)-A97)*-0.115451464527423)*((((((((((0.431909667821357*A97)-((-0.0167784195698335/(((-3.71932448578621*((((3.13162397491196-(2.16808312757893/(((((0.431909667821357*A97)-((-0.0167784195698335/(((0.431909667821357*A97)/((((0.431909667821357*A97)-(-0.0167784195698335*(((((A97-((-0.115451464527423*((A97*0.510199239691966)-1.88465635878438))/-1.49309800030003))*A97)/-0.386597278649733)*-0.0167784195698335)/(A97/4.51324442069043))))*A97)-A97))+(A97/(((A97/2.16808312757893)*A97)/((((3.12272356478096-((-0.0167784195698335/A97)*-0.0167784195698335))*A97)-A97)/-3.71932448578621)))))*-0.0167784195698335))*-0.0167784195698335)-A97)-4.00377146300127)))*((((0.431909667821357*A97)-((-0.0167784195698335/((-3.71932448578621-A97)/-3.71932448578621))*0.431909667821357))*(A97/((0.431909667821357-((-0.0167784195698335*1.86470121364556)*1.15661677800643))-(A97/A97))))-(A97/A97)))-(A97/1.88465635878438))/0.431909667821357))/0.431909667821357)*1.15661677800643))*0.431909667821357))*A97)-(-0.0167784195698335*1.86470121364556))-1.86470121364556)-(((((1.88465635878438/A97)*(0.431909667821357/3.76768892884125))/1.88465635878438)*-0.0167784195698335)/-0.0167784195698335))*A97)-A97)/-2.20728811496213)/-3.71932448578621))-1.86470121364556)/-3.71932448578621)))*A97)-A97)*-0.115451464527423)*((((-0.386597278649733+((0.431909667821357*A97)-A97))*A97)-((0.431909667821357*A97)-((((A97*(0.452033001101718*-4.83361099492419))/3.76768892884125)+(((-0.0167784195698335-(((0.452033001101718*A97)*(A97/-3.71932448578621))/((((((A97*(((((0.431909667821357*A97)-((((A97*(0.452033001101718*-4.83361099492419))/3.76768892884125)+(((-0.0167784195698335-(((0.452033001101718*A97)*(A97/-3.71932448578621))/(((((((0.514893463988092-((A97*(0.452033001101718*-4.83361099492419))/3.76768892884125))/A97)+0.431909667821357)*A97)-A97)/(((0.431909667821357*(((((4.00377146300127*(0.514893463988092*((((((((((A97*A97)-(-0.0167784195698335/((((((((0.431909667821357*A97)-((((A97*1.73899989717253)-A97)*-0.0167784195698335)/((-0.386597278649733+(((((-0.386597278649733+((0.431909667821357*A97)-A97))*A97)-1.88465635878438)*A97)--0.0167784195698335))*A97)))*A97)--3.41029914190417)/-3.71932448578621)*0.431909667821357)*0.510199239691966)-A97)))*A97)-A97)/-3.71932448578621)*A97)/A97)/-0.0167784195698335)+-0.0167784195698335)/3.76768892884125)))--0.0167784195698335)/A97)*-0.115451464527423)*(((((((-0.115451464527423/(((((-0.0167784195698335*1.86470121364556)*A97)-A97)*-0.115451464527423)*(((((((-0.115451464527423/3.76768892884125)*A97)-A97)*-0.115451464527423)*((((((((((0.431909667821357*A97)-((-0.0167784195698335/(((-0.930607149269186*(((((3.76768892884125*((0.431909667821357-((-0.0167784195698335*1.86470121364556)*0.510199239691966))+(((((A97*(0.452033001101718*-4.83361099492419))/3.76768892884125)+(A97/1.88465635878438))-(((((3.13162397491196-(2.16808312757893/((-0.930607149269186*((((3.13162397491196-(2.16808312757893/(((((0.431909667821357*A97)-((-0.0167784195698335/(((0.431909667821357*A97)/((((0.431909667821357*A97)-((-0.115451464527423*((3.76768892884125*(((((0.431909667821357*0.431909667821357)-(((-0.0167784195698335*A97)*0.431909667821357)-4.00377146300127))+(0.431909667821357/1.88465635878438))*-0.0167784195698335)+(((((A97*(0.452033001101718*-4.83361099492419))/3.76768892884125)+(A97/1.88465635878438))-(-0.0167784195698335/(0.431909667821357-((-0.0167784195698335*1.86470121364556)*1.15661677800643))))--0.0167784195698335)))-4.00377146300127))-(A97/A97)))*A97)-A97))+(0.431909667821357/(((A97/2.16808312757893)*A97)/(A97*A97)))))*-0.0167784195698335))*-0.0167784195698335)-A97)-4.00377146300127)))*(A97/((-0.115451464527423*((3.76768892884125*((0.431909667821357*0.431909667821357)-(-3.71932448578621-4.00377146300127)))-4.00377146300127))-(A97/A97))))-(A97/1.88465635878438))/-3.71932448578621))-4.00377146300127)))*(1.86470121364556/((-0.115451464527423*((3.76768892884125*(((((0.431909667821357*0.431909667821357)-(((-0.0167784195698335*A97)*0.431909667821357)-4.00377146300127))+(A97/1.88465635878438))*-0.0167784195698335)+(((((A97*(0.452033001101718*-4.83361099492419))/3.76768892884125)+(A97/1.88465635878438))-(-0.0167784195698335/(0.431909667821357-((-0.0167784195698335*1.86470121364556)*1.15661677800643))))--0.0167784195698335)))-4.00377146300127))-(A97/A97))))-(A97/1.88465635878438))/-3.71932448578621)/(0.431909667821357-((-0.0167784195698335*1.86470121364556)*0.510199239691966))))--0.0167784195698335)))-(3.76768892884125*(((((0.431909667821357*A97)-((((A97/3.76768892884125)*(A97/4.51324442069043))*A97)-A97))+(A97/1.88465635878438))*-0.0167784195698335)+(((((A97*(0.452033001101718*((A97*(A97/((-0.115451464527423*((A97*(((((((((((0.431909667821357*A97)-((-0.0167784195698335/(((-0.930607149269186*((((3.13162397491196--0.0167784195698335)*(A97/((-0.115451464527423*((3.76768892884125*(((((0.431909667821357*A97)-(((-0.0167784195698335*A97)*0.431909667821357)-4.00377146300127))+(A97/1.88465635878438))*-0.0167784195698335)+((((-0.386597278649733/3.76768892884125)+(A97/-3.71932448578621))-(-0.0167784195698335/(0.431909667821357-(1.86470121364556*0.510199239691966))))--0.0167784195698335)))-(((0.431909667821357*A97)-(1.88465635878438-A97))+(A97/1.88465635878438))))-(A97/A97))))-(A97/1.88465635878438))/-3.71932448578621))/0.431909667821357)*1.15661677800643))*0.431909667821357))*A97)--0.0167784195698335)-1.86470121364556)-(((((1.88465635878438/-3.71932448578621)*(0.431909667821357/3.76768892884125))/1.88465635878438)*-0.0167784195698335)/-0.0167784195698335))*A97)-((((A97*(0.452033001101718*-4.83361099492419))/3.76768892884125)+(A97/1.88465635878438))-4.00377146300127))+(A97/1.88465635878438))*(0.431909667821357/(((4.41648285747342/2.16808312757893)*2.12888202884512)/-2.20728811496213)))+((((((((0.431909667821357*A97)-((-0.0167784195698335/((((((0.431909667821357*A97)-((-0.0167784195698335/(A97*1.88465635878438))*0.431909667821357))*A97)--0.0167784195698335)-1.86470121364556)-(((((-3.71932448578621/(((A97/((-0.0167784195698335/3.76768892884125)+(A97*1.88465635878438)))*A97)-A97))*(0.431909667821357/3.76768892884125))/1.88465635878438)*-0.0167784195698335)/-0.0167784195698335)))*0.431909667821357))*A97)--0.0167784195698335)-1.86470121364556)-((((((((((((((0.431909667821357*A97)-((-0.0167784195698335/(((-0.930607149269186*((((3.13162397491196-(2.16808312757893/(((((0.431909667821357*A97)-((-0.0167784195698335/(((0.431909667821357*A97)/((((0.431909667821357*A97)-(-0.0167784195698335*(((((A97-(((((((1.88465635878438/-3.71932448578621)*(0.431909667821357/3.76768892884125))/1.88465635878438)*-0.0167784195698335)/-0.0167784195698335)*(A97/1.88465635878438))/-1.49309800030003))*A97)/-0.386597278649733)*-0.0167784195698335)/(A97/4.51324442069043))))*A97)-A97))+(A97/(((A97/2.16808312757893)*A97)/((((3.12272356478096-((-0.0167784195698335/(0.514893463988092/3.76768892884125))*-0.0167784195698335))*A97)-A97)/-3.71932448578621)))))*-0.0167784195698335))*-0.0167784195698335)-1.88465635878438)-4.00377146300127)))*((((0.431909667821357*A97)-((-0.0167784195698335/((-3.71932448578621-A97)/-3.71932448578621))*0.431909667821357))*(A97/((-0.115451464527423*((A97*(((((0.431909667821357*A97)-((((A97*(0.452033001101718*-4.83361099492419))/3.76768892884125)+(((-0.0167784195698335-(((0.452033001101718*A97)*(A97/-3.71932448578621))/(((((((0.514893463988092-((A97*(0.452033001101718*-4.83361099492419))/3.76768892884125))/A97)+0.431909667821357)*A97)-A97)/-3.71932448578621)-((((((0.431909667821357*0.431909667821357)-(((-0.0167784195698335*A97)*0.431909667821357)-4.00377146300127))+(0.431909667821357/1.88465635878438))*-0.0167784195698335)/-0.0167784195698335)+A97))))*A97)/1.88465635878438))-4.00377146300127))+(A97/1.88465635878438))*(0.431909667821357/(((4.41648285747342/2.16808312757893)*2.12888202884512)/-2.20728811496213)))+((((((((0.431909667821357*(A97*0.510199239691966))-((-0.0167784195698335/(((A97*(A97/((1.88465635878438*((A97*(((((0.431909667821357*A97)-(((((((((A97*A97)/((((((0.431909667821357*(((((4.00377146300127*(0.514893463988092*((((((((((A97*A97)-(-0.0167784195698335/((((((((0.431909667821357*A97)-((((A97*1.73899989717253)-A97)*-0.0167784195698335)/(((((((((A97*A97)/((((((0.431909667821357*((((A97*(0.452033001101718*-4.83361099492419))/3.76768892884125)*-0.115451464527423)*((((((2.16808312757893/(((((A97*A97)-((-0.0167784195698335/(((0.431909667821357*A97)/(A97*(A97-A97)))+(A97/(((A97/2.16808312757893)*((((0.431909667821357*(((((-0.0167784195698335*1.86470121364556)*A97)-A97)*-0.115451464527423)*((((0.431909667821357*A97)-((A97*0.431909667821357)-4.00377146300127))+(A97/1.88465635878438))/-3.71932448578621)))/-0.0167784195698335)+-0.0167784195698335)-4.00377146300127))/((((3.12272356478096-((A97/(0.514893463988092/3.76768892884125))*-0.0167784195698335))*-0.930607149269186)-A97)/-3.71932448578621)))))*-0.0167784195698335))*-0.0167784195698335)-A97)-A97))-A97)*-0.115451464527423)*((((-0.386597278649733+((0.431909667821357*A97)-A97))*A97)-1.88465635878438)/-3.71932448578621))-1.86470121364556)/-3.71932448578621)))/-0.0167784195698335)+-0.0167784195698335)/3.76768892884125)*(A97/A97))-1.15661677800643))*0.431909667821357)*((0.431909667821357*-3.71932448578621)/1.57260123980438))+((0.431909667821357*A97)-(((A97+3.12272356478096)+-0.386597278649733)*-0.0167784195698335)))*A97)-A97)+(((1.88465635878438-1.88465635878438)*A97)--0.0167784195698335))*A97)))*A97)--3.41029914190417)/-3.71932448578621)*0.431909667821357)*0.510199239691966)-A97)))*A97)-A97)/-3.71932448578621)*A97)/A97)/-0.0167784195698335)+-0.0167784195698335)/3.76768892884125)))--0.0167784195698335)/A97)*-0.115451464527423)*(((((((-0.115451464527423/(((((-0.0167784195698335*1.86470121364556)*A97)-A97)*-0.115451464527423)*(((((((-0.115451464527423/3.76768892884125)*A97)-A97)*-0.115451464527423)*((((((((((0.431909667821357*A97)-((-0.0167784195698335/(((-0.930607149269186*((((3.13162397491196-(2.16808312757893/(((((0.431909667821357*A97)-((-0.0167784195698335/(((0.431909667821357*A97)/((((0.431909667821357*A97)-(-0.0167784195698335*(((((A97-((-0.115451464527423*((A97*0.510199239691966)-1.88465635878438))/-1.49309800030003))*A97)/-0.386597278649733)*-0.0167784195698335)/(A97/4.51324442069043))))*A97)-A97))+(A97/(((A97/2.16808312757893)*A97)/((((3.12272356478096-((-0.0167784195698335/A97)*-0.0167784195698335))*A97)-A97)/-3.71932448578621)))))*-0.0167784195698335))*-0.0167784195698335)-A97)-4.00377146300127)))*((((0.431909667821357*A97)-((-0.0167784195698335/((-3.71932448578621-A97)/-3.71932448578621))*0.431909667821357))*(A97/((0.431909667821357-((-0.0167784195698335*1.86470121364556)*1.15661677800643))-(A97/A97))))-(A97/A97)))-(A97/1.88465635878438))/0.431909667821357))/0.431909667821357)*1.15661677800643))*0.431909667821357))*A97)-(-0.0167784195698335*1.86470121364556))-1.86470121364556)-(((((1.88465635878438/A97)*(0.431909667821357/3.76768892884125))/1.88465635878438)*-0.0167784195698335)/-0.0167784195698335))*A97)-A97)/-2.20728811496213)/-3.71932448578621))-1.86470121364556)/-3.71932448578621)))*A97)-A97)*-0.115451464527423)*((((-0.386597278649733+((0.431909667821357*A97)-A97))*A97)-((0.431909667821357*A97)-((((A97*(0.452033001101718*-4.83361099492419))/3.76768892884125)+(((-0.0167784195698335-(((0.452033001101718*A97)*(A97/-3.71932448578621))/((((((A97*(((((0.431909667821357*A97)-((((A97*(0.452033001101718*-4.83361099492419))/3.76768892884125)+(((-0.0167784195698335-(((0.452033001101718*A97)*(A97/-3.71932448578621))/(((((((0.514893463988092-((A97*(0.452033001101718*-4.83361099492419))/3.76768892884125))/A97)+0.431909667821357)*A97)-A97)/-3.71932448578621)-((((((0.431909667821357*0.431909667821357)-(((-0.0167784195698335*A97)*0.431909667821357)-4.00377146300127))+(0.431909667821357/1.88465635878438))*-0.0167784195698335)/-0.0167784195698335)+A97))))*A97)/1.88465635878438))-4.00377146300127))+(A97/1.88465635878438))*(0.431909667821357/(((4.41648285747342/2.16808312757893)*2.12888202884512)/-2.20728811496213)))+((((((((0.431909667821357*(A97*0.510199239691966))-((-0.0167784195698335/(((A97*(A97/((1.88465635878438*((A97*(((((0.431909667821357*A97)-(((((((((A97*A97)/((((((0.431909667821357*(((((4.00377146300127*(0.514893463988092*((((((((((-0.0167784195698335*A97)-(-0.0167784195698335/((((((((0.431909667821357*A97)-((((A97*1.73899989717253)-A97)*-0.0167784195698335)/((-0.386597278649733+(((((-0.386597278649733+((0.431909667821357*A97)-A97))*A97)-1.88465635878438)*A97)--0.0167784195698335))*A97)))*A97)--3.41029914190417)/-3.71932448578621)*0.431909667821357)*0.510199239691966)-A97)))*A97)-A97)/-3.71932448578621)*A97)/A97)/-0.0167784195698335)+-0.0167784195698335)/3.76768892884125)))--0.0167784195698335)/A97)*-0.115451464527423)*(((((((-0.115451464527423/(((((-0.0167784195698335*1.86470121364556)*A97)-(4.41648285747342/2.16808312757893))*-0.115451464527423)*(((((((-0.115451464527423/3.76768892884125)*A97)-A97)*-0.115451464527423)*((((((((((0.431909667821357*A97)-((-0.0167784195698335/(((-0.930607149269186*((((3.13162397491196-(2.16808312757893/(((((0.431909667821357*A97)-((-0.0167784195698335/(((0.431909667821357*A97)/((((0.431909667821357*A97)-(-0.0167784195698335*(((((A97-((-0.115451464527423*((A97*0.510199239691966)-1.88465635878438))/-1.49309800030003))*A97)/-0.386597278649733)*-0.0167784195698335)/(A97/4.51324442069043))))*A97)-A97))+(A97/(((A97/2.16808312757893)*A97)/((((3.12272356478096-((-0.0167784195698335/(0.514893463988092/3.76768892884125))*-0.0167784195698335))*A97)-A97)/-3.71932448578621)))))*-0.0167784195698335))*-0.0167784195698335)-A97)-4.00377146300127)))*((((0.431909667821357*A97)-((-0.0167784195698335/((-3.71932448578621-A97)/-3.71932448578621))*0.431909667821357))*(A97/((-0.115451464527423*((A97*(((((0.431909667821357*A97)-((((A97*(0.452033001101718*-4.83361099492419))/3.76768892884125)+(((-0.0167784195698335-((((0.431909667821357*A97)*A97)*(A97/-3.71932448578621))/(((-0.0167784195698335-A97)/-3.71932448578621)-(((0.431909667821357*A97)/-0.0167784195698335)+A97))))*A97)/1.88465635878438))-4.00377146300127))+(A97/1.88465635878438))*(0.431909667821357/(((4.41648285747342/2.16808312757893)*2.12888202884512)/-2.20728811496213)))+((((((((0.431909667821357*(A97*0.510199239691966))-((-0.0167784195698335/(((A97*(1.88465635878438/((-0.115451464527423*((A97*(((((0.431909667821357*A97)-(((((((((A97*A97)/((((((0.431909667821357*(((((4.00377146300127*(0.514893463988092*((0.431909667821357*A97)-(-0.0167784195698335*(((A97*(0.452033001101718*-4.83361099492419))-((-0.0167784195698335/((A97/0.510199239691966)+(0.431909667821357/A97)))*(0.431909667821357/(((((-0.386597278649733+((0.452033001101718*A97)-(-0.0167784195698335/A97)))-4.00377146300127)/2.16808312757893)*A97)/(-0.0167784195698335/(((A97+3.12272356478096)+(((((((((0.431909667821357*A97)-(((3.76768892884125*(((((0.431909667821357*A97)-(1.88465635878438-A97))+(A97/1.88465635878438))*-0.0167784195698335)+(((((A97*(0.452033001101718*-4.83361099492419))/3.76768892884125)+(A97/1.88465635878438))-(-0.0167784195698335/(0.431909667821357-((-0.0167784195698335*1.86470121364556)*0.510199239691966))))--0.0167784195698335)))/(((-0.930607149269186*((((3.13162397491196-(2.16808312757893/((((0.431909667821357*(((((-0.0167784195698335*1.86470121364556)*A97)-(-0.0167784195698335/(((A97+3.12272356478096)+(((((A97-1.86470121364556)-(((((1.88465635878438/-3.71932448578621)*(0.431909667821357-((((-0.0167784195698335-(((0.452033001101718*A97)*(A97/-3.71932448578621))/(((((A97+0.431909667821357)*A97)-A97)/-3.71932448578621)-(((0.431909667821357*A97)/-0.0167784195698335)+A97))))*A97)*(((A97/3.76768892884125)*A97)-4.00377146300127))-A97)))/1.88465635878438)*-0.0167784195698335)/-0.0167784195698335))*A97)-A97)/-2.20728811496213))-A97)))*-0.115451464527423)*0.431909667821357))/-0.0167784195698335)+-0.0167784195698335)-4.00377146300127)))*(A97/((-0.115451464527423*((3.76768892884125*(((((0.431909667821357*A97)-(((((((4.41648285747342/2.16808312757893)*2.12888202884512)/-2.20728811496213)/-3.71932448578621)*(A97+3.12272356478096))/1.88465635878438)-A97))+((((((0.431909667821357*A97)-((A97*0.431909667821357)-4.00377146300127))+((((((((0.431909667821357*A97)-(((3.76768892884125*(((((0.431909667821357*A97)-(1.88465635878438-A97))+(A97/1.88465635878438))*-0.0167784195698335)+(((((A97*(0.452033001101718*-4.83361099492419))/3.76768892884125)+(A97/1.88465635878438))-(-0.0167784195698335/(0.431909667821357-((-0.0167784195698335*1.86470121364556)*0.510199239691966))))--0.0167784195698335)))/(-3.71932448578621-A97))*0.431909667821357))*A97)--0.0167784195698335)-1.86470121364556)-(((((1.88465635878438/-3.71932448578621)*(((1.57260123980438*(0.452033001101718*-4.83361099492419))/3.76768892884125)/3.76768892884125))/1.88465635878438)*-0.0167784195698335)/-0.0167784195698335))*A97)-A97))*(0.431909667821357/-0.0167784195698335))+((((((((((4.00377146300127*(0.514893463988092*((((A97*(0.452033001101718*-4.83361099492419))/3.76768892884125)+(3.76768892884125/1.88465635878438))-(-0.0167784195698335/((((A97/1.88465635878438)*A97)*(A97*A97))-((-0.0167784195698335*1.86470121364556)*0.510199239691966))))))--0.0167784195698335)*A97)-((-0.0167784195698335/(((A97*(A97/((1.88465635878438*((A97*(((A97+(A97/1.88465635878438))*-0.0167784195698335)+(((((A97*(0.452033001101718*-4.83361099492419))/3.76768892884125)+(A97/1.88465635878438))--0.0167784195698335)-A97)))-4.00377146300127))-(A97/A97))))-(A97/A97))/-3.71932448578621))*0.431909667821357))*A97)--0.0167784195698335)-1.86470121364556)-((((0.431909667821357*A97)/1.88465635878438)*-0.0167784195698335)/-0.0167784195698335))*A97)-A97))/1.88465635878438))*-0.0167784195698335)+(((((A97*(0.452033001101718*-4.83361099492419))/3.76768892884125)+(3.76768892884125/1.88465635878438))-(-0.0167784195698335/(0.431909667821357-((-0.0167784195698335*1.86470121364556)*0.510199239691966))))--0.0167784195698335)))-4.00377146300127))-(A97/A97))))-(((-3.71932448578621-A97)/-3.71932448578621)/1.88465635878438))/-3.71932448578621))/0.431909667821357)*(((0.431909667821357*A97)-(((0.514893463988092-1.86470121364556)/((((-0.0167784195698335-(4.51431360633113*-0.0167784195698335))*A97)/4.07385778887162)+(0.431909667821357/(1.88465635878438/(0.431909667821357/A97)))))*-0.0167784195698335))*A97)))*0.431909667821357))*A97)--0.0167784195698335)-1.86470121364556)-(((((1.88465635878438/-3.71932448578621)*(0.431909667821357-((-0.115451464527423*(((((-0.115451464527423*((A97*0.510199239691966)-1.88465635878438))-(2.16808312757893*-0.0167784195698335))/3.76768892884125)*A97)-4.00377146300127))-A97)))/1.88465635878438)*-0.0167784195698335)/-0.0167784195698335))*A97)-A97)/-2.20728811496213))-A97))))))*A97)))))--0.0167784195698335)/A97)*-0.115451464527423)*((((((2.16808312757893/(((((A97*A97)-((-0.0167784195698335/(((0.431909667821357*A97)/(A97*((0.514893463988092*((0.431909667821357*A97)-(-0.0167784195698335*(((0.431909667821357*A97)-((-0.0167784195698335/(0.431909667821357+(0.431909667821357/A97)))*(0.431909667821357/(((((-0.386597278649733+((0.452033001101718*A97)-(-0.0167784195698335/A97)))-4.00377146300127)/2.16808312757893)*A97)/(-0.0167784195698335/(((A97+3.12272356478096)+(((((A97-1.86470121364556)-(((((1.88465635878438/-3.71932448578621)*(0.431909667821357-((((-0.0167784195698335-(((0.452033001101718*A97)*(A97/-3.71932448578621))/(((((A97+0.431909667821357)*A97)-A97)/-3.71932448578621)-(((0.431909667821357*A97)/-0.0167784195698335)+A97))))*A97)*(((A97/3.76768892884125)*A97)-4.00377146300127))-A97)))/1.88465635878438)*-0.0167784195698335)/-0.0167784195698335))*A97)-A97)/-2.20728811496213))-A97))))))*A97))))-A97)))+(A97/(((A97/2.16808312757893)*A97)/((((3.12272356478096-((-0.0167784195698335/(0.514893463988092/3.76768892884125))*-0.0167784195698335))*A97)-A97)/-3.71932448578621)))))*-0.0167784195698335))*-0.0167784195698335)-A97)-(((0.431909667821357*A97)*A97)*(A97/-3.71932448578621))))-A97)*-0.115451464527423)*((((-0.386597278649733+((0.431909667821357*A97)-A97))*A97)-1.88465635878438)/-3.71932448578621))-1.86470121364556)/-3.71932448578621)))/-0.0167784195698335)+-0.0167784195698335)/3.76768892884125)*(A97/A97))-1.15661677800643))*0.431909667821357)*((0.431909667821357*-3.71932448578621)/1.57260123980438))+((0.431909667821357*A97)-(((A97+3.12272356478096)+-0.386597278649733)*-0.0167784195698335)))*A97)-A97)*0.431909667821357)-4.00377146300127))+(A97/1.88465635878438))*-0.0167784195698335)+(((((A97*(0.452033001101718*A97))/3.76768892884125)+(A97/1.88465635878438))-(-0.0167784195698335/(0.431909667821357-((-0.0167784195698335*1.86470121364556)*(A97/A97)))))-A97)))-4.00377146300127))-(A97/A97))))-(A97/A97))/-3.71932448578621))*0.431909667821357))*A97)--0.0167784195698335)-1.86470121364556)-((((((((4.41648285747342/2.16808312757893)*2.12888202884512)/-2.20728811496213)/-3.71932448578621)*(A97+3.12272356478096))/1.88465635878438)*-0.0167784195698335)/-0.0167784195698335))*A97)-A97)))-4.00377146300127))-(A97/A97))))-(A97/A97)))-(A97/1.88465635878438))/0.431909667821357))/0.431909667821357)*1.15661677800643))*0.431909667821357))*A97)-(-0.0167784195698335*1.86470121364556))-1.86470121364556)-(((-0.0167784195698335/1.88465635878438)*-0.0167784195698335)/-0.0167784195698335))*A97)-A97)/-2.20728811496213)/-3.71932448578621))-1.86470121364556)/-3.71932448578621)))*A97)-A97)*-0.115451464527423)*((((-0.386597278649733+((0.431909667821357*A97)-A97))*A97)-((0.431909667821357*A97)-((((A97*(0.452033001101718*-4.83361099492419))/3.76768892884125)+(((-0.0167784195698335-(((0.452033001101718*A97)*(A97/-3.71932448578621))/(((((A97+0.431909667821357)*A97)-A97)/-3.71932448578621)-(((0.431909667821357*A97)/-0.0167784195698335)+A97))))*A97)/1.88465635878438))-4.00377146300127)))/-3.71932448578621))-1.86470121364556)/-3.71932448578621)))/-0.0167784195698335)+-0.0167784195698335)/3.76768892884125)*(A97/A97))-1.15661677800643))*0.431909667821357)*(((0.514893463988092-1.86470121364556)/((((-0.0167784195698335-(4.51431360633113*-0.0167784195698335))*A97)/4.07385778887162)+(0.431909667821357/(1.88465635878438/(0.431909667821357/A97)))))*-0.0167784195698335))+((0.431909667821357*A97)-(((-3.71932448578621+3.12272356478096)+-0.386597278649733)*-0.0167784195698335)))*A97)-A97)*0.431909667821357)-(-0.0167784195698335-A97)))+(A97/1.88465635878438))*-0.0167784195698335)+(((((A97*(0.452033001101718*A97))/3.76768892884125)+(A97/1.88465635878438))-(-0.0167784195698335/(0.431909667821357-((-0.0167784195698335*1.86470121364556)*(((0.431909667821357*A97)-((-0.0167784195698335/(A97*1.88465635878438))*0.431909667821357))*A97)))))-A97)))-4.00377146300127))-(A97/A97))))-(A97/A97))/-3.71932448578621))*0.431909667821357))*A97)--0.0167784195698335)-1.86470121364556)-((((((((4.41648285747342/2.16808312757893)*2.12888202884512)/-2.20728811496213)/-3.71932448578621)*(A97+3.12272356478096))/1.88465635878438)*-0.0167784195698335)/-0.0167784195698335))*A97)-A97)))+0.431909667821357)*A97)-A97)/-3.71932448578621)-(((0.431909667821357*A97)/-0.0167784195698335)+A97))))*A97)/1.88465635878438))-4.00377146300127)))/-3.71932448578621))-1.86470121364556)/-3.71932448578621)))/-0.0167784195698335)+-0.0167784195698335)/3.76768892884125)*(A97/A97))-1.15661677800643))*0.431909667821357)*(((0.514893463988092-1.86470121364556)/((((-0.0167784195698335-(4.51431360633113*2.16808312757893))*A97)/4.07385778887162)+(0.431909667821357/(1.88465635878438/(0.431909667821357/A97)))))*-0.0167784195698335))+((0.431909667821357*A97)-(((-3.71932448578621+A97)+-0.386597278649733)*-0.0167784195698335)))*A97)-A97)*0.431909667821357)-4.00377146300127))+(A97/1.88465635878438))*-0.0167784195698335)+(((((A97*(0.452033001101718*A97))/3.76768892884125)+(A97/1.88465635878438))-(-0.0167784195698335/(0.431909667821357-((-0.0167784195698335*1.86470121364556)*0.510199239691966))))-A97)))-4.00377146300127))-(A97/A97))))-(A97/A97))/-3.71932448578621))*0.431909667821357))*A97)--0.0167784195698335)-1.86470121364556)-((((((((4.41648285747342/2.16808312757893)*2.12888202884512)/-2.20728811496213)/-3.71932448578621)*(A97+3.12272356478096))/1.88465635878438)*-0.0167784195698335)/-0.0167784195698335))*A97)-A97)))-4.00377146300127))-(A97/A97))))-(A97/A97)))-(A97/1.88465635878438))/-3.71932448578621))/0.431909667821357)*1.15661677800643))*0.431909667821357))*A97)-(-0.0167784195698335*1.86470121364556))-1.86470121364556)-(((((1.88465635878438/A97)*(0.431909667821357/3.76768892884125))/1.88465635878438)*-0.0167784195698335)/-0.0167784195698335))*A97)-A97)/-2.20728811496213)/-3.71932448578621)*(A97+3.12272356478096))/1.88465635878438)*-0.0167784195698335)/-0.0167784195698335))*A97)-A97)))-4.00377146300127))-(A97/A97))))-(((((A97/((-0.0167784195698335/3.76768892884125)+(A97*1.88465635878438)))*0.431909667821357)-A97)/-3.32546583079217)/A97))))/3.76768892884125)+(A97/1.88465635878438))-((((-3.71932448578621+3.12272356478096)+-0.386597278649733)*-0.0167784195698335)/(0.431909667821357-((-0.0167784195698335*1.86470121364556)*0.510199239691966))))-((((((((((0.431909667821357*A97)-((-0.0167784195698335/(((-0.930607149269186*((((3.13162397491196-(2.16808312757893/(((((0.431909667821357*(1.88465635878438/-3.71932448578621))-((-0.0167784195698335/(((0.431909667821357*A97)/((((0.431909667821357*A97)-(-0.0167784195698335*(((((A97-((-0.115451464527423*((A97*0.510199239691966)-1.88465635878438))/-1.49309800030003))*A97)/-0.386597278649733)*-0.0167784195698335)/((0.431909667821357*A97)-(((((((((A97*A97)/((((((0.431909667821357*(((((4.00377146300127*(0.514893463988092*((((((((((A97*A97)-(-0.0167784195698335/((((((((0.431909667821357*A97)-((((A97*1.73899989717253)-A97)*-0.0167784195698335)/((-0.386597278649733+(((((-0.386597278649733+((0.431909667821357*A97)-A97))*A97)-1.88465635878438)*A97)--0.0167784195698335))*A97)))*A97)--3.41029914190417)/-3.71932448578621)*0.431909667821357)*0.510199239691966)-A97)))*A97)-A97)/-3.71932448578621)*A97)/A97)/-0.0167784195698335)+-0.0167784195698335)/A97)))--0.0167784195698335)/A97)*-0.115451464527423)*(((((((-0.115451464527423/(((((-0.0167784195698335*1.86470121364556)*A97)-A97)*-0.115451464527423)*(((((((-0.115451464527423/3.76768892884125)*((((0.431909667821357*A97)-((((((A97*(0.452033001101718*-4.83361099492419))/3.76768892884125)+(A97/1.88465635878438))-(-0.0167784195698335/(0.431909667821357-((-0.115451464527423*((A97*A97)-(0.431909667821357*A97)))-A97))))--3.71932448578621)*-0.0167784195698335))*-0.0167784195698335)-A97))-A97)*-0.115451464527423)*((((((((((0.431909667821357*A97)-((-0.0167784195698335/(((-0.930607149269186*((((3.13162397491196-(2.16808312757893/(((((0.431909667821357*A97)-((-0.0167784195698335/(((0.431909667821357*A97)/((((0.431909667821357*A97)-(-0.0167784195698335*(((((A97-((-0.115451464527423*((A97*0.510199239691966)-1.88465635878438))/-1.49309800030003))*A97)/-0.386597278649733)*-0.0167784195698335)/(A97/4.51324442069043))))*A97)-A97))+(A97/(((A97/2.16808312757893)*(A97+3.12272356478096))/((((3.12272356478096-((-0.0167784195698335/(0.514893463988092/3.76768892884125))*-0.0167784195698335))*A97)-A97)/-3.71932448578621)))))*-0.0167784195698335))*-0.0167784195698335)-A97)-4.00377146300127)))*((((0.431909667821357*A97)-((-0.0167784195698335/((-3.71932448578621-A97)/-3.71932448578621))*0.431909667821357))*(A97/((-0.115451464527423*((A97*(((((0.431909667821357*A97)-((((A97*(0.452033001101718*-4.83361099492419))/3.76768892884125)+(((-0.0167784195698335-((((0.431909667821357*A97)*A97)*(A97/-3.71932448578621))/(((-0.0167784195698335-A97)/-3.71932448578621)-(((0.431909667821357*A97)/-0.0167784195698335)+A97))))*A97)/1.88465635878438))-4.00377146300127))+(A97/1.88465635878438))*(0.431909667821357/(((4.41648285747342/2.16808312757893)*2.12888202884512)/-2.20728811496213)))+((((((((0.431909667821357*(A97*0.510199239691966))-((-0.0167784195698335/-4.83361099492419)*0.431909667821357))*A97)--0.0167784195698335)-A97)-((((((-0.115451464527423/-2.20728811496213)/-3.71932448578621)*(A97+3.12272356478096))/1.88465635878438)*-0.0167784195698335)/-0.0167784195698335))*A97)-A97)))-4.00377146300127))-(A97/A97))))-1.86470121364556))-(A97/1.88465635878438))/0.431909667821357))/0.431909667821357)*1.15661677800643))*0.431909667821357))*A97)-(-0.0167784195698335*1.86470121364556))-1.86470121364556)-(((((1.88465635878438/A97)*(0.431909667821357/3.76768892884125))/1.88465635878438)*-0.0167784195698335)/-0.0167784195698335))*A97)-A97)/-2.20728811496213)/-3.71932448578621))-1.86470121364556)/-3.71932448578621)))*A97)-A97)*-0.115451464527423)*((((-0.386597278649733+((0.431909667821357*A97)-A97))*A97)-((0.431909667821357*A97)-((((A97*((-0.0167784195698335/(((-0.930607149269186*((((3.13162397491196-(2.16808312757893/(((((0.431909667821357*A97)-((-0.0167784195698335/(((0.431909667821357*A97)/((((0.431909667821357*A97)-(-0.0167784195698335*(((((A97-(((((((1.88465635878438/-3.71932448578621)*(0.431909667821357/(A97/4.51324442069043)))/1.88465635878438)*-0.0167784195698335)/-0.0167784195698335)*(A97/1.88465635878438))/-1.49309800030003))*A97)/-0.386597278649733)*-0.0167784195698335)/(A97/4.51324442069043))))*A97)-A97))+(A97/(((A97/2.16808312757893)*A97)/((((3.12272356478096-((-0.0167784195698335/(0.514893463988092/3.76768892884125))*-0.0167784195698335))*A97)-A97)/-3.71932448578621)))))*-0.0167784195698335))*-0.0167784195698335)-A97)-4.00377146300127)))*((((0.431909667821357*A97)-((-0.0167784195698335/((-3.71932448578621-A97)/-3.71932448578621))*0.431909667821357))*(A97/((-0.115451464527423*((A97*(((((0.431909667821357*A97)-((((A97*(0.452033001101718*-4.83361099492419))/3.76768892884125)+(((-0.0167784195698335-(((0.452033001101718*A97)*(A97/-3.71932448578621))/((((((A97/A97)+0.431909667821357)*A97)-A97)/-3.71932448578621)-((((((0.431909667821357*0.431909667821357)-(((-0.0167784195698335*A97)*0.431909667821357)-4.00377146300127))+(0.431909667821357/1.88465635878438))*-0.0167784195698335)/-0.0167784195698335)+A97))))*A97)/1.88465635878438))-4.00377146300127))+(A97/1.88465635878438))*(0.431909667821357/(((4.41648285747342/2.16808312757893)*2.12888202884512)/-2.20728811496213)))+((((((((0.431909667821357*(A97*0.510199239691966))-((-0.0167784195698335/(((A97*(A97/((1.88465635878438*((A97*(((((0.431909667821357*A97)-A97)+(A97/1.88465635878438))*-0.0167784195698335)+(((((A97*(0.452033001101718*A97))/3.76768892884125)+(A97/1.88465635878438))-(-0.0167784195698335/(0.431909667821357-((-0.0167784195698335*1.86470121364556)*0.510199239691966))))-A97)))-4.00377146300127))-(A97/A97))))-(A97/A97))/-3.71932448578621))*0.431909667821357))*A97)--0.0167784195698335)-1.86470121364556)-((((((((4.41648285747342/2.16808312757893)*2.12888202884512)/-2.20728811496213)/-3.71932448578621)*(A97+3.12272356478096))/1.88465635878438)*-0.0167784195698335)/-0.0167784195698335))*A97)-A97)))-4.00377146300127))-(A97/A97))))-(A97/A97)))-(A97/1.88465635878438))/-3.71932448578621))/0.431909667821357)*1.15661677800643))*-4.83361099492419))/3.76768892884125)+(((-0.0167784195698335-(((0.452033001101718*A97)*(A97/-3.71932448578621))/(((((A97+0.431909667821357)*A97)-A97)/-3.71932448578621)-(((0.431909667821357*A97)/-0.0167784195698335)+A97))))*A97)/1.88465635878438))-4.00377146300127)))/-3.71932448578621))-1.86470121364556)/-3.71932448578621)))/-0.0167784195698335)+-0.0167784195698335)/3.76768892884125)*(A97/A97))-1.15661677800643))*0.431909667821357)*(((0.514893463988092-1.86470121364556)/((((-0.0167784195698335-(4.51431360633113*-0.0167784195698335))*A97)/4.07385778887162)+(0.431909667821357/(1.88465635878438/(0.431909667821357/(((((-0.0167784195698335*1.86470121364556)*A97)-A97)*-0.115451464527423)*(((((((-0.115451464527423/3.76768892884125)*A97)-A97)*-0.115451464527423)*((4.00377146300127-1.88465635878438)/-3.71932448578621))-1.86470121364556)/-3.71932448578621)))))))*-0.0167784195698335))+((0.431909667821357*A97)-(((-3.71932448578621+3.12272356478096)+-0.386597278649733)*-0.0167784195698335)))*A97)-A97)*0.431909667821357)-4.00377146300127)))))*A97)-A97))+(A97/(((A97/2.16808312757893)*A97)/A97))))*-0.0167784195698335))*-0.0167784195698335)-A97)-4.00377146300127)))*((((0.431909667821357*A97)-((-0.0167784195698335/((-3.71932448578621-A97)/-3.71932448578621))*0.431909667821357))*(A97/((-0.115451464527423*((A97*(((((0.431909667821357*A97)-((((A97*(0.452033001101718*-4.83361099492419))/3.76768892884125)+(((-0.0167784195698335-((((0.431909667821357*A97)*A97)*(A97/-3.71932448578621))/(((-0.0167784195698335-A97)/-3.71932448578621)-(((0.431909667821357*A97)/-0.0167784195698335)+A97))))*A97)/1.88465635878438))-4.00377146300127))+(A97/1.88465635878438))*(0.431909667821357/(((4.41648285747342/2.16808312757893)*2.12888202884512)/-2.20728811496213)))+((((((((0.431909667821357*(A97*0.510199239691966))-((-0.0167784195698335/(((A97*(A97/((-0.115451464527423*((A97*(((((0.431909667821357*A97)-(((((((((A97*A97)/((((((0.431909667821357*((((A97*(0.452033001101718*-4.83361099492419))/3.76768892884125)*-0.115451464527423)*((((((2.16808312757893/(((((A97*A97)-((-0.0167784195698335/(((0.431909667821357*A97)/(A97*(A97-A97)))+(A97/(((A97/2.16808312757893)*A97)/((((3.12272356478096-((A97/(0.514893463988092/3.76768892884125))*-0.0167784195698335))*-0.930607149269186)-A97)/-3.71932448578621)))))*-0.0167784195698335))*-0.0167784195698335)-A97)-A97))-A97)*-0.115451464527423)*((((-0.386597278649733+((0.431909667821357*A97)-A97))*A97)-1.88465635878438)/-3.71932448578621))-1.86470121364556)/-3.71932448578621)))/-0.0167784195698335)+-0.0167784195698335)/3.76768892884125)*(A97/(((3.13162397491196-(2.16808312757893/((((0.431909667821357*(((((-0.0167784195698335*1.86470121364556)*A97)-A97)*-0.115451464527423)*(((((((-0.115451464527423/3.76768892884125)*A97)-A97)*-0.115451464527423)*((4.00377146300127-1.88465635878438)/-3.71932448578621))-((A97+3.12272356478096)+-0.386597278649733))/-3.71932448578621)))/-0.0167784195698335)+-0.0167784195698335)-4.00377146300127)))*(A97/((-0.115451464527423*(A97-4.00377146300127))-(A97/A97))))-(A97/(A97+3.12272356478096)))))-1.15661677800643))*0.431909667821357)*((0.431909667821357*-3.71932448578621)/1.57260123980438))+((0.431909667821357*A97)-(((A97+3.12272356478096)+-0.386597278649733)*-0.0167784195698335)))*A97)-A97)*0.431909667821357)-4.00377146300127))+(A97/1.88465635878438))*-0.0167784195698335)+(((((A97*(0.431909667821357*A97))/3.76768892884125)+(A97/1.88465635878438))-(-0.0167784195698335/(0.431909667821357-((-0.0167784195698335*1.86470121364556)*(A97/A97)))))-A97)))-4.00377146300127))-(A97/A97))))-(A97/A97))/-3.71932448578621))*0.431909667821357))*A97)--0.0167784195698335)-1.86470121364556)-((((((((4.41648285747342/2.16808312757893)*((-3.71932448578621-A97)/-3.71932448578621))/-2.20728811496213)/-3.71932448578621)*(A97+3.12272356478096))/1.88465635878438)*-0.0167784195698335)/-0.0167784195698335))*A97)-A97)))-4.00377146300127))-(A97/A97))))-(A97/A97)))-(A97/1.88465635878438))/-3.71932448578621))/0.431909667821357)*1.15661677800643))*0.431909667821357))*A97)-(-0.0167784195698335*1.86470121364556))-1.86470121364556)-(((((1.88465635878438/A97)*(0.431909667821357/3.76768892884125))/1.88465635878438)*-0.0167784195698335)/-0.0167784195698335))*A97)-A97)*A97)--0.0167784195698335)))))*((((0.431909667821357*A97)-((-0.0167784195698335/((-3.71932448578621-A97)/-3.71932448578621))*0.431909667821357))*(A97/((0.431909667821357-((-0.0167784195698335*1.86470121364556)*1.15661677800643))-(A97/A97))))-(A97/A97)))-(A97/1.88465635878438))/0.431909667821357))/0.431909667821357)*1.15661677800643))*0.431909667821357))*A97)-(-0.0167784195698335*1.86470121364556))-1.86470121364556)-(((((1.88465635878438/A97)*(0.431909667821357/3.76768892884125))/1.88465635878438)*-0.0167784195698335)/-0.0167784195698335))*A97)-A97)/-2.20728811496213)/-3.71932448578621))-1.86470121364556)/-3.71932448578621)))*A97)-A97)*-0.115451464527423)*((((-0.386597278649733+((0.431909667821357*A97)-A97))*A97)-((0.431909667821357*A97)-((((A97*(0.452033001101718*-4.83361099492419))/3.76768892884125)+(((-0.0167784195698335-(((0.452033001101718*A97)*(A97/-3.71932448578621))/((((((A97*(((((0.431909667821357*A97)-((((A97*(0.452033001101718*-4.83361099492419))/3.76768892884125)+(((-0.0167784195698335-(((0.452033001101718*A97)*(A97/-3.71932448578621))/(((((((0.514893463988092-((A97*(0.452033001101718*-4.83361099492419))/3.76768892884125))/A97)+0.431909667821357)*A97)-A97)/-3.71932448578621)-((((((0.431909667821357*0.431909667821357)-(((-0.0167784195698335*A97)*0.431909667821357)-4.00377146300127))+(0.431909667821357/1.88465635878438))*-0.0167784195698335)/-0.0167784195698335)+A97))))*A97)/1.88465635878438))-4.00377146300127))+(A97/1.88465635878438))*(0.431909667821357/(((4.41648285747342/2.16808312757893)*2.12888202884512)/-2.20728811496213)))+((((((((0.431909667821357*(A97*0.510199239691966))-((-0.0167784195698335/(((A97*(A97/((1.88465635878438*((A97*(((((0.431909667821357*A97)-(((((((((A97*A97)/((((((0.431909667821357*(((((4.00377146300127*(0.514893463988092*((((((((((-0.0167784195698335*A97)-(-0.0167784195698335/((((((((0.431909667821357*A97)-((((A97*1.73899989717253)-A97)*-0.0167784195698335)/((-0.386597278649733+(((((-0.386597278649733+((0.431909667821357*A97)-A97))*A97)-1.88465635878438)*A97)--0.0167784195698335))*A97)))*A97)--3.41029914190417)/-3.71932448578621)*0.431909667821357)*0.510199239691966)-A97)))*A97)-A97)/-3.71932448578621)*A97)/A97)/-0.0167784195698335)+-0.0167784195698335)/3.76768892884125)))--0.0167784195698335)/A97)*-0.115451464527423)*(((((((-0.115451464527423/(((((-0.0167784195698335*1.86470121364556)*A97)-(4.41648285747342/2.16808312757893))*-0.115451464527423)*(((((((-0.115451464527423/3.76768892884125)*A97)-A97)*-0.115451464527423)*((((((((((0.431909667821357*A97)-((-0.0167784195698335/(((-0.930607149269186*((((3.13162397491196-(2.16808312757893/(((((0.431909667821357*A97)-((-0.0167784195698335/(((0.431909667821357*A97)/((((0.431909667821357*A97)-(-0.0167784195698335*(((((A97-((-0.115451464527423*((A97*0.510199239691966)-1.88465635878438))/-1.49309800030003))*A97)/-0.386597278649733)*-0.0167784195698335)/(A97/4.51324442069043))))*A97)-A97))+(A97/(((A97/2.16808312757893)*A97)/((((3.12272356478096-((-0.0167784195698335/(0.514893463988092/3.76768892884125))*-0.0167784195698335))*A97)-A97)/-3.71932448578621)))))*-0.0167784195698335))*-0.0167784195698335)-A97)-4.00377146300127)))*((((0.431909667821357*A97)-((-0.0167784195698335/((-3.71932448578621-A97)/-3.71932448578621))*0.431909667821357))*(A97/((-0.115451464527423*((A97*(((((0.431909667821357*A97)-((((A97*(0.452033001101718*-4.83361099492419))/3.76768892884125)+(((-0.0167784195698335-((((0.431909667821357*A97)*A97)*(A97/-3.71932448578621))/(((-0.0167784195698335-A97)/-3.71932448578621)-(((0.431909667821357*A97)/-0.0167784195698335)+A97))))*A97)/1.88465635878438))-4.00377146300127))+(A97/1.88465635878438))*(0.431909667821357/(((4.41648285747342/2.16808312757893)*2.12888202884512)/-2.20728811496213)))+((((((((0.431909667821357*(A97*0.510199239691966))-((-0.0167784195698335/(((A97*(A97/((-0.115451464527423*((A97*(((((0.431909667821357*A97)-(((((((((A97*A97)/((((4.41648285747342/2.16808312757893)*2.12888202884512)/-2.20728811496213)/-3.71932448578621))*0.431909667821357)*((0.431909667821357*-3.71932448578621)/1.57260123980438))+((0.431909667821357*A97)-(((A97+(((0.431909667821357*A97)-((A97*0.431909667821357)-4.00377146300127))+(A97-A97)))+-0.386597278649733)*-0.0167784195698335)))*A97)-A97)*0.431909667821357)-4.00377146300127))+(A97/1.88465635878438))*-0.0167784195698335)+(((((A97*(0.452033001101718*A97))/3.76768892884125)+(A97/1.88465635878438))-(-0.0167784195698335/(0.431909667821357-((-0.0167784195698335*1.86470121364556)*(4.07385778887162/A97)))))-A97)))-4.00377146300127))-(A97/A97))))-(A97/A97))/-3.71932448578621))*0.431909667821357))*A97)--0.0167784195698335)-1.86470121364556)-((((((((4.41648285747342/2.16808312757893)*2.12888202884512)/-2.20728811496213)/-3.71932448578621)*(A97+3.12272356478096))/1.88465635878438)*-0.0167784195698335)/-0.0167784195698335))*A97)-A97)))-4.00377146300127))-(A97/A97))))-(A97/A97)))-(A97/1.88465635878438))/0.431909667821357))/0.431909667821357)*1.15661677800643))*0.431909667821357))*A97)-(-0.0167784195698335*1.86470121364556))-1.86470121364556)-(((((1.88465635878438/A97)*(0.431909667821357/3.76768892884125))/1.88465635878438)*-0.0167784195698335)/-0.0167784195698335))*A97)-A97)/-2.20728811496213)/-3.71932448578621))-1.86470121364556)/-3.71932448578621)))*A97)-A97)*-0.115451464527423)*((((-0.386597278649733+((0.431909667821357*A97)-A97))*A97)-((0.431909667821357*A97)-((((A97*(0.452033001101718*-4.83361099492419))/3.76768892884125)+(((-0.0167784195698335-(((0.452033001101718*A97)*(A97/-3.71932448578621))/(((((A97+0.431909667821357)*A97)-A97)/-3.71932448578621)-(((0.431909667821357*A97)/-0.0167784195698335)+A97))))*A97)/1.88465635878438))-4.00377146300127)))/-3.71932448578621))-1.86470121364556)/-3.71932448578621)))/-0.0167784195698335)+-0.0167784195698335)/3.76768892884125)*(A97/A97))-1.15661677800643))*0.431909667821357)*(((0.514893463988092-1.86470121364556)/((((-0.0167784195698335-(4.51431360633113*-0.0167784195698335))*A97)/4.07385778887162)+(0.431909667821357/(1.88465635878438/(0.431909667821357/A97)))))*-0.0167784195698335))+((0.431909667821357*A97)-(((-3.71932448578621+3.12272356478096)+-0.386597278649733)*-0.0167784195698335)))*A97)-A97)*0.431909667821357)-(-0.0167784195698335-A97)))+(A97/1.88465635878438))*-0.0167784195698335)+(((((A97*(0.452033001101718*A97))/3.76768892884125)+(A97/1.88465635878438))-(-0.0167784195698335/(0.431909667821357-((-0.0167784195698335*1.86470121364556)*(((0.431909667821357*A97)-((-0.0167784195698335/(A97*1.88465635878438))*0.431909667821357))*A97)))))-A97)))-4.00377146300127))-(A97/A97))))-(A97/A97))/-3.71932448578621))*0.431909667821357))*A97)--0.0167784195698335)-1.86470121364556)-((((((((4.41648285747342/2.16808312757893)*2.12888202884512)/-2.20728811496213)/-3.71932448578621)*(A97+3.12272356478096))/1.88465635878438)*-0.0167784195698335)/-0.0167784195698335))*A97)-A97)))+0.431909667821357)*A97)-A97)/-3.71932448578621)-(((0.431909667821357*A97)/-0.0167784195698335)+A97))))*A97)/1.88465635878438))-4.00377146300127)))/-3.71932448578621))-1.86470121364556)/-3.71932448578621)))/-0.0167784195698335)+-0.0167784195698335))-((((((0.431909667821357*0.431909667821357)-(((-0.0167784195698335*A97)*0.431909667821357)-4.00377146300127))+(0.431909667821357/1.88465635878438))*-0.0167784195698335)/-0.0167784195698335)+A97))))*A97)/(A97/1.88465635878438)))-4.00377146300127))+(A97/1.88465635878438))*(0.431909667821357/(((4.41648285747342/2.16808312757893)*(0.431909667821357/3.76768892884125))/-2.20728811496213)))+((((((((0.431909667821357*(A97*0.510199239691966))-((-0.0167784195698335/(((A97*(A97/((1.88465635878438*((A97*(((((0.431909667821357*A97)-(((((((((A97*A97)/((((((0.431909667821357*(((((4.00377146300127*(0.514893463988092*((((((((((-0.0167784195698335*A97)-(-0.0167784195698335/((((((((0.431909667821357*A97)-((0.452033001101718*A97)/((-0.386597278649733+(((A97/(A97+3.12272356478096))*A97)--0.0167784195698335))*A97)))*A97)--3.41029914190417)/-3.71932448578621)*0.431909667821357)*0.510199239691966)-A97)))*A97)-A97)/-3.71932448578621)*A97)/A97)/-0.0167784195698335)+-0.0167784195698335)/3.76768892884125)))--0.0167784195698335)/A97)*-0.115451464527423)*(((((((-0.115451464527423/(((((-0.0167784195698335*1.86470121364556)*A97)-(4.41648285747342/2.16808312757893))*-0.115451464527423)*(((((((-0.115451464527423/3.76768892884125)*A97)-A97)*-0.115451464527423)*((((((((((0.431909667821357*A97)-((-0.0167784195698335/(((-0.930607149269186*((((3.13162397491196-(2.16808312757893/(((((0.431909667821357*A97)-((-0.0167784195698335/(((0.431909667821357*A97)/((((0.431909667821357*A97)-(-0.0167784195698335*(((((A97-((-0.115451464527423*((A97*0.510199239691966)-1.88465635878438))/-1.49309800030003))*A97)/-0.386597278649733)*-0.0167784195698335)/(A97/4.51324442069043))))*A97)-A97))+(A97/(((A97/2.16808312757893)*A97)/((((3.12272356478096-((-0.0167784195698335/(0.514893463988092/3.76768892884125))*-0.0167784195698335))*A97)-A97)/-3.71932448578621)))))*-0.0167784195698335))*-0.0167784195698335)-A97)-4.00377146300127)))*((((0.431909667821357*A97)-((-0.0167784195698335/((-3.71932448578621-A97)/-3.71932448578621))*0.431909667821357))*(A97/((-0.115451464527423*((A97*(((((0.431909667821357*A97)-((((A97*(0.452033001101718*-4.83361099492419))/3.76768892884125)+(((-0.0167784195698335-((((0.431909667821357*A97)*A97)*(A97/-3.71932448578621))/(((-0.0167784195698335-A97)/-3.71932448578621)-(((0.431909667821357*A97)/-0.0167784195698335)+A97))))*A97)/1.88465635878438))-4.00377146300127))+(A97/1.88465635878438))*(0.431909667821357/(((4.41648285747342/2.16808312757893)*2.12888202884512)/-2.20728811496213)))+((((((((0.431909667821357*(A97*0.510199239691966))-((-0.0167784195698335/(((A97*(A97/((-0.115451464527423*((A97*(((((0.431909667821357*A97)-(((((((((A97*A97)/((((4.41648285747342/2.16808312757893)*2.12888202884512)/-2.20728811496213)/-3.71932448578621))*0.431909667821357)*((0.431909667821357*-3.71932448578621)/1.57260123980438))+((0.431909667821357*A97)-(((A97+(((0.431909667821357*A97)-((A97*0.431909667821357)-4.00377146300127))+(A97-A97)))+-0.386597278649733)*-0.0167784195698335)))*A97)-A97)*0.431909667821357)-4.00377146300127))+(A97/1.88465635878438))*-0.0167784195698335)+(((((A97*(0.452033001101718*A97))/3.76768892884125)+(A97/1.88465635878438))-(-0.0167784195698335/(0.431909667821357-((-0.0167784195698335*1.86470121364556)*(A97/A97)))))-A97)))-4.00377146300127))-(A97/A97))))-(A97/A97))/-3.71932448578621))*0.431909667821357))*A97)--0.0167784195698335)-1.86470121364556)-((((((((4.41648285747342/2.16808312757893)*2.12888202884512)/-2.20728811496213)/-3.71932448578621)*(A97+3.12272356478096))/1.88465635878438)*-0.0167784195698335)/-0.0167784195698335))*A97)-A97)))-4.00377146300127))-(A97/A97))))-(A97/A97)))-(A97/1.88465635878438))/0.431909667821357))/0.431909667821357)*1.15661677800643))*0.431909667821357))*A97)-(-0.0167784195698335*1.86470121364556))-1.86470121364556)-(((((1.88465635878438/A97)*(0.431909667821357/3.76768892884125))/1.88465635878438)*-0.0167784195698335)/-0.0167784195698335))*A97)-A97)/-2.20728811496213)/-3.71932448578621))-1.86470121364556)/-3.71932448578621)))*A97)-A97)*-0.115451464527423)*((((-0.386597278649733+((0.431909667821357*A97)-A97))*A97)-((0.431909667821357*A97)-((((A97*(0.452033001101718*-4.83361099492419))/3.76768892884125)+(((-0.0167784195698335-(((0.452033001101718*A97)*(A97/-3.71932448578621))/(((((A97+0.431909667821357)*A97)-A97)/-3.71932448578621)-(((0.431909667821357*A97)/-0.0167784195698335)+A97))))*A97)/1.88465635878438))-4.00377146300127)))/-3.71932448578621))-1.86470121364556)/-3.71932448578621)))/-0.0167784195698335)+-0.0167784195698335)/3.76768892884125)*(A97/A97))-1.15661677800643))*0.431909667821357)*(((0.514893463988092-1.86470121364556)/((((-0.0167784195698335-(4.51431360633113*-0.0167784195698335))*A97)/4.07385778887162)+(0.431909667821357/(1.88465635878438/(0.431909667821357/A97)))))*-0.0167784195698335))+((0.431909667821357*A97)-(((-3.71932448578621+3.12272356478096)+-0.386597278649733)*-0.0167784195698335)))*A97)-A97)*0.431909667821357)-(0.431909667821357-A97)))+(A97/1.88465635878438))*-0.0167784195698335)+(((((A97*(0.452033001101718*A97))/3.76768892884125)+(A97/1.88465635878438))-(-0.0167784195698335/(0.431909667821357-((-0.0167784195698335*1.86470121364556)*(((0.431909667821357*A97)-((-0.0167784195698335/(A97*1.88465635878438))*0.431909667821357))*A97)))))-A97)))-4.00377146300127))-(A97/A97))))-(A97/A97))/-3.71932448578621))*0.431909667821357))*A97)--0.0167784195698335)-1.86470121364556)-((((((((4.41648285747342/2.16808312757893)*2.12888202884512)/(A97/1.88465635878438))/-3.71932448578621)*(A97+3.12272356478096))/1.88465635878438)*-0.0167784195698335)/-0.0167784195698335))*A97)-A97)))+0.431909667821357)*A97)-A97)/-3.71932448578621)-(((0.431909667821357*A97)/-0.0167784195698335)+A97))))*A97)/1.88465635878438))-4.00377146300127)))/-3.71932448578621))-1.86470121364556)/-3.71932448578621)))/-0.0167784195698335)+-0.0167784195698335)/3.76768892884125)*(A97/A97))-1.15661677800643))*0.431909667821357)*(((0.514893463988092-1.86470121364556)/((((-0.0167784195698335-(4.51431360633113*2.16808312757893))*A97)/4.07385778887162)+(0.431909667821357/(1.88465635878438/(0.431909667821357/A97)))))*-0.0167784195698335))+((0.431909667821357*A97)-(((-3.71932448578621+3.12272356478096)+-0.386597278649733)*-0.0167784195698335)))*A97)-A97)*0.431909667821357)-4.00377146300127))+(A97/1.88465635878438))*-0.0167784195698335)+(((((A97*(0.452033001101718*A97))/3.76768892884125)+(A97/1.88465635878438))-(-0.0167784195698335/(0.431909667821357-((-0.0167784195698335*1.86470121364556)*0.510199239691966))))-A97)))-4.00377146300127))-(A97/A97))))-(A97/A97))/-3.71932448578621))*0.431909667821357))*A97)--0.0167784195698335)-1.86470121364556)-((((((((4.41648285747342/2.16808312757893)*2.12888202884512)/-2.20728811496213)/-3.71932448578621)*(A97+3.12272356478096))/1.88465635878438)*-0.0167784195698335)/-0.0167784195698335))*A97)-A97)))-4.00377146300127))-(A97/A97))))-(A97/A97)))-(A97/1.88465635878438))/-3.71932448578621))/0.431909667821357)*1.15661677800643))*0.431909667821357))*A97)-(-0.0167784195698335*1.86470121364556))-1.86470121364556)-(((((1.88465635878438/A97)*(0.431909667821357/3.76768892884125))/1.88465635878438)*-0.0167784195698335)/-0.0167784195698335))*A97)-A97)/-2.20728811496213)/-3.71932448578621)*(A97+3.12272356478096))/1.88465635878438)*-0.0167784195698335)/-0.0167784195698335))*A97)-A97)))-4.00377146300127))-(A97/A97))))-(((((A97/((-0.0167784195698335/3.76768892884125)+(A97*1.88465635878438)))*A97)-A97)/-3.32546583079217)/A97))))/3.76768892884125)+(A97/1.88465635878438))-(-0.0167784195698335/(0.431909667821357-((-0.0167784195698335*1.86470121364556)*0.510199239691966))))-((((((((((0.431909667821357*A97)-((-0.0167784195698335/(((-0.930607149269186*((((3.13162397491196-(2.16808312757893/(((((0.431909667821357*(1.88465635878438/-3.71932448578621))-((-0.0167784195698335/(((0.431909667821357*A97)/((((0.431909667821357*A97)-(-0.0167784195698335*(((((A97-((-0.115451464527423*((A97*0.510199239691966)-1.88465635878438))/-1.49309800030003))*A97)/-0.386597278649733)*-0.0167784195698335)/(A97/4.51324442069043))))*A97)-A97))+(A97/(((A97/2.16808312757893)*A97)/((((3.12272356478096-((-0.0167784195698335/(0.514893463988092/3.76768892884125))*-0.0167784195698335))*A97)-A97)/-3.71932448578621)))))*-0.0167784195698335))*-0.0167784195698335)-A97)-4.00377146300127)))*((((0.431909667821357*A97)-((-0.0167784195698335/((-3.71932448578621-A97)/-3.71932448578621))*0.431909667821357))*(A97/((-0.115451464527423*((A97*(((((0.431909667821357*A97)-((((A97*(0.452033001101718*-4.83361099492419))/3.76768892884125)+(((-0.0167784195698335-((((0.431909667821357*A97)*A97)*(A97/-3.71932448578621))/(((-0.0167784195698335-A97)/-3.71932448578621)-(((0.431909667821357*A97)/-0.0167784195698335)+A97))))*A97)/1.88465635878438))-4.00377146300127))+(A97/1.88465635878438))*(0.431909667821357/(((4.41648285747342/2.16808312757893)*(((0.431909667821357*A97)-(1.88465635878438-A97))+(A97/1.88465635878438)))/-2.20728811496213)))+((((((((0.431909667821357*(A97*0.510199239691966))-((-0.0167784195698335/(((A97*(A97/((-0.115451464527423*((A97*(((((0.431909667821357*A97)-(((((((((A97*A97)/((((((0.431909667821357*((((A97*(0.452033001101718*-4.83361099492419))/3.76768892884125)*-0.115451464527423)*((((((2.16808312757893/(((((A97*A97)-((-0.0167784195698335/(((0.431909667821357*A97)/(A97*(A97-A97)))+(A97/(((A97/2.16808312757893)*A97)/((((3.12272356478096-((A97/(0.514893463988092/3.76768892884125))*-0.0167784195698335))*-0.930607149269186)-A97)/-3.71932448578621)))))*-0.0167784195698335))*-0.0167784195698335)-A97)-A97))-A97)*-0.115451464527423)*((((-0.386597278649733+((0.431909667821357*A97)-A97))*A97)-1.88465635878438)/-3.71932448578621))-1.86470121364556)/-3.71932448578621)))/-0.0167784195698335)+-0.0167784195698335)/3.76768892884125)*(A97/A97))-1.15661677800643))*0.431909667821357)*((0.431909667821357*-3.71932448578621)/1.57260123980438))+((0.431909667821357*A97)-(((A97+3.12272356478096)+-0.386597278649733)*-0.0167784195698335)))*A97)-A97)*0.431909667821357)-4.00377146300127))+(A97/1.88465635878438))*-0.0167784195698335)+(((((A97*(0.431909667821357*A97))/3.76768892884125)+(A97/1.88465635878438))-(-0.0167784195698335/(0.431909667821357-((-0.0167784195698335*1.86470121364556)*(A97/A97)))))-A97)))-4.00377146300127))-(A97/A97))))-(A97/A97))/-3.71932448578621))*0.431909667821357))*A97)--0.0167784195698335)-1.86470121364556)-((((((((4.41648285747342/2.16808312757893)*((-3.71932448578621-A97)/-3.71932448578621))/-2.20728811496213)/-3.71932448578621)*(A97+3.12272356478096))/1.88465635878438)*-0.0167784195698335)/-0.0167784195698335))*A97)-A97)))-4.00377146300127))-(A97/A97))))-(A97/A97)))-(A97/1.88465635878438))/-3.71932448578621))/0.431909667821357)*1.15661677800643))*0.431909667821357))*A97)-(-0.0167784195698335*1.86470121364556))-1.86470121364556)-(((((1.88465635878438/A97)*(0.431909667821357/3.76768892884125))/1.88465635878438)*-0.0167784195698335)/-0.0167784195698335))*A97)-A97)*A97)--0.0167784195698335)))))*(1.86470121364556/((-0.115451464527423*((3.76768892884125*(((((0.431909667821357*0.431909667821357)-(((-0.0167784195698335*A97)*0.431909667821357)-4.00377146300127))+(A97/(((((((((A97*A97)/((((((0.431909667821357*((((A97*(0.452033001101718*-4.83361099492419))/3.76768892884125)*-0.115451464527423)*((((((2.16808312757893/(((((A97*A97)-((-0.0167784195698335/(((0.431909667821357*A97)/(A97*(A97-A97)))+(A97/(((A97/2.16808312757893)*A97)/((((3.12272356478096-((A97/(0.514893463988092/3.76768892884125))*-0.0167784195698335))*-0.930607149269186)-A97)/-3.71932448578621)))))*-0.0167784195698335))*-0.0167784195698335)-A97)-A97))-A97)*-0.115451464527423)*((((-0.386597278649733+((0.431909667821357*A97)-A97))*A97)-1.88465635878438)/-3.71932448578621))-1.86470121364556)/-3.71932448578621)))/-0.0167784195698335)+-0.0167784195698335)/3.76768892884125)*(A97/A97))-1.15661677800643))*0.431909667821357)*((0.431909667821357*-3.71932448578621)/1.57260123980438))+((0.431909667821357*A97)-(((A97+3.12272356478096)+-0.386597278649733)*-0.0167784195698335)))*A97)-A97)*0.431909667821357)-4.00377146300127)))*-0.0167784195698335)+(((((A97*(0.452033001101718*-4.83361099492419))/3.76768892884125)+(A97/1.88465635878438))-(-0.0167784195698335/(0.431909667821357-((-0.0167784195698335*1.86470121364556)*1.15661677800643))))--0.0167784195698335)))-4.00377146300127))-(A97/A97))))-(A97/1.88465635878438))/-3.71932448578621)/(0.431909667821357-((-0.0167784195698335*1.86470121364556)*0.510199239691966))))--0.0167784195698335)))-(3.76768892884125*(((((0.431909667821357*A97)-((((A97/3.76768892884125)*(A97/4.51324442069043))*A97)-A97))+(A97/1.88465635878438))*-0.0167784195698335)+(((((A97*(0.452033001101718*((A97*(A97/((-0.115451464527423*((A97*(((((((((((0.431909667821357*A97)-((-0.0167784195698335/(((-0.930607149269186*((((3.13162397491196--0.0167784195698335)*(A97/((-0.115451464527423*((3.76768892884125*(((((0.431909667821357*A97)-(((-0.0167784195698335*A97)*0.431909667821357)-4.00377146300127))+(A97/1.88465635878438))*-0.0167784195698335)+((((-0.386597278649733/3.76768892884125)+(A97/-3.71932448578621))-(-0.0167784195698335/(0.431909667821357-((-0.0167784195698335*1.86470121364556)*0.510199239691966))))--0.0167784195698335)))-(((0.431909667821357*A97)-(1.88465635878438-A97))+(A97/1.88465635878438))))-(A97/A97))))-(A97/1.88465635878438))/-3.71932448578621))/0.431909667821357)*1.15661677800643))*0.431909667821357))*A97)--0.0167784195698335)-1.86470121364556)-(((((1.88465635878438/-3.71932448578621)*(0.431909667821357/3.76768892884125))/1.88465635878438)*-0.0167784195698335)/-0.0167784195698335))*A97)-((((A97*(0.452033001101718*-4.83361099492419))/3.76768892884125)+(A97/1.88465635878438))-4.00377146300127))+(A97/1.88465635878438))*(0.431909667821357/(((4.41648285747342/2.16808312757893)*2.12888202884512)/-2.20728811496213)))+((((((((0.431909667821357*A97)-((-0.0167784195698335/((((((0.431909667821357*A97)-((-0.0167784195698335/(A97*1.88465635878438))*0.431909667821357))*A97)--0.0167784195698335)-1.86470121364556)-(((((-3.71932448578621/(((A97/((-0.0167784195698335/3.76768892884125)+(A97*1.88465635878438)))*A97)-A97))*(0.431909667821357/3.76768892884125))/1.88465635878438)*-0.0167784195698335)/-0.0167784195698335)))*0.431909667821357))*A97)--0.0167784195698335)-1.86470121364556)-((((((((((((((0.431909667821357*A97)-((-0.0167784195698335/(((-0.930607149269186*((((3.13162397491196-(2.16808312757893/(((((0.431909667821357*A97)-((-0.0167784195698335/(((0.431909667821357*A97)/((((0.431909667821357*A97)-(-0.0167784195698335*(((((A97-(((((((1.88465635878438/-3.71932448578621)*(0.431909667821357/3.76768892884125))/1.88465635878438)*-0.0167784195698335)/-0.0167784195698335)*(A97/1.88465635878438))/-1.49309800030003))*A97)/-0.386597278649733)*-0.0167784195698335)/(A97/4.51324442069043))))*A97)-A97))+(A97/(((A97/2.16808312757893)*A97)/((((3.12272356478096-((-0.0167784195698335/(0.514893463988092/3.76768892884125))*-0.0167784195698335))*A97)-A97)/-3.71932448578621)))))*-0.0167784195698335))*-0.0167784195698335)-A97)-4.00377146300127)))*((((0.431909667821357*A97)-((-0.0167784195698335/((-3.71932448578621-A97)/-3.71932448578621))*0.431909667821357))*(A97/((-0.115451464527423*((A97*(((((0.431909667821357*A97)-((((A97*(0.452033001101718*-4.83361099492419))/3.76768892884125)+(((-0.0167784195698335-(((0.452033001101718*A97)*(A97/-3.71932448578621))/(((((((0.514893463988092-((A97*(0.452033001101718*-4.83361099492419))/3.76768892884125))/A97)+0.431909667821357)*A97)-A97)/-3.71932448578621)-((((((0.431909667821357*0.431909667821357)-(((-0.0167784195698335*A97)*0.431909667821357)-4.00377146300127))+(0.431909667821357/1.88465635878438))*-0.0167784195698335)/-0.0167784195698335)+A97))))*A97)/1.88465635878438))-4.00377146300127))+(A97/1.88465635878438))*(0.431909667821357/(((4.41648285747342/2.16808312757893)*2.12888202884512)/-2.20728811496213)))+((((((((0.431909667821357*(A97*0.510199239691966))-((-0.0167784195698335/(((A97*(A97/((1.88465635878438*((A97*(((((0.431909667821357*A97)-(((((((((A97*A97)/((((((0.431909667821357*(((((4.00377146300127*(0.514893463988092*((((((((((A97*A97)-(-0.0167784195698335/((((((((0.431909667821357*A97)-((((A97*1.73899989717253)-A97)*-0.0167784195698335)/((-0.386597278649733+(((((-0.386597278649733+((0.431909667821357*A97)-A97))*A97)-1.88465635878438)*A97)--0.0167784195698335))*A97)))*A97)--3.41029914190417)/-3.71932448578621)*0.431909667821357)*0.510199239691966)-A97)))*A97)-A97)/-3.71932448578621)*A97)/A97)/-0.0167784195698335)+-0.0167784195698335)/A97)))--0.0167784195698335)/A97)*-0.115451464527423)*(((((((-0.115451464527423/(((((-0.0167784195698335*1.86470121364556)*A97)-A97)*-0.115451464527423)*(((((((-0.115451464527423/3.76768892884125)*A97)-A97)*-0.115451464527423)*((((((((((0.431909667821357*A97)-((-0.0167784195698335/(((-0.930607149269186*((((3.13162397491196-(2.16808312757893/(((((3.76768892884125*A97)-((-0.0167784195698335/(((0.431909667821357*A97)/((((0.431909667821357*A97)-(-0.0167784195698335*(((((A97-((-0.115451464527423*((A97*0.510199239691966)-1.88465635878438))/-1.49309800030003))*A97)/-0.386597278649733)*-0.0167784195698335)/(A97/4.51324442069043))))*A97)-A97))+(A97/(((A97/2.16808312757893)*A97)/((((3.12272356478096-((-0.0167784195698335/A97)*-0.0167784195698335))*A97)-A97)/-3.71932448578621)))))*-0.0167784195698335))*-0.0167784195698335)-A97)-4.00377146300127)))*((((0.431909667821357*A97)-((-0.0167784195698335/((-3.71932448578621-A97)/-3.71932448578621))*0.431909667821357))*(A97/((0.431909667821357-((-0.0167784195698335*1.86470121364556)*1.15661677800643))-(A97/A97))))-(A97/A97)))-(A97/1.88465635878438))/0.431909667821357))/0.431909667821357)*1.15661677800643))*0.431909667821357))*A97)-(-0.0167784195698335*1.86470121364556))-1.86470121364556)-(((((1.88465635878438/A97)*(0.431909667821357/3.76768892884125))/1.88465635878438)*-0.0167784195698335)/-0.0167784195698335))*A97)-A97)/-2.20728811496213)/-3.71932448578621))-1.86470121364556)/-3.71932448578621)))*A97)-A97)*-0.115451464527423)*((((-0.386597278649733+((0.431909667821357*A97)-A97))*A97)-((0.431909667821357*A97)-((((A97*(0.452033001101718*-4.83361099492419))/3.76768892884125)+(((-0.0167784195698335-(((0.452033001101718*A97)*(A97/-3.71932448578621))/((((((A97*(((((0.431909667821357*A97)-((((A97*(0.452033001101718*-4.83361099492419))/3.76768892884125)+(((-0.0167784195698335-(((0.452033001101718*A97)*(A97/-3.71932448578621))/(((((((0.514893463988092-((A97*(0.452033001101718*-4.83361099492419))/3.76768892884125))/A97)+0.431909667821357)*A97)-A97)/-3.71932448578621)-((((((0.431909667821357*0.431909667821357)-(((-0.0167784195698335*A97)*0.431909667821357)-4.00377146300127))+(0.431909667821357/1.88465635878438))*-0.0167784195698335)/-0.0167784195698335)+A97))))*A97)/1.88465635878438))-4.00377146300127))+(A97/1.88465635878438))*(0.431909667821357/(((4.41648285747342/2.16808312757893)*2.12888202884512)/-2.20728811496213)))+((((((((0.431909667821357*(A97*0.510199239691966))-((-0.0167784195698335/(((A97*(A97/((1.88465635878438*((A97*(((((0.431909667821357*A97)-(((((((((A97*A97)/((((((0.431909667821357*(((((4.00377146300127*(0.514893463988092*((((((((((-0.0167784195698335*A97)-(-0.0167784195698335/((((((((0.431909667821357*A97)-((((A97*1.73899989717253)-A97)*-0.0167784195698335)/((-0.386597278649733+(((((-0.386597278649733+((0.431909667821357*A97)-A97))*A97)-1.88465635878438)*A97)--0.0167784195698335))*A97)))*A97)--3.41029914190417)/-3.71932448578621)*0.431909667821357)*0.510199239691966)-A97)))*A97)-A97)/-3.71932448578621)*A97)/A97)/-0.0167784195698335)+-0.0167784195698335)/3.76768892884125)))--0.0167784195698335)/A97)*-0.115451464527423)*(((((((-0.115451464527423/(((((-0.0167784195698335*1.86470121364556)*A97)-A97)*-0.115451464527423)*(((((((-0.115451464527423/3.76768892884125)*A97)-A97)*-0.115451464527423)*((((((((((0.431909667821357*A97)-((-0.0167784195698335/((((((((-0.930607149269186*((((3.13162397491196-(2.16808312757893/(((((0.431909667821357*A97)-((-0.0167784195698335/(((0.431909667821357*A97)/((((0.431909667821357*A97)-(-0.0167784195698335*(((((A97-(((((((1.88465635878438/-3.71932448578621)*(0.431909667821357/3.76768892884125))/1.88465635878438)*-0.0167784195698335)/-0.0167784195698335)*(A97/1.88465635878438))/-1.49309800030003))*A97)/-0.386597278649733)*-0.0167784195698335)/(A97/4.51324442069043))))*A97)-A97))+(A97/(((A97/2.16808312757893)*A97)/((((3.12272356478096-((-0.0167784195698335/(0.514893463988092/3.76768892884125))*-0.0167784195698335))*A97)-A97)/-3.71932448578621)))))*-0.0167784195698335))*-0.0167784195698335)-A97)-4.00377146300127)))*((((0.431909667821357*A97)-((-0.0167784195698335/((-3.71932448578621-A97)/-3.71932448578621))*0.431909667821357))*(A97/((-0.115451464527423*((A97*(((((0.431909667821357*A97)-((((A97*(0.452033001101718*-4.83361099492419))/3.76768892884125)+(((-0.0167784195698335-(((0.452033001101718*A97)*(A97/-3.71932448578621))/(((((((0.514893463988092-((A97*(0.452033001101718*-4.83361099492419))/3.76768892884125))/A97)+0.431909667821357)*A97)-A97)/-3.71932448578621)-((((((0.431909667821357*0.431909667821357)-(((-0.0167784195698335*A97)*0.431909667821357)-4.00377146300127))+(0.431909667821357/1.88465635878438))*0.452033001101718)/-0.0167784195698335)+A97))))*A97)/1.88465635878438))-4.00377146300127))+(A97/1.88465635878438))*(0.431909667821357/(((4.41648285747342/2.16808312757893)*2.12888202884512)/-2.20728811496213)))+((((((((0.431909667821357*(A97*0.510199239691966))-((-0.0167784195698335/(((A97*(A97/((1.88465635878438*((A97*(((((0.431909667821357*A97)-(((((((((A97*A97)/((((((0.431909667821357*(((((4.00377146300127*(0.514893463988092*((((((((((A97*A97)-(-0.0167784195698335/((((((((0.431909667821357*A97)-((((A97*1.73899989717253)-A97)*-0.0167784195698335)/((-0.386597278649733+(((((-0.386597278649733+((0.431909667821357*A97)-A97))*A97)-1.88465635878438)*A97)--0.0167784195698335))*A97)))*A97)--3.41029914190417)/-3.71932448578621)*0.431909667821357)*0.510199239691966)-A97)))*A97)-A97)/-3.71932448578621)*A97)/A97)/-0.0167784195698335)+-0.0167784195698335)/3.76768892884125)))--0.0167784195698335)/A97)*-0.115451464527423)*(((((((-0.115451464527423/(((((-0.0167784195698335*1.86470121364556)*A97)-A97)*-0.115451464527423)*(((((((-0.115451464527423/3.76768892884125)*A97)-A97)*-0.115451464527423)*((((((((((0.431909667821357*A97)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97)/((((0.431909667821357*A97)-(-0.0167784195698335*(((((A97-((-0.115451464527423*((A97*0.510199239691966)-1.88465635878438))/-1.49309800030003))*A97)/-0.386597278649733)*-0.0167784195698335)/(A97/4.51324442069043))))*A97)-A97))+(A97/(((A97/2.16808312757893)*A97)/((((3.12272356478096-((-0.0167784195698335/A97)*-0.0167784195698335))*A97)-A97)/-3.71932448578621)))))*-0.0167784195698335))*-0.0167784195698335)-A97)-4.00377146300127)))*((((0.431909667821357*A97)-((-0.0167784195698335/((-3.71932448578621-A97)/-3.71932448578621))*0.431909667821357))*(A97/((0.431909667821357-((-0.0167784195698335*1.86470121364556)*1.15661677800643))-(A97/A97))))-(A97/A97)))-(A97/1.88465635878438))/0.431909667821357))/0.431909667821357)*1.15661677800643))*0.431909667821357))*A97)-(-0.0167784195698335*1.86470121364556))-1.86470121364556)-(((((1.88465635878438/A97)*(0.431909667821357/3.76768892884125))/1.88465635878438)*-0.0167784195698335)/-0.0167784195698335))*A97)-A97)/-2.20728811496213)/-3.71932448578621))-1.86470121364556)/-3.71932448578621)))*A97)-A97)*-0.115451464527423)*((((-0.386597278649733+((0.431909667821357*A97)-A97))*A97)-((0.431909667821357*A97)-((((A97*(0.452033001101718*-4.83361099492419))/3.76768892884125)+(((-0.0167784195698335-(((0.452033001101718*A97)*(A97/-3.71932448578621))/((((((A97*(((((0.431909667821357*A97)-((((A97*(0.452033001101718*-4.83361099492419))/3.76768892884125)+(((-0.0167784195698335-(((0.452033001101718*A97)*(A97/-3.71932448578621))/(((((((0.514893463988092-(((2.16808312757893/(((((A97*A97)-((-0.0167784195698335/(((0.431909667821357*A97)/(A97*(A97-A97)))+(A97/(((A97/2.16808312757893)*A97)/((((3.12272356478096-((A97/(0.514893463988092/3.76768892884125))*-0.0167784195698335))*-0.930607149269186)--0.0167784195698335)/-3.71932448578621)))))*-0.0167784195698335))*-0.0167784195698335)-A97)-A97))-A97)*-0.115451464527423))/A97)+0.431909667821357)*A97)-A97)/-3.71932448578621)-((((((0.431909667821357*0.431909667821357)-(((-0.0167784195698335*A97)*0.431909667821357)-4.00377146300127))+(0.431909667821357/1.88465635878438))*-0.0167784195698335)/-0.0167784195698335)+A97))))*A97)/1.88465635878438))-4.00377146300127))+(A97/1.88465635878438))*(0.431909667821357/(((4.41648285747342/2.16808312757893)*2.12888202884512)/-2.20728811496213)))+((((((((0.431909667821357*(A97*0.510199239691966))-((-0.0167784195698335/(((A97*(A97/((1.88465635878438*((A97*(((((0.431909667821357*A97)-(((((((((A97*A97)/((((((0.431909667821357*(((((4.00377146300127*(0.514893463988092*(((((((1.88465635878438-A97)/-3.71932448578621)*A97)/A97)/-0.0167784195698335)+-0.0167784195698335)/3.76768892884125)))--0.0167784195698335)/A97)*-0.115451464527423)*(((((((-0.115451464527423/(((((-0.0167784195698335*1.86470121364556)*A97)-A97)*-0.115451464527423)*(((4.00377146300127*(0.514893463988092*((A97+-0.0167784195698335)/A97)))--0.0167784195698335)/A97)))*A97)-A97)*-0.115451464527423)*((((-0.386597278649733+((0.431909667821357*A97)-A97))*A97)-((0.431909667821357*A97)-((((A97*(0.452033001101718*-4.83361099492419))/3.76768892884125)+(((-0.0167784195698335-(((0.452033001101718*A97)*(A97/-3.71932448578621))/(((((A97+0.431909667821357)*A97)-A97)/-3.71932448578621)-(((0.431909667821357*A97)/-0.0167784195698335)+A97))))*A97)/1.88465635878438))-4.00377146300127)))/-3.71932448578621))-1.86470121364556)/-3.71932448578621)))/-0.0167784195698335)+-0.0167784195698335)/3.76768892884125)*(A97/A97))-1.15661677800643))*0.431909667821357)*(((0.514893463988092-1.86470121364556)/((((-0.0167784195698335-(4.51431360633113*-0.0167784195698335))*A97)/4.07385778887162)+(0.431909667821357/(1.88465635878438/(0.431909667821357/A97)))))*-0.0167784195698335))+((0.431909667821357*A97)-(((-3.71932448578621+3.12272356478096)+-0.386597278649733)*-0.0167784195698335)))*A97)-A97)*0.431909667821357)-(-0.0167784195698335-A97)))+(A97/1.88465635878438))*-0.0167784195698335)+(((((A97*(0.452033001101718*A97))/3.76768892884125)+(A97/1.88465635878438))-(-0.0167784195698335/(0.431909667821357-((-0.0167784195698335*1.86470121364556)*(((0.431909667821357*A97)-((-0.0167784195698335/(A97*1.88465635878438))*0.431909667821357))*1.88465635878438)))))-A97)))-4.00377146300127))-(A97/A97))))-(A97/A97))/-3.71932448578621))*0.431909667821357))*A97)--0.0167784195698335)-1.86470121364556)-((((((((4.41648285747342/2.16808312757893)*2.12888202884512)/-2.20728811496213)/-3.71932448578621)*(A97+3.12272356478096))/1.88465635878438)*-0.0167784195698335)/-0.0167784195698335))*A97)-A97)))+0.431909667821357)*A97)-A97)/-3.71932448578621)-(((0.431909667821357*A97)/-0.0167784195698335)+A97))))*A97)/A97))-4.00377146300127)))/-3.71932448578621))-1.86470121364556)/-3.71932448578621)))/-0.0167784195698335)+-0.0167784195698335)/3.76768892884125)*(A97/A97))-1.15661677800643))*0.431909667821357)*(((0.514893463988092-1.86470121364556)/((((-0.0167784195698335-(4.51431360633113*2.16808312757893))*A97)/4.07385778887162)+(0.431909667821357/(1.88465635878438/(0.431909667821357/A97)))))*-0.0167784195698335))+((0.431909667821357*A97)-(((-3.71932448578621+3.12272356478096)+-0.386597278649733)*-0.0167784195698335)))*A97)-A97)*0.431909667821357)-4.00377146300127))+(A97/1.88465635878438))*-0.0167784195698335)+(((((A97*(0.452033001101718*A97))/3.76768892884125)+(A97/1.88465635878438))-(-0.0167784195698335/(0.431909667821357-((-0.0167784195698335*1.86470121364556)*0.510199239691966))))-A97)))-4.00377146300127))-(A97/A97))))-(A97/A97))/-3.71932448578621))*0.431909667821357))*A97)--0.0167784195698335)-1.86470121364556)-((((((((4.41648285747342/2.16808312757893)*2.12888202884512)/-2.20728811496213)/-3.71932448578621)*(A97+3.12272356478096))/1.88465635878438)*-0.0167784195698335)/-0.0167784195698335))*A97)-A97)))-4.00377146300127))-(A97/A97))))-(A97/A97)))-(A97/1.88465635878438))/-3.71932448578621))/0.431909667821357)-((-0.0167784195698335/(((A97*(A97/((1.88465635878438*((A97*(((((0.431909667821357*A97)-A97)+(A97/1.88465635878438))*-0.0167784195698335)+(((((A97*A97)/3.76768892884125)+(A97/1.88465635878438))-(-0.0167784195698335/(0.431909667821357-(2.16808312757893*0.510199239691966))))-A97)))-4.00377146300127))-(A97/A97))))-(A97/A97))/-3.71932448578621))*0.431909667821357))*A97)--0.0167784195698335)-1.86470121364556)-(((((((-0.115451464527423-A97)/-2.20728811496213)/-3.71932448578621)*(A97+3.12272356478096))/1.88465635878438)*-0.0167784195698335)/-0.0167784195698335))*1.15661677800643))*0.431909667821357))*A97)-(-0.0167784195698335*1.86470121364556))-1.86470121364556)-(((((1.88465635878438/A97)*(0.431909667821357/3.76768892884125))/1.88465635878438)*-0.0167784195698335)/-0.0167784195698335))*A97)-A97)/-2.20728811496213)/-3.71932448578621))-1.86470121364556)/-3.71932448578621)))*A97)-A97)*-0.115451464527423)*((((-0.386597278649733+((0.431909667821357*A97)-A97))*A97)-((0.431909667821357*A97)-((((A97*(0.452033001101718*-4.83361099492419))/3.76768892884125)+(((-0.0167784195698335-(((0.452033001101718*A97)*(A97/-3.71932448578621))/(((((A97+0.431909667821357)*A97)-A97)/-3.71932448578621)-(((0.431909667821357*A97)/-0.0167784195698335)+A97))))*A97)/1.88465635878438))-4.00377146300127)))/-3.71932448578621))-1.86470121364556)/-3.71932448578621)))/-0.0167784195698335)+-0.0167784195698335)/3.76768892884125)*(A97/A97))-1.15661677800643))*0.431909667821357)*(((0.514893463988092-1.86470121364556)/((((-0.0167784195698335-(4.51431360633113*-0.0167784195698335))*A97)/4.07385778887162)+(0.431909667821357/(1.88465635878438/(0.431909667821357/A97)))))*-0.0167784195698335))+((0.431909667821357*A97)-(((-3.71932448578621+3.12272356478096)+-0.386597278649733)*-0.0167784195698335)))*A97)-A97)*0.431909667821357)-(-0.0167784195698335-A97)))+(A97/1.88465635878438))*-0.0167784195698335)+(((((A97*(0.452033001101718*A97))/3.76768892884125)+(A97/1.88465635878438))-A97)-A97)))-4.00377146300127))-(A97/A97))))-(A97/A97))/-3.71932448578621))*0.431909667821357))*A97)--0.0167784195698335)-1.86470121364556)-((((((((4.41648285747342/2.16808312757893)*2.12888202884512)/-2.20728811496213)/-3.71932448578621)*(A97+3.12272356478096))/1.88465635878438)*-0.0167784195698335)/-0.0167784195698335))*A97)-A97)))+0.431909667821357)*A97)-A97)/-3.71932448578621)-(((0.431909667821357*A97)/-0.0167784195698335)+A97))))*A97)/1.88465635878438))-4.00377146300127)))/-3.71932448578621))-1.86470121364556)/-3.71932448578621)))/-0.0167784195698335)+-0.0167784195698335)/3.76768892884125)*(A97/A97))-1.15661677800643))*0.431909667821357)*(((0.514893463988092-1.86470121364556)/((((-0.0167784195698335-(4.51431360633113*2.16808312757893))*A97)/4.07385778887162)+(0.431909667821357/(1.88465635878438/(0.431909667821357/A97)))))*-0.386597278649733))+((0.431909667821357*A97)-(((-3.71932448578621+3.12272356478096)+-0.386597278649733)*-0.0167784195698335)))*A97)-A97)*0.431909667821357)-4.00377146300127))+(A97/1.88465635878438))*-0.0167784195698335)+(((((A97*(0.452033001101718*A97))/3.76768892884125)+(A97/1.88465635878438))-(-0.0167784195698335/(0.431909667821357--0.0167784195698335)))-A97)))-4.00377146300127))-(A97/A97))))-(A97/A97))/-3.71932448578621))*0.431909667821357))*A97)--0.0167784195698335)-1.86470121364556)-((((((((4.41648285747342/2.16808312757893)*2.12888202884512)/-2.20728811496213)/-3.71932448578621)*(A97+3.12272356478096))/1.88465635878438)*-0.0167784195698335)/-0.0167784195698335))*A97)-A97)))-4.00377146300127))-(A97/A97))))-(A97/A97)))-(A97/1.88465635878438))/-3.71932448578621))/0.431909667821357)*1.15661677800643))*0.431909667821357))*A97)-(-0.0167784195698335*1.86470121364556))-1.86470121364556)-(((((1.88465635878438/A97)*(0.431909667821357/3.76768892884125))/1.88465635878438)*-0.0167784195698335)/-0.0167784195698335))*A97)-A97)/-2.20728811496213)/-3.71932448578621)*(A97+3.12272356478096))/1.88465635878438)*-0.0167784195698335)/-0.0167784195698335))*A97)-A97)))-4.00377146300127))-(A97/A97))))-(((((A97/((-0.0167784195698335/3.76768892884125)+(A97*1.88465635878438)))*A97)-A97)/-3.32546583079217)/A97))))/3.76768892884125)+(A97/1.88465635878438))-(-0.0167784195698335/(0.431909667821357-((-0.0167784195698335*1.86470121364556)*0.510199239691966))))-((((((((((0.431909667821357*A97)-((-0.0167784195698335/(((-0.930607149269186*((((3.13162397491196-(2.16808312757893/(((((0.431909667821357*(1.88465635878438/-3.71932448578621))-((-0.0167784195698335/(((0.431909667821357*A97)/((((0.431909667821357*A97)-(-0.0167784195698335*(((((A97-((-0.115451464527423*((A97*0.510199239691966)-1.88465635878438))/-1.49309800030003))*A97)/-0.386597278649733)*-0.0167784195698335)/(A97/4.51324442069043))))*A97)-A97))+(A97/(((A97/2.16808312757893)*A97)/((((3.12272356478096-((-0.0167784195698335/(0.514893463988092/3.76768892884125))*-0.0167784195698335))*A97)-A97)/-3.71932448578621)))))*-0.0167784195698335))*-0.0167784195698335)-A97)-4.00377146300127)))*((((0.431909667821357*A97)-((-0.0167784195698335/((-3.71932448578621-A97)/-3.71932448578621))*0.431909667821357))*(A97/((-0.115451464527423*((A97*(((((0.431909667821357*A97)-((((A97*(0.452033001101718*-4.83361099492419))/3.76768892884125)+(((-0.0167784195698335-((((0.431909667821357*A97)*A97)*(A97/-3.71932448578621))/(((-0.0167784195698335-A97)/-3.71932448578621)-(((0.431909667821357*A97)/-0.0167784195698335)+A97))))*A97)/1.88465635878438))-4.00377146300127))+(A97/1.88465635878438))*(0.431909667821357/(((4.41648285747342/2.16808312757893)*2.12888202884512)/-2.20728811496213)))+((((((((0.431909667821357*(A97*0.510199239691966))-((-0.0167784195698335/(((A97*(A97/((-0.115451464527423*((A97*(((((0.431909667821357*A97)-(((((((((A97*A97)/((((((0.431909667821357*((((A97*(0.452033001101718*-4.83361099492419))/3.76768892884125)*-0.115451464527423)*((((((2.16808312757893/(((((A97*A97)-((-0.0167784195698335/(((0.431909667821357*A97)/(A97*(A97-A97)))+(A97/(((A97/2.16808312757893)*A97)/((((3.12272356478096-((A97/(0.514893463988092/3.76768892884125))*(((((4.41648285747342/2.16808312757893)*2.12888202884512)/-2.20728811496213)/-3.71932448578621)*(A97+3.12272356478096))))*-0.930607149269186)-A97)/-3.71932448578621)))))*-0.0167784195698335))*-0.0167784195698335)-A97)-A97))-A97)*-0.115451464527423)*((((-0.386597278649733+((0.431909667821357*A97)-A97))*A97)-1.88465635878438)/-3.71932448578621))-1.86470121364556)/-3.71932448578621)))/-0.0167784195698335)+-0.0167784195698335)/3.76768892884125)*(A97/A97))-1.15661677800643))*0.431909667821357)*((0.431909667821357*-3.71932448578621)/1.57260123980438))+((0.431909667821357*A97)-(((A97+3.12272356478096)+-0.386597278649733)*-0.0167784195698335)))*A97)-A97)*0.431909667821357)-4.00377146300127))+(A97/1.88465635878438))*-0.0167784195698335)+(((((A97*(0.431909667821357*A97))/3.76768892884125)+(A97/1.88465635878438))-(-0.0167784195698335/(0.431909667821357-((-0.0167784195698335*1.86470121364556)*(A97/A97)))))-A97)))-4.00377146300127))-(A97/A97))))-(A97/A97))/-3.71932448578621))*0.431909667821357))*A97)--0.0167784195698335)-1.86470121364556)-((((((((4.41648285747342/2.16808312757893)*((-3.71932448578621-A97)/-3.71932448578621))/-2.20728811496213)/-3.71932448578621)*(A97+3.12272356478096))/1.88465635878438)*-0.0167784195698335)/-0.0167784195698335))*A97)-A97)))-4.00377146300127))-(A97/A97))))-(A97/A97)))-(A97/1.88465635878438))/-3.71932448578621))/0.431909667821357)*1.15661677800643))*0.431909667821357))*A97)-(-0.0167784195698335*1.86470121364556))-1.86470121364556)-(((((1.88465635878438/A97)*(0.431909667821357/3.76768892884125))/1.88465635878438)*-0.0167784195698335)/-0.0167784195698335))*A97)-A97)*A97)--0.0167784195698335))))))-(A97/A97))/A97))))-(A97/A97))/-3.71932448578621))*0.431909667821357))*A97)--0.0167784195698335)-1.86470121364556)-((((((((((((((0.431909667821357*A97)-((-0.0167784195698335/(((-0.930607149269186*((((3.13162397491196-(2.16808312757893/(((((0.431909667821357*A97)-((-0.0167784195698335/(((0.431909667821357*A97)/((((A97*A97)-((-0.0167784195698335/(((((A97/((-0.386597278649733/3.76768892884125)+(A97*1.88465635878438)))*A97)-A97)/-0.386597278649733)+((4.51324442069043*-0.115451464527423)/(((A97/1.88465635878438)*A97)*(A97*-0.0167784195698335)))))*(((((A97-((-0.115451464527423*(-0.115451464527423*((A97*0.510199239691966)-1.88465635878438)))/-1.49309800030003))*A97)/-0.386597278649733)*-0.0167784195698335)/(A97/0.431909667821357))))*A97)-A97))+(4.00377146300127/(((A97/2.16808312757893)*A97)/(A97*A97)))))*-0.0167784195698335))*-0.0167784195698335)-A97)-4.00377146300127)))*(A97/((-0.115451464527423*((3.76768892884125*((((((-0.0167784195698335*A97)*0.431909667821357)-4.00377146300127)+(((((0.431909667821357*A97)-((A97*0.431909667821357)-4.00377146300127))+(A97/1.88465635878438))*(0.431909667821357/(0.431909667821357*A97)))/1.88465635878438))*-0.0167784195698335)+((-0.0167784195698335-(((((3.13162397491196-(2.16808312757893/(((((0.431909667821357*A97)-((((((A97*(0.452033001101718*-4.83361099492419))/3.76768892884125)+(A97/1.88465635878438))-(-0.0167784195698335/(0.431909667821357-((-0.115451464527423*((A97*A97)-4.00377146300127))-A97))))--3.71932448578621)*1.86470121364556))*-0.0167784195698335)-A97)-4.00377146300127)))*(A97/((-0.115451464527423*((3.76768892884125*(((((0.431909667821357*0.431909667821357)-(((-0.0167784195698335*A97)*0.431909667821357)-4.00377146300127))+(0.431909667821357/1.88465635878438))*-0.0167784195698335)+(((((A97*(0.452033001101718*-4.83361099492419))/3.76768892884125)+(A97/1.88465635878438))-(-0.0167784195698335/(0.431909667821357-((-0.0167784195698335*1.86470121364556)*1.15661677800643))))--0.0167784195698335)))-4.00377146300127))-(A97/A97))))-(A97/1.88465635878438))/-3.71932448578621)/(0.431909667821357-((-0.0167784195698335*1.86470121364556)*0.510199239691966))))--0.0167784195698335)))-4.00377146300127))-(A97/A97))))-(A97/1.88465635878438))/-3.71932448578621))/0.431909667821357)*1.15661677800643))*0.431909667821357))*A97)--0.0167784195698335)-1.86470121364556)-(((((1.88465635878438/-3.71932448578621)*(0.431909667821357/3.76768892884125))/1.88465635878438)*-0.0167784195698335)/-0.0167784195698335))*A97)-A97)/-2.20728811496213)/-3.71932448578621)*(A97+3.12272356478096))/1.88465635878438)*-0.0167784195698335)/-0.0167784195698335))*A97)-A97)))-4.00377146300127))-(A97/A97))))-((A97/2.16808312757893)*A97))/-3.71932448578621))/0.431909667821357)*(0.431909667821357/(((4.41648285747342/(-3.71932448578621--0.0167784195698335))*2.12888202884512)/-0.115451464527423))))*0.431909667821357))*A97)--0.0167784195698335)-1.86470121364556)-((((((((((((((0.431909667821357*A97)-(((3.76768892884125*(((((0.431909667821357*A97)-((((0.431909667821357*A97)-(((3.76768892884125*(((((0.431909667821357*A97)-(1.88465635878438-A97))+(A97/1.88465635878438))*-0.0167784195698335)+((((-0.0167784195698335*A97)*0.431909667821357)-(-0.0167784195698335/(0.431909667821357-((-0.0167784195698335*1.86470121364556)*0.510199239691966))))--0.0167784195698335)))/(((-0.930607149269186*((((3.13162397491196-(2.16808312757893/((((0.431909667821357*(((((-0.0167784195698335*1.86470121364556)*A97)-A97)*-0.115451464527423)*((((((((1.88465635878438/-3.71932448578621)*(0.431909667821357/3.76768892884125))/1.88465635878438)-A97)*-0.115451464527423)*((4.00377146300127-1.88465635878438)/((-0.930607149269186*((((3.13162397491196-(2.16808312757893/(((((0.431909667821357*A97)-((-0.0167784195698335/(((0.431909667821357*A97)/((((0.431909667821357*A97)-((-0.0167784195698335/(((((A97/((-0.386597278649733/3.76768892884125)+(A97*1.88465635878438)))*A97)-A97)/-0.386597278649733)+((4.51324442069043*-0.115451464527423)/(((A97/1.88465635878438)*A97)*(A97*-0.0167784195698335)))))*(((((A97-(((A97-((-0.115451464527423*((A97*0.510199239691966)-1.88465635878438))/-1.49309800030003))*A97)/-0.386597278649733))*A97)/-0.386597278649733)*-0.0167784195698335)/(A97/0.431909667821357))))*A97)-A97))+(4.00377146300127/(((A97/2.16808312757893)*A97)/(A97*A97)))))*-0.0167784195698335))*-0.0167784195698335)-A97)-4.00377146300127)))*(A97/((-0.115451464527423*((3.76768892884125*((((((-0.0167784195698335*A97)*0.431909667821357)-4.00377146300127)+(((((0.431909667821357*A97)-((A97*0.431909667821357)-4.00377146300127))+(A97/1.88465635878438))*(0.431909667821357/(0.431909667821357*A97)))/1.88465635878438))*-0.0167784195698335)+(((-0.0167784195698335/(0.431909667821357-(2.16808312757893*0.510199239691966)))-(((((3.13162397491196-(2.16808312757893/(((((0.431909667821357*A97)-((((((A97*(0.452033001101718*-4.83361099492419))/3.76768892884125)+(A97/1.88465635878438))-(-0.0167784195698335/(0.431909667821357-((-0.115451464527423*((A97*A97)-4.00377146300127))-A97))))--3.71932448578621)*1.86470121364556))*-0.0167784195698335)-A97)-4.00377146300127)))*(A97/((-0.115451464527423*((3.76768892884125*(((((0.431909667821357*0.431909667821357)-(((-0.0167784195698335*A97)*0.431909667821357)-4.00377146300127))+(0.431909667821357/1.88465635878438))*-0.0167784195698335)+(((((A97*(0.452033001101718*-4.83361099492419))/3.76768892884125)+(A97/1.88465635878438))-(-0.0167784195698335/(0.431909667821357-((-0.0167784195698335*1.86470121364556)*1.15661677800643))))--0.0167784195698335)))-4.00377146300127))-(A97/A97))))-(A97/1.88465635878438))/-3.71932448578621)/(0.431909667821357-((-0.0167784195698335*1.86470121364556)*0.510199239691966))))--0.0167784195698335)))-4.00377146300127))-(A97/A97))))-(A97/1.88465635878438))/-3.71932448578621))/0.431909667821357)))-1.86470121364556)/-3.71932448578621)))/-0.0167784195698335)+-0.0167784195698335)-4.00377146300127)))*(A97/((-0.115451464527423*((3.76768892884125*(((((0.431909667821357*A97)-(((((((4.41648285747342/2.16808312757893)*2.12888202884512)/-2.20728811496213)/-3.71932448578621)*(A97+3.12272356478096))/1.88465635878438)-A97))+((((((0.431909667821357*A97)-((A97*0.431909667821357)-4.00377146300127))+(A97/1.88465635878438))*(0.431909667821357/(((-0.930607149269186*((((3.13162397491196-(2.16808312757893/((((0.431909667821357*(((((-0.0167784195698335*1.86470121364556)*A97)-A97)*-0.115451464527423)*(((((((-0.115451464527423/3.76768892884125)*A97)-A97)*-0.115451464527423)*((4.00377146300127-1.88465635878438)/(-3.71932448578621--0.0167784195698335)))-1.86470121364556)/-3.71932448578621)))/-0.0167784195698335)+-0.0167784195698335)-4.00377146300127)))*(A97/((-0.115451464527423*((3.76768892884125*(((((0.431909667821357*A97)-((((A97/3.76768892884125)*(A97/4.51324442069043))*A97)-A97))+((((((0.431909667821357*A97)-((A97*0.431909667821357)-4.00377146300127))+(A97/1.88465635878438))*(0.431909667821357/(0.431909667821357*A97)))+((((((((0.431909667821357*4.41648285747342)-((-0.0167784195698335/(((-0.0167784195698335*1.86470121364556)*0.510199239691966)/-3.71932448578621))*0.431909667821357))*A97)--0.0167784195698335)-1.86470121364556)-(((((((-0.115451464527423-A97)/-2.20728811496213)/-3.71932448578621)*(A97+3.12272356478096))/1.88465635878438)*-0.0167784195698335)/-0.0167784195698335))*A97)-A97))/1.88465635878438))*-0.0167784195698335)+(((((A97*(0.452033001101718*-4.83361099492419))/3.76768892884125)+(3.76768892884125/1.88465635878438))-(-0.0167784195698335/((((A97/4.00377146300127)*((3.76768892884125*(((((0.431909667821357*A97)-((((A97/3.76768892884125)*(A97/4.51324442069043))*A97)-A97))+((((A97+(A97/1.88465635878438))*(A97+3.12272356478096))+((((((((0.431909667821357*4.41648285747342)-((-0.0167784195698335/(((-0.0167784195698335*1.86470121364556)*0.510199239691966)/-3.71932448578621))*0.431909667821357))*A97)--0.0167784195698335)-1.86470121364556)-(((((((A97*1.73899989717253)-((-3.32546583079217*0.431909667821357)/A97))*-0.0167784195698335)*(A97+3.12272356478096))/1.88465635878438)*-0.0167784195698335)/-0.0167784195698335))*A97)-A97))/1.88465635878438))*-0.0167784195698335)+(((((A97*(0.452033001101718*-4.83361099492419))/3.76768892884125)+(3.76768892884125/1.88465635878438))-(-0.0167784195698335/((((A97/1.88465635878438)*(((3.13162397491196-(2.16808312757893/(((((0.431909667821357*A97)-((4.00377146300127/(((0.431909667821357*A97)/((((0.431909667821357*A97)-(-0.0167784195698335*(((((A97-((-0.115451464527423*((A97*0.510199239691966)-1.88465635878438))/-1.49309800030003))*A97)/-0.386597278649733)*-0.0167784195698335)/(A97/4.51324442069043))))*A97)-A97))+(A97/(((A97/2.16808312757893)*A97)/((((((-0.0167784195698335/((-3.71932448578621-A97)/-3.71932448578621))*0.431909667821357)-((-0.0167784195698335/(0.514893463988092/3.76768892884125))*-0.0167784195698335))*A97)-A97)/-3.71932448578621)))))*-0.0167784195698335))*-0.0167784195698335)-A97)-4.00377146300127)))*((((0.431909667821357*A97)-((-0.0167784195698335/((-3.71932448578621-A97)/-3.71932448578621))*0.431909667821357))*(A97/((-0.115451464527423*((A97*(((((0.431909667821357*A97)-((((A97*(0.452033001101718*-4.83361099492419))/3.76768892884125)+(((-0.0167784195698335-((((0.431909667821357*A97)*A97)*(A97/-3.71932448578621))/(((-0.0167784195698335-A97)/-3.71932448578621)-(((0.431909667821357*A97)/-0.0167784195698335)+A97))))*A97)/1.88465635878438))-4.00377146300127))+(A97/1.88465635878438))*(0.431909667821357/(((4.41648285747342/2.16808312757893)*2.12888202884512)/-2.20728811496213)))+-0.0167784195698335))-4.00377146300127))-(A97/A97))))-(A97/A97)))-(A97/1.88465635878438)))*(A97*A97))-((-0.0167784195698335*1.86470121364556)*0.510199239691966))))--0.0167784195698335)))-4.00377146300127))*(A97*A97))-((-0.0167784195698335*1.86470121364556)*0.510199239691966))))--0.0167784195698335)))-4.00377146300127))-(A97/A97))))-(A97/(A97+3.12272356478096)))/-3.71932448578621))/0.431909667821357)*A97)))+((((((((0.431909667821357*A97)-((-0.0167784195698335/(((A97*(A97/((1.88465635878438*((A97*(((((0.431909667821357*A97)-A97)+(A97/1.88465635878438))*-0.0167784195698335)+(((((A97*A97)/3.76768892884125)+(A97/1.88465635878438))-(-0.0167784195698335/(0.431909667821357-(2.16808312757893*0.510199239691966))))-A97)))-4.00377146300127))-(A97/A97))))-(A97/A97))/-3.71932448578621))*0.431909667821357))*A97)--0.0167784195698335)-1.86470121364556)-(((((((-0.115451464527423-A97)/-2.20728811496213)/-3.71932448578621)*(A97+3.12272356478096))/1.88465635878438)*-0.0167784195698335)/-0.0167784195698335))*A97)-A97))/1.88465635878438))*-0.0167784195698335)+(((((A97*(0.452033001101718*-4.83361099492419))/3.76768892884125)+(3.76768892884125/1.88465635878438))-(-0.0167784195698335/(0.431909667821357-((-0.0167784195698335*1.86470121364556)*0.510199239691966))))--0.0167784195698335)))-4.00377146300127))-(A97/A97))))-(A97/1.88465635878438))/-3.71932448578621))/0.431909667821357)*(((0.431909667821357*A97)-(((0.514893463988092-1.86470121364556)/((((-0.0167784195698335-(4.51431360633113*-0.0167784195698335))*A97)/4.07385778887162)+(0.431909667821357/(1.88465635878438/(0.431909667821357/A97)))))*-0.0167784195698335))*A97)))*0.431909667821357))*A97)-A97))+(A97/1.88465635878438))*-0.0167784195698335)+(((((A97*(0.452033001101718*-4.83361099492419))/3.76768892884125)+(A97/1.88465635878438))-(-0.0167784195698335/((-0.115451464527423*((A97*(((((0.431909667821357*-0.0167784195698335)-(0.431909667821357*A97))+((2.16808312757893+(A97/1.88465635878438))*-0.0167784195698335))*1.88465635878438)+((((-4.83361099492419/3.76768892884125)+(A97/1.88465635878438))-(-0.0167784195698335/(0.431909667821357-(A97*0.510199239691966))))-(((0.431909667821357*A97)/1.88465635878438)*-0.0167784195698335))))-4.00377146300127))-((-0.0167784195698335*1.86470121364556)*0.510199239691966))))--0.0167784195698335)))/(((-0.930607149269186*((((3.13162397491196-(2.16808312757893/((((0.431909667821357*(((((-0.0167784195698335*1.86470121364556)*A97)-A97)*-0.115451464527423)*(((((((-0.115451464527423/3.76768892884125)*A97)-A97)*-0.115451464527423)*((4.00377146300127-1.88465635878438)/-3.71932448578621))-1.86470121364556)/-3.71932448578621)))/-0.0167784195698335)+-0.0167784195698335)-4.00377146300127)))*(A97/((-0.115451464527423*((3.76768892884125*(((((0.431909667821357*A97)-((((-0.0167784195698335/(((0.431909667821357*A97)/((((0.431909667821357*A97)-(-0.0167784195698335*((((-0.386597278649733*A97)/-0.386597278649733)*-0.0167784195698335)/(A97/4.51324442069043))))*A97)-A97))+(A97/(((A97/2.16808312757893)*A97)/((((3.12272356478096-((-0.0167784195698335/(0.514893463988092/3.76768892884125))*-0.0167784195698335))*A97)-A97)/-3.71932448578621)))))*(A97/4.51324442069043))*A97)-A97))+((((((0.431909667821357*A97)-((A97*0.431909667821357)-4.00377146300127))+(A97/1.88465635878438))*(0.431909667821357/(0.431909667821357*A97)))+((((((((0.431909667821357*4.41648285747342)-((-0.0167784195698335/(((-0.0167784195698335*1.86470121364556)*0.510199239691966)/-3.71932448578621))*0.431909667821357))*A97)--0.0167784195698335)-1.86470121364556)-(((((((-0.115451464527423-A97)/-2.20728811496213)/-3.71932448578621)*(A97+3.12272356478096))/1.88465635878438)*-0.0167784195698335)/-0.0167784195698335))*A97)-A97))/1.88465635878438))*-0.0167784195698335)+(((((A97*(0.452033001101718*-4.83361099492419))/3.76768892884125)+(3.76768892884125/1.88465635878438))-(-0.0167784195698335/((((A97/((0.431909667821357*A97)-((-0.0167784195698335/(((A97*(A97/((1.88465635878438*((A97*(((((0.431909667821357*A97)-A97)+(A97/A97))*-0.0167784195698335)+(((((A97*(0.452033001101718*-4.83361099492419))/3.76768892884125)+(A97/1.88465635878438))-(-0.0167784195698335/(0.431909667821357-(2.16808312757893*0.510199239691966))))-A97)))-4.00377146300127))-(A97/A97))))-(A97/A97))/-3.71932448578621))*0.431909667821357)))*A97)*(A97*A97))-((-0.0167784195698335*1.86470121364556)*0.510199239691966))))--0.0167784195698335)))-4.00377146300127))-(A97/A97))))-(A97/(A97+3.12272356478096)))/-3.71932448578621))/0.431909667821357)*(((0.431909667821357*A97)-(((0.514893463988092-1.86470121364556)/((((-0.0167784195698335-(4.51431360633113*-0.0167784195698335))*A97)/4.07385778887162)+(0.431909667821357/(1.88465635878438/(0.431909667821357/A97)))))*-0.0167784195698335))*A97)))*0.431909667821357))*A97)--0.0167784195698335)-1.86470121364556)-(((((1.88465635878438/-3.71932448578621)*(((A97*(0.452033001101718*-4.83361099492419))/3.76768892884125)/3.76768892884125))/1.88465635878438)*-0.0167784195698335)/-0.0167784195698335))*A97)-A97)/-2.20728811496213)/-3.71932448578621)*(A97+3.12272356478096))/1.88465635878438)*-0.0167784195698335)/-0.0167784195698335))*A97)-A97)/-2.20728811496213)-0.431909667821357)/A97)))*A97)-1.88465635878438)/-1.62559002136753)</f>
      </c>
    </row>
    <row r="98">
      <c r="A98" t="n" s="0">
        <v>2.9496969696969697</v>
      </c>
      <c r="B98" t="n" s="0">
        <v>-0.7909243299637112</v>
      </c>
      <c r="C98" s="0">
        <f>((((-0.386597278649733+((0.431909667821357*A98)-(((((((((((0.431909667821357*A98)-((-0.0167784195698335/(((-0.930607149269186*(((A98*(A98/((-0.115451464527423*((A98*(((((0.431909667821357*A98)-((A98*0.431909667821357)-4.00377146300127))+(A98/1.88465635878438))*(0.431909667821357/(((4.41648285747342/2.16808312757893)*2.12888202884512)/-2.20728811496213)))+((((((((0.431909667821357*A98)-((-0.0167784195698335/(((A98*(A98/((-4.83361099492419*(A98-4.00377146300127))-(((-0.115451464527423*((3.76768892884125*((0.431909667821357-((-0.0167784195698335*1.86470121364556)*0.510199239691966))+(((((A98*(0.452033001101718*-4.83361099492419))/3.76768892884125)+(A98/1.88465635878438))-(((((3.13162397491196-(2.16808312757893/(((((0.431909667821357*A98)-((((A98/3.76768892884125)*(A98/4.51324442069043))*A98)-A98))+(A98/1.88465635878438))*-0.0167784195698335)+(((((A98*(0.452033001101718*((A98*(A98/((-0.115451464527423*((A98*(((((((((((0.431909667821357*A98)-((-0.0167784195698335/(((-0.930607149269186*((((3.13162397491196--0.0167784195698335)*(A98/((-0.115451464527423*((3.76768892884125*(((((0.431909667821357*A98)-(((-0.0167784195698335*A98)*0.431909667821357)-4.00377146300127))+(A98/1.88465635878438))*-0.0167784195698335)+((((-0.386597278649733/3.76768892884125)+(A98/-3.71932448578621))-(-0.0167784195698335/(0.431909667821357-((-0.0167784195698335*1.86470121364556)*0.510199239691966))))--0.0167784195698335)))-(((0.431909667821357*A98)-(0.514893463988092-A98))+(A98/1.88465635878438))))-(A98/A98))))-(A98/1.88465635878438))/-3.71932448578621))/0.431909667821357)*1.15661677800643))*0.431909667821357))*A98)--0.0167784195698335)-1.86470121364556)-(((((1.88465635878438/-3.71932448578621)*(0.431909667821357/3.76768892884125))/1.88465635878438)*-0.0167784195698335)/-0.0167784195698335))*A98)-((((A98*(0.452033001101718*-4.83361099492419))/3.76768892884125)+(A98/1.88465635878438))-4.00377146300127))+(A98/1.88465635878438))*(0.431909667821357/(((4.41648285747342/2.16808312757893)*2.12888202884512)/-2.20728811496213)))+((((((((0.431909667821357*A98)-((-0.0167784195698335/((((((0.431909667821357*A98)-((-0.0167784195698335/(A98*1.88465635878438))*0.431909667821357))*A98)--0.0167784195698335)-1.86470121364556)-(((((A98/(((A98/((-0.0167784195698335/3.76768892884125)+(A98*1.88465635878438)))*A98)-A98))*(0.431909667821357/3.76768892884125))/1.88465635878438)*-0.0167784195698335)/-0.0167784195698335)))*0.431909667821357))*A98)--0.0167784195698335)-1.86470121364556)-((((((((((((((0.431909667821357*A98)-((-0.0167784195698335/(((-0.930607149269186*((((3.13162397491196-(2.16808312757893/(((((0.431909667821357*A98)-((-0.0167784195698335/(((0.431909667821357*A98)/((((0.431909667821357*A98)-(-0.0167784195698335*(((((A98-(((((((1.88465635878438/-3.71932448578621)*(0.431909667821357/3.76768892884125))/1.88465635878438)*-0.0167784195698335)/-0.0167784195698335)*(A98/1.88465635878438))/-1.49309800030003))*A98)/-0.386597278649733)*-0.0167784195698335)/(A98/4.51324442069043))))*A98)-A98))+(A98/(((A98/3.76768892884125)*A98)/((((3.12272356478096-((-0.0167784195698335/(0.514893463988092/3.76768892884125))*-0.0167784195698335))*A98)-A98)/-3.71932448578621)))))*-0.0167784195698335))*-0.0167784195698335)-A98)-4.00377146300127)))*((((0.431909667821357*A98)-((-0.0167784195698335/((-3.71932448578621-A98)/-3.71932448578621))*0.431909667821357))*(A98/((-0.115451464527423*((A98*(((((0.431909667821357*A98)-((((A98*(0.452033001101718*-4.83361099492419))/3.76768892884125)+(((-0.0167784195698335-(((0.452033001101718*A98)*(A98/(-0.115451464527423*((3.76768892884125*(((((0.431909667821357*0.431909667821357)-(((-0.0167784195698335*A98)*0.431909667821357)-4.00377146300127))+(0.431909667821357/1.88465635878438))*-0.0167784195698335)+(((((A98*(0.452033001101718*-4.83361099492419))/3.76768892884125)+(A98/1.88465635878438))-(-0.0167784195698335/(0.431909667821357-((-0.0167784195698335*1.86470121364556)*1.15661677800643))))--0.0167784195698335)))-4.00377146300127))))/(((((((0.514893463988092-((A98*(0.452033001101718*-4.83361099492419))/3.76768892884125))/A98)+0.431909667821357)*A98)-A98)/-3.71932448578621)-((((((0.431909667821357*0.431909667821357)-(((-0.0167784195698335*A98)*0.431909667821357)-4.00377146300127))+(0.431909667821357/1.88465635878438))*-0.0167784195698335)/-0.0167784195698335)+A98))))*A98)/1.88465635878438))-4.00377146300127))+(A98/1.88465635878438))*(0.431909667821357/(((4.41648285747342/2.16808312757893)*2.12888202884512)/-2.20728811496213)))+((((((((0.431909667821357*(A98*0.510199239691966))-((-0.0167784195698335/(((A98*(A98/((1.88465635878438*((A98*(((((0.431909667821357*A98)-(((((((((A98*A98)/((((((0.431909667821357*(((((4.00377146300127*(0.514893463988092*((((((((((A98*A98)-(-0.0167784195698335/((((((((0.431909667821357*A98)-((((A98*1.73899989717253)-A98)*-0.0167784195698335)/((-0.386597278649733+(((((-0.386597278649733+((0.431909667821357*A98)-A98))*A98)-1.88465635878438)*A98)--0.0167784195698335))*A98)))*A98)--3.41029914190417)/-3.71932448578621)*0.431909667821357)*0.510199239691966)-A98)))*A98)-A98)/-3.71932448578621)*A98)/A98)/-0.0167784195698335)+-0.0167784195698335)/3.76768892884125)))--0.0167784195698335)/A98)*-0.115451464527423)*(((((((-0.115451464527423/(((((-0.0167784195698335*1.86470121364556)*A98)-A98)*-0.115451464527423)*(((((((-0.115451464527423/3.76768892884125)*A98)-A98)*-0.115451464527423)*((((((((((0.431909667821357*A98)-((-0.0167784195698335/(((-3.71932448578621*((((3.13162397491196-(2.16808312757893/(((((0.431909667821357*A98)-((-0.0167784195698335/(((0.431909667821357*A98)/((((0.431909667821357*A98)-(-0.0167784195698335*(((((A98-((-0.115451464527423*((A98*0.510199239691966)-1.88465635878438))/-1.49309800030003))*A98)/-0.386597278649733)*-0.0167784195698335)/(A98/4.51324442069043))))*A98)-A98))+(A98/(((A98/2.16808312757893)*A98)/((((3.12272356478096-((-0.0167784195698335/A98)*-0.0167784195698335))*A98)-A98)/-3.71932448578621)))))*-0.0167784195698335))*-0.0167784195698335)-A98)-4.00377146300127)))*((((0.431909667821357*A98)-((-0.0167784195698335/((-3.71932448578621-A98)/-3.71932448578621))*0.431909667821357))*(A98/((0.431909667821357-((-0.0167784195698335*1.86470121364556)*1.15661677800643))-(A98/A98))))-(A98/A98)))-(A98/1.88465635878438))/0.431909667821357))/0.431909667821357)*1.15661677800643))*0.431909667821357))*A98)-(-0.0167784195698335*1.86470121364556))-1.86470121364556)-(((((1.88465635878438/A98)*(0.431909667821357/3.76768892884125))/1.88465635878438)*-0.0167784195698335)/-0.0167784195698335))*A98)-A98)/-2.20728811496213)/-3.71932448578621))-1.86470121364556)/-3.71932448578621)))*A98)-A98)*-0.115451464527423)*((((-0.386597278649733+((0.431909667821357*A98)-A98))*A98)-((0.431909667821357*A98)-((((A98*(0.452033001101718*-4.83361099492419))/3.76768892884125)+(((-0.0167784195698335-(((0.452033001101718*A98)*(A98/-3.71932448578621))/((((((A98*(((((0.431909667821357*A98)-((((A98*(0.452033001101718*-4.83361099492419))/3.76768892884125)+(((-0.0167784195698335-(((0.452033001101718*A98)*(A98/-3.71932448578621))/(((((((0.514893463988092-((A98*(0.452033001101718*-4.83361099492419))/3.76768892884125))/A98)+0.431909667821357)*A98)-A98)/(((0.431909667821357*(((((4.00377146300127*(0.514893463988092*((((((((((A98*A98)-(-0.0167784195698335/((((((((0.431909667821357*A98)-((((A98*1.73899989717253)-A98)*-0.0167784195698335)/((-0.386597278649733+(((((-0.386597278649733+((0.431909667821357*A98)-A98))*A98)-1.88465635878438)*A98)--0.0167784195698335))*A98)))*A98)--3.41029914190417)/-3.71932448578621)*0.431909667821357)*0.510199239691966)-A98)))*A98)-A98)/-3.71932448578621)*A98)/A98)/-0.0167784195698335)+-0.0167784195698335)/3.76768892884125)))--0.0167784195698335)/A98)*-0.115451464527423)*(((((((-0.115451464527423/(((((-0.0167784195698335*1.86470121364556)*A98)-A98)*-0.115451464527423)*(((((((-0.115451464527423/3.76768892884125)*A98)-A98)*-0.115451464527423)*((((((((((0.431909667821357*A98)-((-0.0167784195698335/(((-0.930607149269186*(((((3.76768892884125*((0.431909667821357-((-0.0167784195698335*1.86470121364556)*0.510199239691966))+(((((A98*(0.452033001101718*-4.83361099492419))/3.76768892884125)+(A98/1.88465635878438))-(((((3.13162397491196-(2.16808312757893/((-0.930607149269186*((((3.13162397491196-(2.16808312757893/(((((0.431909667821357*A98)-((-0.0167784195698335/(((0.431909667821357*A98)/((((0.431909667821357*A98)-((-0.115451464527423*((3.76768892884125*(((((0.431909667821357*0.431909667821357)-(((-0.0167784195698335*A98)*0.431909667821357)-4.00377146300127))+(0.431909667821357/1.88465635878438))*-0.0167784195698335)+(((((A98*(0.452033001101718*-4.83361099492419))/3.76768892884125)+(A98/1.88465635878438))-(-0.0167784195698335/(0.431909667821357-((-0.0167784195698335*1.86470121364556)*1.15661677800643))))--0.0167784195698335)))-4.00377146300127))-(A98/A98)))*A98)-A98))+(0.431909667821357/(((A98/2.16808312757893)*A98)/(A98*A98)))))*-0.0167784195698335))*-0.0167784195698335)-A98)-4.00377146300127)))*(A98/((-0.115451464527423*((3.76768892884125*((0.431909667821357*0.431909667821357)-(-3.71932448578621-4.00377146300127)))-4.00377146300127))-(A98/A98))))-(A98/1.88465635878438))/-3.71932448578621))-4.00377146300127)))*(1.86470121364556/((-0.115451464527423*((3.76768892884125*(((((0.431909667821357*0.431909667821357)-(((-0.0167784195698335*A98)*0.431909667821357)-4.00377146300127))+(A98/1.88465635878438))*-0.0167784195698335)+(((((A98*(0.452033001101718*-4.83361099492419))/3.76768892884125)+(A98/1.88465635878438))-(-0.0167784195698335/(0.431909667821357-((-0.0167784195698335*1.86470121364556)*1.15661677800643))))--0.0167784195698335)))-4.00377146300127))-(A98/A98))))-(A98/1.88465635878438))/-3.71932448578621)/(0.431909667821357-((-0.0167784195698335*1.86470121364556)*0.510199239691966))))--0.0167784195698335)))-(3.76768892884125*(((((0.431909667821357*A98)-((((A98/3.76768892884125)*(A98/4.51324442069043))*A98)-A98))+(A98/1.88465635878438))*-0.0167784195698335)+(((((A98*(0.452033001101718*((A98*(A98/((-0.115451464527423*((A98*(((((((((((0.431909667821357*A98)-((-0.0167784195698335/(((-0.930607149269186*((((3.13162397491196--0.0167784195698335)*(A98/((-0.115451464527423*((3.76768892884125*(((((0.431909667821357*A98)-(((-0.0167784195698335*A98)*0.431909667821357)-4.00377146300127))+(A98/1.88465635878438))*-0.0167784195698335)+((((-0.386597278649733/3.76768892884125)+(A98/-3.71932448578621))-(-0.0167784195698335/(0.431909667821357-(1.86470121364556*0.510199239691966))))--0.0167784195698335)))-(((0.431909667821357*A98)-(1.88465635878438-A98))+(A98/1.88465635878438))))-(A98/A98))))-(A98/1.88465635878438))/-3.71932448578621))/0.431909667821357)*1.15661677800643))*0.431909667821357))*A98)--0.0167784195698335)-1.86470121364556)-(((((1.88465635878438/-3.71932448578621)*(0.431909667821357/3.76768892884125))/1.88465635878438)*-0.0167784195698335)/-0.0167784195698335))*A98)-((((A98*(0.452033001101718*-4.83361099492419))/3.76768892884125)+(A98/1.88465635878438))-4.00377146300127))+(A98/1.88465635878438))*(0.431909667821357/(((4.41648285747342/2.16808312757893)*2.12888202884512)/-2.20728811496213)))+((((((((0.431909667821357*A98)-((-0.0167784195698335/((((((0.431909667821357*A98)-((-0.0167784195698335/(A98*1.88465635878438))*0.431909667821357))*A98)--0.0167784195698335)-1.86470121364556)-(((((-3.71932448578621/(((A98/((-0.0167784195698335/3.76768892884125)+(A98*1.88465635878438)))*A98)-A98))*(0.431909667821357/3.76768892884125))/1.88465635878438)*-0.0167784195698335)/-0.0167784195698335)))*0.431909667821357))*A98)--0.0167784195698335)-1.86470121364556)-((((((((((((((0.431909667821357*A98)-((-0.0167784195698335/(((-0.930607149269186*((((3.13162397491196-(2.16808312757893/(((((0.431909667821357*A98)-((-0.0167784195698335/(((0.431909667821357*A98)/((((0.431909667821357*A98)-(-0.0167784195698335*(((((A98-(((((((1.88465635878438/-3.71932448578621)*(0.431909667821357/3.76768892884125))/1.88465635878438)*-0.0167784195698335)/-0.0167784195698335)*(A98/1.88465635878438))/-1.49309800030003))*A98)/-0.386597278649733)*-0.0167784195698335)/(A98/4.51324442069043))))*A98)-A98))+(A98/(((A98/2.16808312757893)*A98)/((((3.12272356478096-((-0.0167784195698335/(0.514893463988092/3.76768892884125))*-0.0167784195698335))*A98)-A98)/-3.71932448578621)))))*-0.0167784195698335))*-0.0167784195698335)-1.88465635878438)-4.00377146300127)))*((((0.431909667821357*A98)-((-0.0167784195698335/((-3.71932448578621-A98)/-3.71932448578621))*0.431909667821357))*(A98/((-0.115451464527423*((A98*(((((0.431909667821357*A98)-((((A98*(0.452033001101718*-4.83361099492419))/3.76768892884125)+(((-0.0167784195698335-(((0.452033001101718*A98)*(A98/-3.71932448578621))/(((((((0.514893463988092-((A98*(0.452033001101718*-4.83361099492419))/3.76768892884125))/A98)+0.431909667821357)*A98)-A98)/-3.71932448578621)-((((((0.431909667821357*0.431909667821357)-(((-0.0167784195698335*A98)*0.431909667821357)-4.00377146300127))+(0.431909667821357/1.88465635878438))*-0.0167784195698335)/-0.0167784195698335)+A98))))*A98)/1.88465635878438))-4.00377146300127))+(A98/1.88465635878438))*(0.431909667821357/(((4.41648285747342/2.16808312757893)*2.12888202884512)/-2.20728811496213)))+((((((((0.431909667821357*(A98*0.510199239691966))-((-0.0167784195698335/(((A98*(A98/((1.88465635878438*((A98*(((((0.431909667821357*A98)-(((((((((A98*A98)/((((((0.431909667821357*(((((4.00377146300127*(0.514893463988092*((((((((((A98*A98)-(-0.0167784195698335/((((((((0.431909667821357*A98)-((((A98*1.73899989717253)-A98)*-0.0167784195698335)/(((((((((A98*A98)/((((((0.431909667821357*((((A98*(0.452033001101718*-4.83361099492419))/3.76768892884125)*-0.115451464527423)*((((((2.16808312757893/(((((A98*A98)-((-0.0167784195698335/(((0.431909667821357*A98)/(A98*(A98-A98)))+(A98/(((A98/2.16808312757893)*((((0.431909667821357*(((((-0.0167784195698335*1.86470121364556)*A98)-A98)*-0.115451464527423)*((((0.431909667821357*A98)-((A98*0.431909667821357)-4.00377146300127))+(A98/1.88465635878438))/-3.71932448578621)))/-0.0167784195698335)+-0.0167784195698335)-4.00377146300127))/((((3.12272356478096-((A98/(0.514893463988092/3.76768892884125))*-0.0167784195698335))*-0.930607149269186)-A98)/-3.71932448578621)))))*-0.0167784195698335))*-0.0167784195698335)-A98)-A98))-A98)*-0.115451464527423)*((((-0.386597278649733+((0.431909667821357*A98)-A98))*A98)-1.88465635878438)/-3.71932448578621))-1.86470121364556)/-3.71932448578621)))/-0.0167784195698335)+-0.0167784195698335)/3.76768892884125)*(A98/A98))-1.15661677800643))*0.431909667821357)*((0.431909667821357*-3.71932448578621)/1.57260123980438))+((0.431909667821357*A98)-(((A98+3.12272356478096)+-0.386597278649733)*-0.0167784195698335)))*A98)-A98)+(((1.88465635878438-1.88465635878438)*A98)--0.0167784195698335))*A98)))*A98)--3.41029914190417)/-3.71932448578621)*0.431909667821357)*0.510199239691966)-A98)))*A98)-A98)/-3.71932448578621)*A98)/A98)/-0.0167784195698335)+-0.0167784195698335)/3.76768892884125)))--0.0167784195698335)/A98)*-0.115451464527423)*(((((((-0.115451464527423/(((((-0.0167784195698335*1.86470121364556)*A98)-A98)*-0.115451464527423)*(((((((-0.115451464527423/3.76768892884125)*A98)-A98)*-0.115451464527423)*((((((((((0.431909667821357*A98)-((-0.0167784195698335/(((-0.930607149269186*((((3.13162397491196-(2.16808312757893/(((((0.431909667821357*A98)-((-0.0167784195698335/(((0.431909667821357*A98)/((((0.431909667821357*A98)-(-0.0167784195698335*(((((A98-((-0.115451464527423*((A98*0.510199239691966)-1.88465635878438))/-1.49309800030003))*A98)/-0.386597278649733)*-0.0167784195698335)/(A98/4.51324442069043))))*A98)-A98))+(A98/(((A98/2.16808312757893)*A98)/((((3.12272356478096-((-0.0167784195698335/A98)*-0.0167784195698335))*A98)-A98)/-3.71932448578621)))))*-0.0167784195698335))*-0.0167784195698335)-A98)-4.00377146300127)))*((((0.431909667821357*A98)-((-0.0167784195698335/((-3.71932448578621-A98)/-3.71932448578621))*0.431909667821357))*(A98/((0.431909667821357-((-0.0167784195698335*1.86470121364556)*1.15661677800643))-(A98/A98))))-(A98/A98)))-(A98/1.88465635878438))/0.431909667821357))/0.431909667821357)*1.15661677800643))*0.431909667821357))*A98)-(-0.0167784195698335*1.86470121364556))-1.86470121364556)-(((((1.88465635878438/A98)*(0.431909667821357/3.76768892884125))/1.88465635878438)*-0.0167784195698335)/-0.0167784195698335))*A98)-A98)/-2.20728811496213)/-3.71932448578621))-1.86470121364556)/-3.71932448578621)))*A98)-A98)*-0.115451464527423)*((((-0.386597278649733+((0.431909667821357*A98)-A98))*A98)-((0.431909667821357*A98)-((((A98*(0.452033001101718*-4.83361099492419))/3.76768892884125)+(((-0.0167784195698335-(((0.452033001101718*A98)*(A98/-3.71932448578621))/((((((A98*(((((0.431909667821357*A98)-((((A98*(0.452033001101718*-4.83361099492419))/3.76768892884125)+(((-0.0167784195698335-(((0.452033001101718*A98)*(A98/-3.71932448578621))/(((((((0.514893463988092-((A98*(0.452033001101718*-4.83361099492419))/3.76768892884125))/A98)+0.431909667821357)*A98)-A98)/-3.71932448578621)-((((((0.431909667821357*0.431909667821357)-(((-0.0167784195698335*A98)*0.431909667821357)-4.00377146300127))+(0.431909667821357/1.88465635878438))*-0.0167784195698335)/-0.0167784195698335)+A98))))*A98)/1.88465635878438))-4.00377146300127))+(A98/1.88465635878438))*(0.431909667821357/(((4.41648285747342/2.16808312757893)*2.12888202884512)/-2.20728811496213)))+((((((((0.431909667821357*(A98*0.510199239691966))-((-0.0167784195698335/(((A98*(A98/((1.88465635878438*((A98*(((((0.431909667821357*A98)-(((((((((A98*A98)/((((((0.431909667821357*(((((4.00377146300127*(0.514893463988092*((((((((((-0.0167784195698335*A98)-(-0.0167784195698335/((((((((0.431909667821357*A98)-((((A98*1.73899989717253)-A98)*-0.0167784195698335)/((-0.386597278649733+(((((-0.386597278649733+((0.431909667821357*A98)-A98))*A98)-1.88465635878438)*A98)--0.0167784195698335))*A98)))*A98)--3.41029914190417)/-3.71932448578621)*0.431909667821357)*0.510199239691966)-A98)))*A98)-A98)/-3.71932448578621)*A98)/A98)/-0.0167784195698335)+-0.0167784195698335)/3.76768892884125)))--0.0167784195698335)/A98)*-0.115451464527423)*(((((((-0.115451464527423/(((((-0.0167784195698335*1.86470121364556)*A98)-(4.41648285747342/2.16808312757893))*-0.115451464527423)*(((((((-0.115451464527423/3.76768892884125)*A98)-A98)*-0.115451464527423)*((((((((((0.431909667821357*A98)-((-0.0167784195698335/(((-0.930607149269186*((((3.13162397491196-(2.16808312757893/(((((0.431909667821357*A98)-((-0.0167784195698335/(((0.431909667821357*A98)/((((0.431909667821357*A98)-(-0.0167784195698335*(((((A98-((-0.115451464527423*((A98*0.510199239691966)-1.88465635878438))/-1.49309800030003))*A98)/-0.386597278649733)*-0.0167784195698335)/(A98/4.51324442069043))))*A98)-A98))+(A98/(((A98/2.16808312757893)*A98)/((((3.12272356478096-((-0.0167784195698335/(0.514893463988092/3.76768892884125))*-0.0167784195698335))*A98)-A98)/-3.71932448578621)))))*-0.0167784195698335))*-0.0167784195698335)-A98)-4.00377146300127)))*((((0.431909667821357*A98)-((-0.0167784195698335/((-3.71932448578621-A98)/-3.71932448578621))*0.431909667821357))*(A98/((-0.115451464527423*((A98*(((((0.431909667821357*A98)-((((A98*(0.452033001101718*-4.83361099492419))/3.76768892884125)+(((-0.0167784195698335-((((0.431909667821357*A98)*A98)*(A98/-3.71932448578621))/(((-0.0167784195698335-A98)/-3.71932448578621)-(((0.431909667821357*A98)/-0.0167784195698335)+A98))))*A98)/1.88465635878438))-4.00377146300127))+(A98/1.88465635878438))*(0.431909667821357/(((4.41648285747342/2.16808312757893)*2.12888202884512)/-2.20728811496213)))+((((((((0.431909667821357*(A98*0.510199239691966))-((-0.0167784195698335/(((A98*(1.88465635878438/((-0.115451464527423*((A98*(((((0.431909667821357*A98)-(((((((((A98*A98)/((((((0.431909667821357*(((((4.00377146300127*(0.514893463988092*((0.431909667821357*A98)-(-0.0167784195698335*(((A98*(0.452033001101718*-4.83361099492419))-((-0.0167784195698335/((A98/0.510199239691966)+(0.431909667821357/A98)))*(0.431909667821357/(((((-0.386597278649733+((0.452033001101718*A98)-(-0.0167784195698335/A98)))-4.00377146300127)/2.16808312757893)*A98)/(-0.0167784195698335/(((A98+3.12272356478096)+(((((((((0.431909667821357*A98)-(((3.76768892884125*(((((0.431909667821357*A98)-(1.88465635878438-A98))+(A98/1.88465635878438))*-0.0167784195698335)+(((((A98*(0.452033001101718*-4.83361099492419))/3.76768892884125)+(A98/1.88465635878438))-(-0.0167784195698335/(0.431909667821357-((-0.0167784195698335*1.86470121364556)*0.510199239691966))))--0.0167784195698335)))/(((-0.930607149269186*((((3.13162397491196-(2.16808312757893/((((0.431909667821357*(((((-0.0167784195698335*1.86470121364556)*A98)-(-0.0167784195698335/(((A98+3.12272356478096)+(((((A98-1.86470121364556)-(((((1.88465635878438/-3.71932448578621)*(0.431909667821357-((((-0.0167784195698335-(((0.452033001101718*A98)*(A98/-3.71932448578621))/(((((A98+0.431909667821357)*A98)-A98)/-3.71932448578621)-(((0.431909667821357*A98)/-0.0167784195698335)+A98))))*A98)*(((A98/3.76768892884125)*A98)-4.00377146300127))-A98)))/1.88465635878438)*-0.0167784195698335)/-0.0167784195698335))*A98)-A98)/-2.20728811496213))-A98)))*-0.115451464527423)*0.431909667821357))/-0.0167784195698335)+-0.0167784195698335)-4.00377146300127)))*(A98/((-0.115451464527423*((3.76768892884125*(((((0.431909667821357*A98)-(((((((4.41648285747342/2.16808312757893)*2.12888202884512)/-2.20728811496213)/-3.71932448578621)*(A98+3.12272356478096))/1.88465635878438)-A98))+((((((0.431909667821357*A98)-((A98*0.431909667821357)-4.00377146300127))+((((((((0.431909667821357*A98)-(((3.76768892884125*(((((0.431909667821357*A98)-(1.88465635878438-A98))+(A98/1.88465635878438))*-0.0167784195698335)+(((((A98*(0.452033001101718*-4.83361099492419))/3.76768892884125)+(A98/1.88465635878438))-(-0.0167784195698335/(0.431909667821357-((-0.0167784195698335*1.86470121364556)*0.510199239691966))))--0.0167784195698335)))/(-3.71932448578621-A98))*0.431909667821357))*A98)--0.0167784195698335)-1.86470121364556)-(((((1.88465635878438/-3.71932448578621)*(((1.57260123980438*(0.452033001101718*-4.83361099492419))/3.76768892884125)/3.76768892884125))/1.88465635878438)*-0.0167784195698335)/-0.0167784195698335))*A98)-A98))*(0.431909667821357/-0.0167784195698335))+((((((((((4.00377146300127*(0.514893463988092*((((A98*(0.452033001101718*-4.83361099492419))/3.76768892884125)+(3.76768892884125/1.88465635878438))-(-0.0167784195698335/((((A98/1.88465635878438)*A98)*(A98*A98))-((-0.0167784195698335*1.86470121364556)*0.510199239691966))))))--0.0167784195698335)*A98)-((-0.0167784195698335/(((A98*(A98/((1.88465635878438*((A98*(((A98+(A98/1.88465635878438))*-0.0167784195698335)+(((((A98*(0.452033001101718*-4.83361099492419))/3.76768892884125)+(A98/1.88465635878438))--0.0167784195698335)-A98)))-4.00377146300127))-(A98/A98))))-(A98/A98))/-3.71932448578621))*0.431909667821357))*A98)--0.0167784195698335)-1.86470121364556)-((((0.431909667821357*A98)/1.88465635878438)*-0.0167784195698335)/-0.0167784195698335))*A98)-A98))/1.88465635878438))*-0.0167784195698335)+(((((A98*(0.452033001101718*-4.83361099492419))/3.76768892884125)+(3.76768892884125/1.88465635878438))-(-0.0167784195698335/(0.431909667821357-((-0.0167784195698335*1.86470121364556)*0.510199239691966))))--0.0167784195698335)))-4.00377146300127))-(A98/A98))))-(((-3.71932448578621-A98)/-3.71932448578621)/1.88465635878438))/-3.71932448578621))/0.431909667821357)*(((0.431909667821357*A98)-(((0.514893463988092-1.86470121364556)/((((-0.0167784195698335-(4.51431360633113*-0.0167784195698335))*A98)/4.07385778887162)+(0.431909667821357/(1.88465635878438/(0.431909667821357/A98)))))*-0.0167784195698335))*A98)))*0.431909667821357))*A98)--0.0167784195698335)-1.86470121364556)-(((((1.88465635878438/-3.71932448578621)*(0.431909667821357-((-0.115451464527423*(((((-0.115451464527423*((A98*0.510199239691966)-1.88465635878438))-(2.16808312757893*-0.0167784195698335))/3.76768892884125)*A98)-4.00377146300127))-A98)))/1.88465635878438)*-0.0167784195698335)/-0.0167784195698335))*A98)-A98)/-2.20728811496213))-A98))))))*A98)))))--0.0167784195698335)/A98)*-0.115451464527423)*((((((2.16808312757893/(((((A98*A98)-((-0.0167784195698335/(((0.431909667821357*A98)/(A98*((0.514893463988092*((0.431909667821357*A98)-(-0.0167784195698335*(((0.431909667821357*A98)-((-0.0167784195698335/(0.431909667821357+(0.431909667821357/A98)))*(0.431909667821357/(((((-0.386597278649733+((0.452033001101718*A98)-(-0.0167784195698335/A98)))-4.00377146300127)/2.16808312757893)*A98)/(-0.0167784195698335/(((A98+3.12272356478096)+(((((A98-1.86470121364556)-(((((1.88465635878438/-3.71932448578621)*(0.431909667821357-((((-0.0167784195698335-(((0.452033001101718*A98)*(A98/-3.71932448578621))/(((((A98+0.431909667821357)*A98)-A98)/-3.71932448578621)-(((0.431909667821357*A98)/-0.0167784195698335)+A98))))*A98)*(((A98/3.76768892884125)*A98)-4.00377146300127))-A98)))/1.88465635878438)*-0.0167784195698335)/-0.0167784195698335))*A98)-A98)/-2.20728811496213))-A98))))))*A98))))-A98)))+(A98/(((A98/2.16808312757893)*A98)/((((3.12272356478096-((-0.0167784195698335/(0.514893463988092/3.76768892884125))*-0.0167784195698335))*A98)-A98)/-3.71932448578621)))))*-0.0167784195698335))*-0.0167784195698335)-A98)-(((0.431909667821357*A98)*A98)*(A98/-3.71932448578621))))-A98)*-0.115451464527423)*((((-0.386597278649733+((0.431909667821357*A98)-A98))*A98)-1.88465635878438)/-3.71932448578621))-1.86470121364556)/-3.71932448578621)))/-0.0167784195698335)+-0.0167784195698335)/3.76768892884125)*(A98/A98))-1.15661677800643))*0.431909667821357)*((0.431909667821357*-3.71932448578621)/1.57260123980438))+((0.431909667821357*A98)-(((A98+3.12272356478096)+-0.386597278649733)*-0.0167784195698335)))*A98)-A98)*0.431909667821357)-4.00377146300127))+(A98/1.88465635878438))*-0.0167784195698335)+(((((A98*(0.452033001101718*A98))/3.76768892884125)+(A98/1.88465635878438))-(-0.0167784195698335/(0.431909667821357-((-0.0167784195698335*1.86470121364556)*(A98/A98)))))-A98)))-4.00377146300127))-(A98/A98))))-(A98/A98))/-3.71932448578621))*0.431909667821357))*A98)--0.0167784195698335)-1.86470121364556)-((((((((4.41648285747342/2.16808312757893)*2.12888202884512)/-2.20728811496213)/-3.71932448578621)*(A98+3.12272356478096))/1.88465635878438)*-0.0167784195698335)/-0.0167784195698335))*A98)-A98)))-4.00377146300127))-(A98/A98))))-(A98/A98)))-(A98/1.88465635878438))/0.431909667821357))/0.431909667821357)*1.15661677800643))*0.431909667821357))*A98)-(-0.0167784195698335*1.86470121364556))-1.86470121364556)-(((-0.0167784195698335/1.88465635878438)*-0.0167784195698335)/-0.0167784195698335))*A98)-A98)/-2.20728811496213)/-3.71932448578621))-1.86470121364556)/-3.71932448578621)))*A98)-A98)*-0.115451464527423)*((((-0.386597278649733+((0.431909667821357*A98)-A98))*A98)-((0.431909667821357*A98)-((((A98*(0.452033001101718*-4.83361099492419))/3.76768892884125)+(((-0.0167784195698335-(((0.452033001101718*A98)*(A98/-3.71932448578621))/(((((A98+0.431909667821357)*A98)-A98)/-3.71932448578621)-(((0.431909667821357*A98)/-0.0167784195698335)+A98))))*A98)/1.88465635878438))-4.00377146300127)))/-3.71932448578621))-1.86470121364556)/-3.71932448578621)))/-0.0167784195698335)+-0.0167784195698335)/3.76768892884125)*(A98/A98))-1.15661677800643))*0.431909667821357)*(((0.514893463988092-1.86470121364556)/((((-0.0167784195698335-(4.51431360633113*-0.0167784195698335))*A98)/4.07385778887162)+(0.431909667821357/(1.88465635878438/(0.431909667821357/A98)))))*-0.0167784195698335))+((0.431909667821357*A98)-(((-3.71932448578621+3.12272356478096)+-0.386597278649733)*-0.0167784195698335)))*A98)-A98)*0.431909667821357)-(-0.0167784195698335-A98)))+(A98/1.88465635878438))*-0.0167784195698335)+(((((A98*(0.452033001101718*A98))/3.76768892884125)+(A98/1.88465635878438))-(-0.0167784195698335/(0.431909667821357-((-0.0167784195698335*1.86470121364556)*(((0.431909667821357*A98)-((-0.0167784195698335/(A98*1.88465635878438))*0.431909667821357))*A98)))))-A98)))-4.00377146300127))-(A98/A98))))-(A98/A98))/-3.71932448578621))*0.431909667821357))*A98)--0.0167784195698335)-1.86470121364556)-((((((((4.41648285747342/2.16808312757893)*2.12888202884512)/-2.20728811496213)/-3.71932448578621)*(A98+3.12272356478096))/1.88465635878438)*-0.0167784195698335)/-0.0167784195698335))*A98)-A98)))+0.431909667821357)*A98)-A98)/-3.71932448578621)-(((0.431909667821357*A98)/-0.0167784195698335)+A98))))*A98)/1.88465635878438))-4.00377146300127)))/-3.71932448578621))-1.86470121364556)/-3.71932448578621)))/-0.0167784195698335)+-0.0167784195698335)/3.76768892884125)*(A98/A98))-1.15661677800643))*0.431909667821357)*(((0.514893463988092-1.86470121364556)/((((-0.0167784195698335-(4.51431360633113*2.16808312757893))*A98)/4.07385778887162)+(0.431909667821357/(1.88465635878438/(0.431909667821357/A98)))))*-0.0167784195698335))+((0.431909667821357*A98)-(((-3.71932448578621+A98)+-0.386597278649733)*-0.0167784195698335)))*A98)-A98)*0.431909667821357)-4.00377146300127))+(A98/1.88465635878438))*-0.0167784195698335)+(((((A98*(0.452033001101718*A98))/3.76768892884125)+(A98/1.88465635878438))-(-0.0167784195698335/(0.431909667821357-((-0.0167784195698335*1.86470121364556)*0.510199239691966))))-A98)))-4.00377146300127))-(A98/A98))))-(A98/A98))/-3.71932448578621))*0.431909667821357))*A98)--0.0167784195698335)-1.86470121364556)-((((((((4.41648285747342/2.16808312757893)*2.12888202884512)/-2.20728811496213)/-3.71932448578621)*(A98+3.12272356478096))/1.88465635878438)*-0.0167784195698335)/-0.0167784195698335))*A98)-A98)))-4.00377146300127))-(A98/A98))))-(A98/A98)))-(A98/1.88465635878438))/-3.71932448578621))/0.431909667821357)*1.15661677800643))*0.431909667821357))*A98)-(-0.0167784195698335*1.86470121364556))-1.86470121364556)-(((((1.88465635878438/A98)*(0.431909667821357/3.76768892884125))/1.88465635878438)*-0.0167784195698335)/-0.0167784195698335))*A98)-A98)/-2.20728811496213)/-3.71932448578621)*(A98+3.12272356478096))/1.88465635878438)*-0.0167784195698335)/-0.0167784195698335))*A98)-A98)))-4.00377146300127))-(A98/A98))))-(((((A98/((-0.0167784195698335/3.76768892884125)+(A98*1.88465635878438)))*0.431909667821357)-A98)/-3.32546583079217)/A98))))/3.76768892884125)+(A98/1.88465635878438))-((((-3.71932448578621+3.12272356478096)+-0.386597278649733)*-0.0167784195698335)/(0.431909667821357-((-0.0167784195698335*1.86470121364556)*0.510199239691966))))-((((((((((0.431909667821357*A98)-((-0.0167784195698335/(((-0.930607149269186*((((3.13162397491196-(2.16808312757893/(((((0.431909667821357*(1.88465635878438/-3.71932448578621))-((-0.0167784195698335/(((0.431909667821357*A98)/((((0.431909667821357*A98)-(-0.0167784195698335*(((((A98-((-0.115451464527423*((A98*0.510199239691966)-1.88465635878438))/-1.49309800030003))*A98)/-0.386597278649733)*-0.0167784195698335)/((0.431909667821357*A98)-(((((((((A98*A98)/((((((0.431909667821357*(((((4.00377146300127*(0.514893463988092*((((((((((A98*A98)-(-0.0167784195698335/((((((((0.431909667821357*A98)-((((A98*1.73899989717253)-A98)*-0.0167784195698335)/((-0.386597278649733+(((((-0.386597278649733+((0.431909667821357*A98)-A98))*A98)-1.88465635878438)*A98)--0.0167784195698335))*A98)))*A98)--3.41029914190417)/-3.71932448578621)*0.431909667821357)*0.510199239691966)-A98)))*A98)-A98)/-3.71932448578621)*A98)/A98)/-0.0167784195698335)+-0.0167784195698335)/A98)))--0.0167784195698335)/A98)*-0.115451464527423)*(((((((-0.115451464527423/(((((-0.0167784195698335*1.86470121364556)*A98)-A98)*-0.115451464527423)*(((((((-0.115451464527423/3.76768892884125)*((((0.431909667821357*A98)-((((((A98*(0.452033001101718*-4.83361099492419))/3.76768892884125)+(A98/1.88465635878438))-(-0.0167784195698335/(0.431909667821357-((-0.115451464527423*((A98*A98)-(0.431909667821357*A98)))-A98))))--3.71932448578621)*-0.0167784195698335))*-0.0167784195698335)-A98))-A98)*-0.115451464527423)*((((((((((0.431909667821357*A98)-((-0.0167784195698335/(((-0.930607149269186*((((3.13162397491196-(2.16808312757893/(((((0.431909667821357*A98)-((-0.0167784195698335/(((0.431909667821357*A98)/((((0.431909667821357*A98)-(-0.0167784195698335*(((((A98-((-0.115451464527423*((A98*0.510199239691966)-1.88465635878438))/-1.49309800030003))*A98)/-0.386597278649733)*-0.0167784195698335)/(A98/4.51324442069043))))*A98)-A98))+(A98/(((A98/2.16808312757893)*(A98+3.12272356478096))/((((3.12272356478096-((-0.0167784195698335/(0.514893463988092/3.76768892884125))*-0.0167784195698335))*A98)-A98)/-3.71932448578621)))))*-0.0167784195698335))*-0.0167784195698335)-A98)-4.00377146300127)))*((((0.431909667821357*A98)-((-0.0167784195698335/((-3.71932448578621-A98)/-3.71932448578621))*0.431909667821357))*(A98/((-0.115451464527423*((A98*(((((0.431909667821357*A98)-((((A98*(0.452033001101718*-4.83361099492419))/3.76768892884125)+(((-0.0167784195698335-((((0.431909667821357*A98)*A98)*(A98/-3.71932448578621))/(((-0.0167784195698335-A98)/-3.71932448578621)-(((0.431909667821357*A98)/-0.0167784195698335)+A98))))*A98)/1.88465635878438))-4.00377146300127))+(A98/1.88465635878438))*(0.431909667821357/(((4.41648285747342/2.16808312757893)*2.12888202884512)/-2.20728811496213)))+((((((((0.431909667821357*(A98*0.510199239691966))-((-0.0167784195698335/-4.83361099492419)*0.431909667821357))*A98)--0.0167784195698335)-A98)-((((((-0.115451464527423/-2.20728811496213)/-3.71932448578621)*(A98+3.12272356478096))/1.88465635878438)*-0.0167784195698335)/-0.0167784195698335))*A98)-A98)))-4.00377146300127))-(A98/A98))))-1.86470121364556))-(A98/1.88465635878438))/0.431909667821357))/0.431909667821357)*1.15661677800643))*0.431909667821357))*A98)-(-0.0167784195698335*1.86470121364556))-1.86470121364556)-(((((1.88465635878438/A98)*(0.431909667821357/3.76768892884125))/1.88465635878438)*-0.0167784195698335)/-0.0167784195698335))*A98)-A98)/-2.20728811496213)/-3.71932448578621))-1.86470121364556)/-3.71932448578621)))*A98)-A98)*-0.115451464527423)*((((-0.386597278649733+((0.431909667821357*A98)-A98))*A98)-((0.431909667821357*A98)-((((A98*((-0.0167784195698335/(((-0.930607149269186*((((3.13162397491196-(2.16808312757893/(((((0.431909667821357*A98)-((-0.0167784195698335/(((0.431909667821357*A98)/((((0.431909667821357*A98)-(-0.0167784195698335*(((((A98-(((((((1.88465635878438/-3.71932448578621)*(0.431909667821357/(A98/4.51324442069043)))/1.88465635878438)*-0.0167784195698335)/-0.0167784195698335)*(A98/1.88465635878438))/-1.49309800030003))*A98)/-0.386597278649733)*-0.0167784195698335)/(A98/4.51324442069043))))*A98)-A98))+(A98/(((A98/2.16808312757893)*A98)/((((3.12272356478096-((-0.0167784195698335/(0.514893463988092/3.76768892884125))*-0.0167784195698335))*A98)-A98)/-3.71932448578621)))))*-0.0167784195698335))*-0.0167784195698335)-A98)-4.00377146300127)))*((((0.431909667821357*A98)-((-0.0167784195698335/((-3.71932448578621-A98)/-3.71932448578621))*0.431909667821357))*(A98/((-0.115451464527423*((A98*(((((0.431909667821357*A98)-((((A98*(0.452033001101718*-4.83361099492419))/3.76768892884125)+(((-0.0167784195698335-(((0.452033001101718*A98)*(A98/-3.71932448578621))/((((((A98/A98)+0.431909667821357)*A98)-A98)/-3.71932448578621)-((((((0.431909667821357*0.431909667821357)-(((-0.0167784195698335*A98)*0.431909667821357)-4.00377146300127))+(0.431909667821357/1.88465635878438))*-0.0167784195698335)/-0.0167784195698335)+A98))))*A98)/1.88465635878438))-4.00377146300127))+(A98/1.88465635878438))*(0.431909667821357/(((4.41648285747342/2.16808312757893)*2.12888202884512)/-2.20728811496213)))+((((((((0.431909667821357*(A98*0.510199239691966))-((-0.0167784195698335/(((A98*(A98/((1.88465635878438*((A98*(((((0.431909667821357*A98)-A98)+(A98/1.88465635878438))*-0.0167784195698335)+(((((A98*(0.452033001101718*A98))/3.76768892884125)+(A98/1.88465635878438))-(-0.0167784195698335/(0.431909667821357-((-0.0167784195698335*1.86470121364556)*0.510199239691966))))-A98)))-4.00377146300127))-(A98/A98))))-(A98/A98))/-3.71932448578621))*0.431909667821357))*A98)--0.0167784195698335)-1.86470121364556)-((((((((4.41648285747342/2.16808312757893)*2.12888202884512)/-2.20728811496213)/-3.71932448578621)*(A98+3.12272356478096))/1.88465635878438)*-0.0167784195698335)/-0.0167784195698335))*A98)-A98)))-4.00377146300127))-(A98/A98))))-(A98/A98)))-(A98/1.88465635878438))/-3.71932448578621))/0.431909667821357)*1.15661677800643))*-4.83361099492419))/3.76768892884125)+(((-0.0167784195698335-(((0.452033001101718*A98)*(A98/-3.71932448578621))/(((((A98+0.431909667821357)*A98)-A98)/-3.71932448578621)-(((0.431909667821357*A98)/-0.0167784195698335)+A98))))*A98)/1.88465635878438))-4.00377146300127)))/-3.71932448578621))-1.86470121364556)/-3.71932448578621)))/-0.0167784195698335)+-0.0167784195698335)/3.76768892884125)*(A98/A98))-1.15661677800643))*0.431909667821357)*(((0.514893463988092-1.86470121364556)/((((-0.0167784195698335-(4.51431360633113*-0.0167784195698335))*A98)/4.07385778887162)+(0.431909667821357/(1.88465635878438/(0.431909667821357/(((((-0.0167784195698335*1.86470121364556)*A98)-A98)*-0.115451464527423)*(((((((-0.115451464527423/3.76768892884125)*A98)-A98)*-0.115451464527423)*((4.00377146300127-1.88465635878438)/-3.71932448578621))-1.86470121364556)/-3.71932448578621)))))))*-0.0167784195698335))+((0.431909667821357*A98)-(((-3.71932448578621+3.12272356478096)+-0.386597278649733)*-0.0167784195698335)))*A98)-A98)*0.431909667821357)-4.00377146300127)))))*A98)-A98))+(A98/(((A98/2.16808312757893)*A98)/A98))))*-0.0167784195698335))*-0.0167784195698335)-A98)-4.00377146300127)))*((((0.431909667821357*A98)-((-0.0167784195698335/((-3.71932448578621-A98)/-3.71932448578621))*0.431909667821357))*(A98/((-0.115451464527423*((A98*(((((0.431909667821357*A98)-((((A98*(0.452033001101718*-4.83361099492419))/3.76768892884125)+(((-0.0167784195698335-((((0.431909667821357*A98)*A98)*(A98/-3.71932448578621))/(((-0.0167784195698335-A98)/-3.71932448578621)-(((0.431909667821357*A98)/-0.0167784195698335)+A98))))*A98)/1.88465635878438))-4.00377146300127))+(A98/1.88465635878438))*(0.431909667821357/(((4.41648285747342/2.16808312757893)*2.12888202884512)/-2.20728811496213)))+((((((((0.431909667821357*(A98*0.510199239691966))-((-0.0167784195698335/(((A98*(A98/((-0.115451464527423*((A98*(((((0.431909667821357*A98)-(((((((((A98*A98)/((((((0.431909667821357*((((A98*(0.452033001101718*-4.83361099492419))/3.76768892884125)*-0.115451464527423)*((((((2.16808312757893/(((((A98*A98)-((-0.0167784195698335/(((0.431909667821357*A98)/(A98*(A98-A98)))+(A98/(((A98/2.16808312757893)*A98)/((((3.12272356478096-((A98/(0.514893463988092/3.76768892884125))*-0.0167784195698335))*-0.930607149269186)-A98)/-3.71932448578621)))))*-0.0167784195698335))*-0.0167784195698335)-A98)-A98))-A98)*-0.115451464527423)*((((-0.386597278649733+((0.431909667821357*A98)-A98))*A98)-1.88465635878438)/-3.71932448578621))-1.86470121364556)/-3.71932448578621)))/-0.0167784195698335)+-0.0167784195698335)/3.76768892884125)*(A98/(((3.13162397491196-(2.16808312757893/((((0.431909667821357*(((((-0.0167784195698335*1.86470121364556)*A98)-A98)*-0.115451464527423)*(((((((-0.115451464527423/3.76768892884125)*A98)-A98)*-0.115451464527423)*((4.00377146300127-1.88465635878438)/-3.71932448578621))-((A98+3.12272356478096)+-0.386597278649733))/-3.71932448578621)))/-0.0167784195698335)+-0.0167784195698335)-4.00377146300127)))*(A98/((-0.115451464527423*(A98-4.00377146300127))-(A98/A98))))-(A98/(A98+3.12272356478096)))))-1.15661677800643))*0.431909667821357)*((0.431909667821357*-3.71932448578621)/1.57260123980438))+((0.431909667821357*A98)-(((A98+3.12272356478096)+-0.386597278649733)*-0.0167784195698335)))*A98)-A98)*0.431909667821357)-4.00377146300127))+(A98/1.88465635878438))*-0.0167784195698335)+(((((A98*(0.431909667821357*A98))/3.76768892884125)+(A98/1.88465635878438))-(-0.0167784195698335/(0.431909667821357-((-0.0167784195698335*1.86470121364556)*(A98/A98)))))-A98)))-4.00377146300127))-(A98/A98))))-(A98/A98))/-3.71932448578621))*0.431909667821357))*A98)--0.0167784195698335)-1.86470121364556)-((((((((4.41648285747342/2.16808312757893)*((-3.71932448578621-A98)/-3.71932448578621))/-2.20728811496213)/-3.71932448578621)*(A98+3.12272356478096))/1.88465635878438)*-0.0167784195698335)/-0.0167784195698335))*A98)-A98)))-4.00377146300127))-(A98/A98))))-(A98/A98)))-(A98/1.88465635878438))/-3.71932448578621))/0.431909667821357)*1.15661677800643))*0.431909667821357))*A98)-(-0.0167784195698335*1.86470121364556))-1.86470121364556)-(((((1.88465635878438/A98)*(0.431909667821357/3.76768892884125))/1.88465635878438)*-0.0167784195698335)/-0.0167784195698335))*A98)-A98)*A98)--0.0167784195698335)))))*((((0.431909667821357*A98)-((-0.0167784195698335/((-3.71932448578621-A98)/-3.71932448578621))*0.431909667821357))*(A98/((0.431909667821357-((-0.0167784195698335*1.86470121364556)*1.15661677800643))-(A98/A98))))-(A98/A98)))-(A98/1.88465635878438))/0.431909667821357))/0.431909667821357)*1.15661677800643))*0.431909667821357))*A98)-(-0.0167784195698335*1.86470121364556))-1.86470121364556)-(((((1.88465635878438/A98)*(0.431909667821357/3.76768892884125))/1.88465635878438)*-0.0167784195698335)/-0.0167784195698335))*A98)-A98)/-2.20728811496213)/-3.71932448578621))-1.86470121364556)/-3.71932448578621)))*A98)-A98)*-0.115451464527423)*((((-0.386597278649733+((0.431909667821357*A98)-A98))*A98)-((0.431909667821357*A98)-((((A98*(0.452033001101718*-4.83361099492419))/3.76768892884125)+(((-0.0167784195698335-(((0.452033001101718*A98)*(A98/-3.71932448578621))/((((((A98*(((((0.431909667821357*A98)-((((A98*(0.452033001101718*-4.83361099492419))/3.76768892884125)+(((-0.0167784195698335-(((0.452033001101718*A98)*(A98/-3.71932448578621))/(((((((0.514893463988092-((A98*(0.452033001101718*-4.83361099492419))/3.76768892884125))/A98)+0.431909667821357)*A98)-A98)/-3.71932448578621)-((((((0.431909667821357*0.431909667821357)-(((-0.0167784195698335*A98)*0.431909667821357)-4.00377146300127))+(0.431909667821357/1.88465635878438))*-0.0167784195698335)/-0.0167784195698335)+A98))))*A98)/1.88465635878438))-4.00377146300127))+(A98/1.88465635878438))*(0.431909667821357/(((4.41648285747342/2.16808312757893)*2.12888202884512)/-2.20728811496213)))+((((((((0.431909667821357*(A98*0.510199239691966))-((-0.0167784195698335/(((A98*(A98/((1.88465635878438*((A98*(((((0.431909667821357*A98)-(((((((((A98*A98)/((((((0.431909667821357*(((((4.00377146300127*(0.514893463988092*((((((((((-0.0167784195698335*A98)-(-0.0167784195698335/((((((((0.431909667821357*A98)-((((A98*1.73899989717253)-A98)*-0.0167784195698335)/((-0.386597278649733+(((((-0.386597278649733+((0.431909667821357*A98)-A98))*A98)-1.88465635878438)*A98)--0.0167784195698335))*A98)))*A98)--3.41029914190417)/-3.71932448578621)*0.431909667821357)*0.510199239691966)-A98)))*A98)-A98)/-3.71932448578621)*A98)/A98)/-0.0167784195698335)+-0.0167784195698335)/3.76768892884125)))--0.0167784195698335)/A98)*-0.115451464527423)*(((((((-0.115451464527423/(((((-0.0167784195698335*1.86470121364556)*A98)-(4.41648285747342/2.16808312757893))*-0.115451464527423)*(((((((-0.115451464527423/3.76768892884125)*A98)-A98)*-0.115451464527423)*((((((((((0.431909667821357*A98)-((-0.0167784195698335/(((-0.930607149269186*((((3.13162397491196-(2.16808312757893/(((((0.431909667821357*A98)-((-0.0167784195698335/(((0.431909667821357*A98)/((((0.431909667821357*A98)-(-0.0167784195698335*(((((A98-((-0.115451464527423*((A98*0.510199239691966)-1.88465635878438))/-1.49309800030003))*A98)/-0.386597278649733)*-0.0167784195698335)/(A98/4.51324442069043))))*A98)-A98))+(A98/(((A98/2.16808312757893)*A98)/((((3.12272356478096-((-0.0167784195698335/(0.514893463988092/3.76768892884125))*-0.0167784195698335))*A98)-A98)/-3.71932448578621)))))*-0.0167784195698335))*-0.0167784195698335)-A98)-4.00377146300127)))*((((0.431909667821357*A98)-((-0.0167784195698335/((-3.71932448578621-A98)/-3.71932448578621))*0.431909667821357))*(A98/((-0.115451464527423*((A98*(((((0.431909667821357*A98)-((((A98*(0.452033001101718*-4.83361099492419))/3.76768892884125)+(((-0.0167784195698335-((((0.431909667821357*A98)*A98)*(A98/-3.71932448578621))/(((-0.0167784195698335-A98)/-3.71932448578621)-(((0.431909667821357*A98)/-0.0167784195698335)+A98))))*A98)/1.88465635878438))-4.00377146300127))+(A98/1.88465635878438))*(0.431909667821357/(((4.41648285747342/2.16808312757893)*2.12888202884512)/-2.20728811496213)))+((((((((0.431909667821357*(A98*0.510199239691966))-((-0.0167784195698335/(((A98*(A98/((-0.115451464527423*((A98*(((((0.431909667821357*A98)-(((((((((A98*A98)/((((4.41648285747342/2.16808312757893)*2.12888202884512)/-2.20728811496213)/-3.71932448578621))*0.431909667821357)*((0.431909667821357*-3.71932448578621)/1.57260123980438))+((0.431909667821357*A98)-(((A98+(((0.431909667821357*A98)-((A98*0.431909667821357)-4.00377146300127))+(A98-A98)))+-0.386597278649733)*-0.0167784195698335)))*A98)-A98)*0.431909667821357)-4.00377146300127))+(A98/1.88465635878438))*-0.0167784195698335)+(((((A98*(0.452033001101718*A98))/3.76768892884125)+(A98/1.88465635878438))-(-0.0167784195698335/(0.431909667821357-((-0.0167784195698335*1.86470121364556)*(4.07385778887162/A98)))))-A98)))-4.00377146300127))-(A98/A98))))-(A98/A98))/-3.71932448578621))*0.431909667821357))*A98)--0.0167784195698335)-1.86470121364556)-((((((((4.41648285747342/2.16808312757893)*2.12888202884512)/-2.20728811496213)/-3.71932448578621)*(A98+3.12272356478096))/1.88465635878438)*-0.0167784195698335)/-0.0167784195698335))*A98)-A98)))-4.00377146300127))-(A98/A98))))-(A98/A98)))-(A98/1.88465635878438))/0.431909667821357))/0.431909667821357)*1.15661677800643))*0.431909667821357))*A98)-(-0.0167784195698335*1.86470121364556))-1.86470121364556)-(((((1.88465635878438/A98)*(0.431909667821357/3.76768892884125))/1.88465635878438)*-0.0167784195698335)/-0.0167784195698335))*A98)-A98)/-2.20728811496213)/-3.71932448578621))-1.86470121364556)/-3.71932448578621)))*A98)-A98)*-0.115451464527423)*((((-0.386597278649733+((0.431909667821357*A98)-A98))*A98)-((0.431909667821357*A98)-((((A98*(0.452033001101718*-4.83361099492419))/3.76768892884125)+(((-0.0167784195698335-(((0.452033001101718*A98)*(A98/-3.71932448578621))/(((((A98+0.431909667821357)*A98)-A98)/-3.71932448578621)-(((0.431909667821357*A98)/-0.0167784195698335)+A98))))*A98)/1.88465635878438))-4.00377146300127)))/-3.71932448578621))-1.86470121364556)/-3.71932448578621)))/-0.0167784195698335)+-0.0167784195698335)/3.76768892884125)*(A98/A98))-1.15661677800643))*0.431909667821357)*(((0.514893463988092-1.86470121364556)/((((-0.0167784195698335-(4.51431360633113*-0.0167784195698335))*A98)/4.07385778887162)+(0.431909667821357/(1.88465635878438/(0.431909667821357/A98)))))*-0.0167784195698335))+((0.431909667821357*A98)-(((-3.71932448578621+3.12272356478096)+-0.386597278649733)*-0.0167784195698335)))*A98)-A98)*0.431909667821357)-(-0.0167784195698335-A98)))+(A98/1.88465635878438))*-0.0167784195698335)+(((((A98*(0.452033001101718*A98))/3.76768892884125)+(A98/1.88465635878438))-(-0.0167784195698335/(0.431909667821357-((-0.0167784195698335*1.86470121364556)*(((0.431909667821357*A98)-((-0.0167784195698335/(A98*1.88465635878438))*0.431909667821357))*A98)))))-A98)))-4.00377146300127))-(A98/A98))))-(A98/A98))/-3.71932448578621))*0.431909667821357))*A98)--0.0167784195698335)-1.86470121364556)-((((((((4.41648285747342/2.16808312757893)*2.12888202884512)/-2.20728811496213)/-3.71932448578621)*(A98+3.12272356478096))/1.88465635878438)*-0.0167784195698335)/-0.0167784195698335))*A98)-A98)))+0.431909667821357)*A98)-A98)/-3.71932448578621)-(((0.431909667821357*A98)/-0.0167784195698335)+A98))))*A98)/1.88465635878438))-4.00377146300127)))/-3.71932448578621))-1.86470121364556)/-3.71932448578621)))/-0.0167784195698335)+-0.0167784195698335))-((((((0.431909667821357*0.431909667821357)-(((-0.0167784195698335*A98)*0.431909667821357)-4.00377146300127))+(0.431909667821357/1.88465635878438))*-0.0167784195698335)/-0.0167784195698335)+A98))))*A98)/(A98/1.88465635878438)))-4.00377146300127))+(A98/1.88465635878438))*(0.431909667821357/(((4.41648285747342/2.16808312757893)*(0.431909667821357/3.76768892884125))/-2.20728811496213)))+((((((((0.431909667821357*(A98*0.510199239691966))-((-0.0167784195698335/(((A98*(A98/((1.88465635878438*((A98*(((((0.431909667821357*A98)-(((((((((A98*A98)/((((((0.431909667821357*(((((4.00377146300127*(0.514893463988092*((((((((((-0.0167784195698335*A98)-(-0.0167784195698335/((((((((0.431909667821357*A98)-((0.452033001101718*A98)/((-0.386597278649733+(((A98/(A98+3.12272356478096))*A98)--0.0167784195698335))*A98)))*A98)--3.41029914190417)/-3.71932448578621)*0.431909667821357)*0.510199239691966)-A98)))*A98)-A98)/-3.71932448578621)*A98)/A98)/-0.0167784195698335)+-0.0167784195698335)/3.76768892884125)))--0.0167784195698335)/A98)*-0.115451464527423)*(((((((-0.115451464527423/(((((-0.0167784195698335*1.86470121364556)*A98)-(4.41648285747342/2.16808312757893))*-0.115451464527423)*(((((((-0.115451464527423/3.76768892884125)*A98)-A98)*-0.115451464527423)*((((((((((0.431909667821357*A98)-((-0.0167784195698335/(((-0.930607149269186*((((3.13162397491196-(2.16808312757893/(((((0.431909667821357*A98)-((-0.0167784195698335/(((0.431909667821357*A98)/((((0.431909667821357*A98)-(-0.0167784195698335*(((((A98-((-0.115451464527423*((A98*0.510199239691966)-1.88465635878438))/-1.49309800030003))*A98)/-0.386597278649733)*-0.0167784195698335)/(A98/4.51324442069043))))*A98)-A98))+(A98/(((A98/2.16808312757893)*A98)/((((3.12272356478096-((-0.0167784195698335/(0.514893463988092/3.76768892884125))*-0.0167784195698335))*A98)-A98)/-3.71932448578621)))))*-0.0167784195698335))*-0.0167784195698335)-A98)-4.00377146300127)))*((((0.431909667821357*A98)-((-0.0167784195698335/((-3.71932448578621-A98)/-3.71932448578621))*0.431909667821357))*(A98/((-0.115451464527423*((A98*(((((0.431909667821357*A98)-((((A98*(0.452033001101718*-4.83361099492419))/3.76768892884125)+(((-0.0167784195698335-((((0.431909667821357*A98)*A98)*(A98/-3.71932448578621))/(((-0.0167784195698335-A98)/-3.71932448578621)-(((0.431909667821357*A98)/-0.0167784195698335)+A98))))*A98)/1.88465635878438))-4.00377146300127))+(A98/1.88465635878438))*(0.431909667821357/(((4.41648285747342/2.16808312757893)*2.12888202884512)/-2.20728811496213)))+((((((((0.431909667821357*(A98*0.510199239691966))-((-0.0167784195698335/(((A98*(A98/((-0.115451464527423*((A98*(((((0.431909667821357*A98)-(((((((((A98*A98)/((((4.41648285747342/2.16808312757893)*2.12888202884512)/-2.20728811496213)/-3.71932448578621))*0.431909667821357)*((0.431909667821357*-3.71932448578621)/1.57260123980438))+((0.431909667821357*A98)-(((A98+(((0.431909667821357*A98)-((A98*0.431909667821357)-4.00377146300127))+(A98-A98)))+-0.386597278649733)*-0.0167784195698335)))*A98)-A98)*0.431909667821357)-4.00377146300127))+(A98/1.88465635878438))*-0.0167784195698335)+(((((A98*(0.452033001101718*A98))/3.76768892884125)+(A98/1.88465635878438))-(-0.0167784195698335/(0.431909667821357-((-0.0167784195698335*1.86470121364556)*(A98/A98)))))-A98)))-4.00377146300127))-(A98/A98))))-(A98/A98))/-3.71932448578621))*0.431909667821357))*A98)--0.0167784195698335)-1.86470121364556)-((((((((4.41648285747342/2.16808312757893)*2.12888202884512)/-2.20728811496213)/-3.71932448578621)*(A98+3.12272356478096))/1.88465635878438)*-0.0167784195698335)/-0.0167784195698335))*A98)-A98)))-4.00377146300127))-(A98/A98))))-(A98/A98)))-(A98/1.88465635878438))/0.431909667821357))/0.431909667821357)*1.15661677800643))*0.431909667821357))*A98)-(-0.0167784195698335*1.86470121364556))-1.86470121364556)-(((((1.88465635878438/A98)*(0.431909667821357/3.76768892884125))/1.88465635878438)*-0.0167784195698335)/-0.0167784195698335))*A98)-A98)/-2.20728811496213)/-3.71932448578621))-1.86470121364556)/-3.71932448578621)))*A98)-A98)*-0.115451464527423)*((((-0.386597278649733+((0.431909667821357*A98)-A98))*A98)-((0.431909667821357*A98)-((((A98*(0.452033001101718*-4.83361099492419))/3.76768892884125)+(((-0.0167784195698335-(((0.452033001101718*A98)*(A98/-3.71932448578621))/(((((A98+0.431909667821357)*A98)-A98)/-3.71932448578621)-(((0.431909667821357*A98)/-0.0167784195698335)+A98))))*A98)/1.88465635878438))-4.00377146300127)))/-3.71932448578621))-1.86470121364556)/-3.71932448578621)))/-0.0167784195698335)+-0.0167784195698335)/3.76768892884125)*(A98/A98))-1.15661677800643))*0.431909667821357)*(((0.514893463988092-1.86470121364556)/((((-0.0167784195698335-(4.51431360633113*-0.0167784195698335))*A98)/4.07385778887162)+(0.431909667821357/(1.88465635878438/(0.431909667821357/A98)))))*-0.0167784195698335))+((0.431909667821357*A98)-(((-3.71932448578621+3.12272356478096)+-0.386597278649733)*-0.0167784195698335)))*A98)-A98)*0.431909667821357)-(0.431909667821357-A98)))+(A98/1.88465635878438))*-0.0167784195698335)+(((((A98*(0.452033001101718*A98))/3.76768892884125)+(A98/1.88465635878438))-(-0.0167784195698335/(0.431909667821357-((-0.0167784195698335*1.86470121364556)*(((0.431909667821357*A98)-((-0.0167784195698335/(A98*1.88465635878438))*0.431909667821357))*A98)))))-A98)))-4.00377146300127))-(A98/A98))))-(A98/A98))/-3.71932448578621))*0.431909667821357))*A98)--0.0167784195698335)-1.86470121364556)-((((((((4.41648285747342/2.16808312757893)*2.12888202884512)/(A98/1.88465635878438))/-3.71932448578621)*(A98+3.12272356478096))/1.88465635878438)*-0.0167784195698335)/-0.0167784195698335))*A98)-A98)))+0.431909667821357)*A98)-A98)/-3.71932448578621)-(((0.431909667821357*A98)/-0.0167784195698335)+A98))))*A98)/1.88465635878438))-4.00377146300127)))/-3.71932448578621))-1.86470121364556)/-3.71932448578621)))/-0.0167784195698335)+-0.0167784195698335)/3.76768892884125)*(A98/A98))-1.15661677800643))*0.431909667821357)*(((0.514893463988092-1.86470121364556)/((((-0.0167784195698335-(4.51431360633113*2.16808312757893))*A98)/4.07385778887162)+(0.431909667821357/(1.88465635878438/(0.431909667821357/A98)))))*-0.0167784195698335))+((0.431909667821357*A98)-(((-3.71932448578621+3.12272356478096)+-0.386597278649733)*-0.0167784195698335)))*A98)-A98)*0.431909667821357)-4.00377146300127))+(A98/1.88465635878438))*-0.0167784195698335)+(((((A98*(0.452033001101718*A98))/3.76768892884125)+(A98/1.88465635878438))-(-0.0167784195698335/(0.431909667821357-((-0.0167784195698335*1.86470121364556)*0.510199239691966))))-A98)))-4.00377146300127))-(A98/A98))))-(A98/A98))/-3.71932448578621))*0.431909667821357))*A98)--0.0167784195698335)-1.86470121364556)-((((((((4.41648285747342/2.16808312757893)*2.12888202884512)/-2.20728811496213)/-3.71932448578621)*(A98+3.12272356478096))/1.88465635878438)*-0.0167784195698335)/-0.0167784195698335))*A98)-A98)))-4.00377146300127))-(A98/A98))))-(A98/A98)))-(A98/1.88465635878438))/-3.71932448578621))/0.431909667821357)*1.15661677800643))*0.431909667821357))*A98)-(-0.0167784195698335*1.86470121364556))-1.86470121364556)-(((((1.88465635878438/A98)*(0.431909667821357/3.76768892884125))/1.88465635878438)*-0.0167784195698335)/-0.0167784195698335))*A98)-A98)/-2.20728811496213)/-3.71932448578621)*(A98+3.12272356478096))/1.88465635878438)*-0.0167784195698335)/-0.0167784195698335))*A98)-A98)))-4.00377146300127))-(A98/A98))))-(((((A98/((-0.0167784195698335/3.76768892884125)+(A98*1.88465635878438)))*A98)-A98)/-3.32546583079217)/A98))))/3.76768892884125)+(A98/1.88465635878438))-(-0.0167784195698335/(0.431909667821357-((-0.0167784195698335*1.86470121364556)*0.510199239691966))))-((((((((((0.431909667821357*A98)-((-0.0167784195698335/(((-0.930607149269186*((((3.13162397491196-(2.16808312757893/(((((0.431909667821357*(1.88465635878438/-3.71932448578621))-((-0.0167784195698335/(((0.431909667821357*A98)/((((0.431909667821357*A98)-(-0.0167784195698335*(((((A98-((-0.115451464527423*((A98*0.510199239691966)-1.88465635878438))/-1.49309800030003))*A98)/-0.386597278649733)*-0.0167784195698335)/(A98/4.51324442069043))))*A98)-A98))+(A98/(((A98/2.16808312757893)*A98)/((((3.12272356478096-((-0.0167784195698335/(0.514893463988092/3.76768892884125))*-0.0167784195698335))*A98)-A98)/-3.71932448578621)))))*-0.0167784195698335))*-0.0167784195698335)-A98)-4.00377146300127)))*((((0.431909667821357*A98)-((-0.0167784195698335/((-3.71932448578621-A98)/-3.71932448578621))*0.431909667821357))*(A98/((-0.115451464527423*((A98*(((((0.431909667821357*A98)-((((A98*(0.452033001101718*-4.83361099492419))/3.76768892884125)+(((-0.0167784195698335-((((0.431909667821357*A98)*A98)*(A98/-3.71932448578621))/(((-0.0167784195698335-A98)/-3.71932448578621)-(((0.431909667821357*A98)/-0.0167784195698335)+A98))))*A98)/1.88465635878438))-4.00377146300127))+(A98/1.88465635878438))*(0.431909667821357/(((4.41648285747342/2.16808312757893)*(((0.431909667821357*A98)-(1.88465635878438-A98))+(A98/1.88465635878438)))/-2.20728811496213)))+((((((((0.431909667821357*(A98*0.510199239691966))-((-0.0167784195698335/(((A98*(A98/((-0.115451464527423*((A98*(((((0.431909667821357*A98)-(((((((((A98*A98)/((((((0.431909667821357*((((A98*(0.452033001101718*-4.83361099492419))/3.76768892884125)*-0.115451464527423)*((((((2.16808312757893/(((((A98*A98)-((-0.0167784195698335/(((0.431909667821357*A98)/(A98*(A98-A98)))+(A98/(((A98/2.16808312757893)*A98)/((((3.12272356478096-((A98/(0.514893463988092/3.76768892884125))*-0.0167784195698335))*-0.930607149269186)-A98)/-3.71932448578621)))))*-0.0167784195698335))*-0.0167784195698335)-A98)-A98))-A98)*-0.115451464527423)*((((-0.386597278649733+((0.431909667821357*A98)-A98))*A98)-1.88465635878438)/-3.71932448578621))-1.86470121364556)/-3.71932448578621)))/-0.0167784195698335)+-0.0167784195698335)/3.76768892884125)*(A98/A98))-1.15661677800643))*0.431909667821357)*((0.431909667821357*-3.71932448578621)/1.57260123980438))+((0.431909667821357*A98)-(((A98+3.12272356478096)+-0.386597278649733)*-0.0167784195698335)))*A98)-A98)*0.431909667821357)-4.00377146300127))+(A98/1.88465635878438))*-0.0167784195698335)+(((((A98*(0.431909667821357*A98))/3.76768892884125)+(A98/1.88465635878438))-(-0.0167784195698335/(0.431909667821357-((-0.0167784195698335*1.86470121364556)*(A98/A98)))))-A98)))-4.00377146300127))-(A98/A98))))-(A98/A98))/-3.71932448578621))*0.431909667821357))*A98)--0.0167784195698335)-1.86470121364556)-((((((((4.41648285747342/2.16808312757893)*((-3.71932448578621-A98)/-3.71932448578621))/-2.20728811496213)/-3.71932448578621)*(A98+3.12272356478096))/1.88465635878438)*-0.0167784195698335)/-0.0167784195698335))*A98)-A98)))-4.00377146300127))-(A98/A98))))-(A98/A98)))-(A98/1.88465635878438))/-3.71932448578621))/0.431909667821357)*1.15661677800643))*0.431909667821357))*A98)-(-0.0167784195698335*1.86470121364556))-1.86470121364556)-(((((1.88465635878438/A98)*(0.431909667821357/3.76768892884125))/1.88465635878438)*-0.0167784195698335)/-0.0167784195698335))*A98)-A98)*A98)--0.0167784195698335)))))*(1.86470121364556/((-0.115451464527423*((3.76768892884125*(((((0.431909667821357*0.431909667821357)-(((-0.0167784195698335*A98)*0.431909667821357)-4.00377146300127))+(A98/(((((((((A98*A98)/((((((0.431909667821357*((((A98*(0.452033001101718*-4.83361099492419))/3.76768892884125)*-0.115451464527423)*((((((2.16808312757893/(((((A98*A98)-((-0.0167784195698335/(((0.431909667821357*A98)/(A98*(A98-A98)))+(A98/(((A98/2.16808312757893)*A98)/((((3.12272356478096-((A98/(0.514893463988092/3.76768892884125))*-0.0167784195698335))*-0.930607149269186)-A98)/-3.71932448578621)))))*-0.0167784195698335))*-0.0167784195698335)-A98)-A98))-A98)*-0.115451464527423)*((((-0.386597278649733+((0.431909667821357*A98)-A98))*A98)-1.88465635878438)/-3.71932448578621))-1.86470121364556)/-3.71932448578621)))/-0.0167784195698335)+-0.0167784195698335)/3.76768892884125)*(A98/A98))-1.15661677800643))*0.431909667821357)*((0.431909667821357*-3.71932448578621)/1.57260123980438))+((0.431909667821357*A98)-(((A98+3.12272356478096)+-0.386597278649733)*-0.0167784195698335)))*A98)-A98)*0.431909667821357)-4.00377146300127)))*-0.0167784195698335)+(((((A98*(0.452033001101718*-4.83361099492419))/3.76768892884125)+(A98/1.88465635878438))-(-0.0167784195698335/(0.431909667821357-((-0.0167784195698335*1.86470121364556)*1.15661677800643))))--0.0167784195698335)))-4.00377146300127))-(A98/A98))))-(A98/1.88465635878438))/-3.71932448578621)/(0.431909667821357-((-0.0167784195698335*1.86470121364556)*0.510199239691966))))--0.0167784195698335)))-(3.76768892884125*(((((0.431909667821357*A98)-((((A98/3.76768892884125)*(A98/4.51324442069043))*A98)-A98))+(A98/1.88465635878438))*-0.0167784195698335)+(((((A98*(0.452033001101718*((A98*(A98/((-0.115451464527423*((A98*(((((((((((0.431909667821357*A98)-((-0.0167784195698335/(((-0.930607149269186*((((3.13162397491196--0.0167784195698335)*(A98/((-0.115451464527423*((3.76768892884125*(((((0.431909667821357*A98)-(((-0.0167784195698335*A98)*0.431909667821357)-4.00377146300127))+(A98/1.88465635878438))*-0.0167784195698335)+((((-0.386597278649733/3.76768892884125)+(A98/-3.71932448578621))-(-0.0167784195698335/(0.431909667821357-((-0.0167784195698335*1.86470121364556)*0.510199239691966))))--0.0167784195698335)))-(((0.431909667821357*A98)-(1.88465635878438-A98))+(A98/1.88465635878438))))-(A98/A98))))-(A98/1.88465635878438))/-3.71932448578621))/0.431909667821357)*1.15661677800643))*0.431909667821357))*A98)--0.0167784195698335)-1.86470121364556)-(((((1.88465635878438/-3.71932448578621)*(0.431909667821357/3.76768892884125))/1.88465635878438)*-0.0167784195698335)/-0.0167784195698335))*A98)-((((A98*(0.452033001101718*-4.83361099492419))/3.76768892884125)+(A98/1.88465635878438))-4.00377146300127))+(A98/1.88465635878438))*(0.431909667821357/(((4.41648285747342/2.16808312757893)*2.12888202884512)/-2.20728811496213)))+((((((((0.431909667821357*A98)-((-0.0167784195698335/((((((0.431909667821357*A98)-((-0.0167784195698335/(A98*1.88465635878438))*0.431909667821357))*A98)--0.0167784195698335)-1.86470121364556)-(((((-3.71932448578621/(((A98/((-0.0167784195698335/3.76768892884125)+(A98*1.88465635878438)))*A98)-A98))*(0.431909667821357/3.76768892884125))/1.88465635878438)*-0.0167784195698335)/-0.0167784195698335)))*0.431909667821357))*A98)--0.0167784195698335)-1.86470121364556)-((((((((((((((0.431909667821357*A98)-((-0.0167784195698335/(((-0.930607149269186*((((3.13162397491196-(2.16808312757893/(((((0.431909667821357*A98)-((-0.0167784195698335/(((0.431909667821357*A98)/((((0.431909667821357*A98)-(-0.0167784195698335*(((((A98-(((((((1.88465635878438/-3.71932448578621)*(0.431909667821357/3.76768892884125))/1.88465635878438)*-0.0167784195698335)/-0.0167784195698335)*(A98/1.88465635878438))/-1.49309800030003))*A98)/-0.386597278649733)*-0.0167784195698335)/(A98/4.51324442069043))))*A98)-A98))+(A98/(((A98/2.16808312757893)*A98)/((((3.12272356478096-((-0.0167784195698335/(0.514893463988092/3.76768892884125))*-0.0167784195698335))*A98)-A98)/-3.71932448578621)))))*-0.0167784195698335))*-0.0167784195698335)-A98)-4.00377146300127)))*((((0.431909667821357*A98)-((-0.0167784195698335/((-3.71932448578621-A98)/-3.71932448578621))*0.431909667821357))*(A98/((-0.115451464527423*((A98*(((((0.431909667821357*A98)-((((A98*(0.452033001101718*-4.83361099492419))/3.76768892884125)+(((-0.0167784195698335-(((0.452033001101718*A98)*(A98/-3.71932448578621))/(((((((0.514893463988092-((A98*(0.452033001101718*-4.83361099492419))/3.76768892884125))/A98)+0.431909667821357)*A98)-A98)/-3.71932448578621)-((((((0.431909667821357*0.431909667821357)-(((-0.0167784195698335*A98)*0.431909667821357)-4.00377146300127))+(0.431909667821357/1.88465635878438))*-0.0167784195698335)/-0.0167784195698335)+A98))))*A98)/1.88465635878438))-4.00377146300127))+(A98/1.88465635878438))*(0.431909667821357/(((4.41648285747342/2.16808312757893)*2.12888202884512)/-2.20728811496213)))+((((((((0.431909667821357*(A98*0.510199239691966))-((-0.0167784195698335/(((A98*(A98/((1.88465635878438*((A98*(((((0.431909667821357*A98)-(((((((((A98*A98)/((((((0.431909667821357*(((((4.00377146300127*(0.514893463988092*((((((((((A98*A98)-(-0.0167784195698335/((((((((0.431909667821357*A98)-((((A98*1.73899989717253)-A98)*-0.0167784195698335)/((-0.386597278649733+(((((-0.386597278649733+((0.431909667821357*A98)-A98))*A98)-1.88465635878438)*A98)--0.0167784195698335))*A98)))*A98)--3.41029914190417)/-3.71932448578621)*0.431909667821357)*0.510199239691966)-A98)))*A98)-A98)/-3.71932448578621)*A98)/A98)/-0.0167784195698335)+-0.0167784195698335)/A98)))--0.0167784195698335)/A98)*-0.115451464527423)*(((((((-0.115451464527423/(((((-0.0167784195698335*1.86470121364556)*A98)-A98)*-0.115451464527423)*(((((((-0.115451464527423/3.76768892884125)*A98)-A98)*-0.115451464527423)*((((((((((0.431909667821357*A98)-((-0.0167784195698335/(((-0.930607149269186*((((3.13162397491196-(2.16808312757893/(((((3.76768892884125*A98)-((-0.0167784195698335/(((0.431909667821357*A98)/((((0.431909667821357*A98)-(-0.0167784195698335*(((((A98-((-0.115451464527423*((A98*0.510199239691966)-1.88465635878438))/-1.49309800030003))*A98)/-0.386597278649733)*-0.0167784195698335)/(A98/4.51324442069043))))*A98)-A98))+(A98/(((A98/2.16808312757893)*A98)/((((3.12272356478096-((-0.0167784195698335/A98)*-0.0167784195698335))*A98)-A98)/-3.71932448578621)))))*-0.0167784195698335))*-0.0167784195698335)-A98)-4.00377146300127)))*((((0.431909667821357*A98)-((-0.0167784195698335/((-3.71932448578621-A98)/-3.71932448578621))*0.431909667821357))*(A98/((0.431909667821357-((-0.0167784195698335*1.86470121364556)*1.15661677800643))-(A98/A98))))-(A98/A98)))-(A98/1.88465635878438))/0.431909667821357))/0.431909667821357)*1.15661677800643))*0.431909667821357))*A98)-(-0.0167784195698335*1.86470121364556))-1.86470121364556)-(((((1.88465635878438/A98)*(0.431909667821357/3.76768892884125))/1.88465635878438)*-0.0167784195698335)/-0.0167784195698335))*A98)-A98)/-2.20728811496213)/-3.71932448578621))-1.86470121364556)/-3.71932448578621)))*A98)-A98)*-0.115451464527423)*((((-0.386597278649733+((0.431909667821357*A98)-A98))*A98)-((0.431909667821357*A98)-((((A98*(0.452033001101718*-4.83361099492419))/3.76768892884125)+(((-0.0167784195698335-(((0.452033001101718*A98)*(A98/-3.71932448578621))/((((((A98*(((((0.431909667821357*A98)-((((A98*(0.452033001101718*-4.83361099492419))/3.76768892884125)+(((-0.0167784195698335-(((0.452033001101718*A98)*(A98/-3.71932448578621))/(((((((0.514893463988092-((A98*(0.452033001101718*-4.83361099492419))/3.76768892884125))/A98)+0.431909667821357)*A98)-A98)/-3.71932448578621)-((((((0.431909667821357*0.431909667821357)-(((-0.0167784195698335*A98)*0.431909667821357)-4.00377146300127))+(0.431909667821357/1.88465635878438))*-0.0167784195698335)/-0.0167784195698335)+A98))))*A98)/1.88465635878438))-4.00377146300127))+(A98/1.88465635878438))*(0.431909667821357/(((4.41648285747342/2.16808312757893)*2.12888202884512)/-2.20728811496213)))+((((((((0.431909667821357*(A98*0.510199239691966))-((-0.0167784195698335/(((A98*(A98/((1.88465635878438*((A98*(((((0.431909667821357*A98)-(((((((((A98*A98)/((((((0.431909667821357*(((((4.00377146300127*(0.514893463988092*((((((((((-0.0167784195698335*A98)-(-0.0167784195698335/((((((((0.431909667821357*A98)-((((A98*1.73899989717253)-A98)*-0.0167784195698335)/((-0.386597278649733+(((((-0.386597278649733+((0.431909667821357*A98)-A98))*A98)-1.88465635878438)*A98)--0.0167784195698335))*A98)))*A98)--3.41029914190417)/-3.71932448578621)*0.431909667821357)*0.510199239691966)-A98)))*A98)-A98)/-3.71932448578621)*A98)/A98)/-0.0167784195698335)+-0.0167784195698335)/3.76768892884125)))--0.0167784195698335)/A98)*-0.115451464527423)*(((((((-0.115451464527423/(((((-0.0167784195698335*1.86470121364556)*A98)-A98)*-0.115451464527423)*(((((((-0.115451464527423/3.76768892884125)*A98)-A98)*-0.115451464527423)*((((((((((0.431909667821357*A98)-((-0.0167784195698335/((((((((-0.930607149269186*((((3.13162397491196-(2.16808312757893/(((((0.431909667821357*A98)-((-0.0167784195698335/(((0.431909667821357*A98)/((((0.431909667821357*A98)-(-0.0167784195698335*(((((A98-(((((((1.88465635878438/-3.71932448578621)*(0.431909667821357/3.76768892884125))/1.88465635878438)*-0.0167784195698335)/-0.0167784195698335)*(A98/1.88465635878438))/-1.49309800030003))*A98)/-0.386597278649733)*-0.0167784195698335)/(A98/4.51324442069043))))*A98)-A98))+(A98/(((A98/2.16808312757893)*A98)/((((3.12272356478096-((-0.0167784195698335/(0.514893463988092/3.76768892884125))*-0.0167784195698335))*A98)-A98)/-3.71932448578621)))))*-0.0167784195698335))*-0.0167784195698335)-A98)-4.00377146300127)))*((((0.431909667821357*A98)-((-0.0167784195698335/((-3.71932448578621-A98)/-3.71932448578621))*0.431909667821357))*(A98/((-0.115451464527423*((A98*(((((0.431909667821357*A98)-((((A98*(0.452033001101718*-4.83361099492419))/3.76768892884125)+(((-0.0167784195698335-(((0.452033001101718*A98)*(A98/-3.71932448578621))/(((((((0.514893463988092-((A98*(0.452033001101718*-4.83361099492419))/3.76768892884125))/A98)+0.431909667821357)*A98)-A98)/-3.71932448578621)-((((((0.431909667821357*0.431909667821357)-(((-0.0167784195698335*A98)*0.431909667821357)-4.00377146300127))+(0.431909667821357/1.88465635878438))*0.452033001101718)/-0.0167784195698335)+A98))))*A98)/1.88465635878438))-4.00377146300127))+(A98/1.88465635878438))*(0.431909667821357/(((4.41648285747342/2.16808312757893)*2.12888202884512)/-2.20728811496213)))+((((((((0.431909667821357*(A98*0.510199239691966))-((-0.0167784195698335/(((A98*(A98/((1.88465635878438*((A98*(((((0.431909667821357*A98)-(((((((((A98*A98)/((((((0.431909667821357*(((((4.00377146300127*(0.514893463988092*((((((((((A98*A98)-(-0.0167784195698335/((((((((0.431909667821357*A98)-((((A98*1.73899989717253)-A98)*-0.0167784195698335)/((-0.386597278649733+(((((-0.386597278649733+((0.431909667821357*A98)-A98))*A98)-1.88465635878438)*A98)--0.0167784195698335))*A98)))*A98)--3.41029914190417)/-3.71932448578621)*0.431909667821357)*0.510199239691966)-A98)))*A98)-A98)/-3.71932448578621)*A98)/A98)/-0.0167784195698335)+-0.0167784195698335)/3.76768892884125)))--0.0167784195698335)/A98)*-0.115451464527423)*(((((((-0.115451464527423/(((((-0.0167784195698335*1.86470121364556)*A98)-A98)*-0.115451464527423)*(((((((-0.115451464527423/3.76768892884125)*A98)-A98)*-0.115451464527423)*((((((((((0.431909667821357*A98)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98)/((((0.431909667821357*A98)-(-0.0167784195698335*(((((A98-((-0.115451464527423*((A98*0.510199239691966)-1.88465635878438))/-1.49309800030003))*A98)/-0.386597278649733)*-0.0167784195698335)/(A98/4.51324442069043))))*A98)-A98))+(A98/(((A98/2.16808312757893)*A98)/((((3.12272356478096-((-0.0167784195698335/A98)*-0.0167784195698335))*A98)-A98)/-3.71932448578621)))))*-0.0167784195698335))*-0.0167784195698335)-A98)-4.00377146300127)))*((((0.431909667821357*A98)-((-0.0167784195698335/((-3.71932448578621-A98)/-3.71932448578621))*0.431909667821357))*(A98/((0.431909667821357-((-0.0167784195698335*1.86470121364556)*1.15661677800643))-(A98/A98))))-(A98/A98)))-(A98/1.88465635878438))/0.431909667821357))/0.431909667821357)*1.15661677800643))*0.431909667821357))*A98)-(-0.0167784195698335*1.86470121364556))-1.86470121364556)-(((((1.88465635878438/A98)*(0.431909667821357/3.76768892884125))/1.88465635878438)*-0.0167784195698335)/-0.0167784195698335))*A98)-A98)/-2.20728811496213)/-3.71932448578621))-1.86470121364556)/-3.71932448578621)))*A98)-A98)*-0.115451464527423)*((((-0.386597278649733+((0.431909667821357*A98)-A98))*A98)-((0.431909667821357*A98)-((((A98*(0.452033001101718*-4.83361099492419))/3.76768892884125)+(((-0.0167784195698335-(((0.452033001101718*A98)*(A98/-3.71932448578621))/((((((A98*(((((0.431909667821357*A98)-((((A98*(0.452033001101718*-4.83361099492419))/3.76768892884125)+(((-0.0167784195698335-(((0.452033001101718*A98)*(A98/-3.71932448578621))/(((((((0.514893463988092-(((2.16808312757893/(((((A98*A98)-((-0.0167784195698335/(((0.431909667821357*A98)/(A98*(A98-A98)))+(A98/(((A98/2.16808312757893)*A98)/((((3.12272356478096-((A98/(0.514893463988092/3.76768892884125))*-0.0167784195698335))*-0.930607149269186)--0.0167784195698335)/-3.71932448578621)))))*-0.0167784195698335))*-0.0167784195698335)-A98)-A98))-A98)*-0.115451464527423))/A98)+0.431909667821357)*A98)-A98)/-3.71932448578621)-((((((0.431909667821357*0.431909667821357)-(((-0.0167784195698335*A98)*0.431909667821357)-4.00377146300127))+(0.431909667821357/1.88465635878438))*-0.0167784195698335)/-0.0167784195698335)+A98))))*A98)/1.88465635878438))-4.00377146300127))+(A98/1.88465635878438))*(0.431909667821357/(((4.41648285747342/2.16808312757893)*2.12888202884512)/-2.20728811496213)))+((((((((0.431909667821357*(A98*0.510199239691966))-((-0.0167784195698335/(((A98*(A98/((1.88465635878438*((A98*(((((0.431909667821357*A98)-(((((((((A98*A98)/((((((0.431909667821357*(((((4.00377146300127*(0.514893463988092*(((((((1.88465635878438-A98)/-3.71932448578621)*A98)/A98)/-0.0167784195698335)+-0.0167784195698335)/3.76768892884125)))--0.0167784195698335)/A98)*-0.115451464527423)*(((((((-0.115451464527423/(((((-0.0167784195698335*1.86470121364556)*A98)-A98)*-0.115451464527423)*(((4.00377146300127*(0.514893463988092*((A98+-0.0167784195698335)/A98)))--0.0167784195698335)/A98)))*A98)-A98)*-0.115451464527423)*((((-0.386597278649733+((0.431909667821357*A98)-A98))*A98)-((0.431909667821357*A98)-((((A98*(0.452033001101718*-4.83361099492419))/3.76768892884125)+(((-0.0167784195698335-(((0.452033001101718*A98)*(A98/-3.71932448578621))/(((((A98+0.431909667821357)*A98)-A98)/-3.71932448578621)-(((0.431909667821357*A98)/-0.0167784195698335)+A98))))*A98)/1.88465635878438))-4.00377146300127)))/-3.71932448578621))-1.86470121364556)/-3.71932448578621)))/-0.0167784195698335)+-0.0167784195698335)/3.76768892884125)*(A98/A98))-1.15661677800643))*0.431909667821357)*(((0.514893463988092-1.86470121364556)/((((-0.0167784195698335-(4.51431360633113*-0.0167784195698335))*A98)/4.07385778887162)+(0.431909667821357/(1.88465635878438/(0.431909667821357/A98)))))*-0.0167784195698335))+((0.431909667821357*A98)-(((-3.71932448578621+3.12272356478096)+-0.386597278649733)*-0.0167784195698335)))*A98)-A98)*0.431909667821357)-(-0.0167784195698335-A98)))+(A98/1.88465635878438))*-0.0167784195698335)+(((((A98*(0.452033001101718*A98))/3.76768892884125)+(A98/1.88465635878438))-(-0.0167784195698335/(0.431909667821357-((-0.0167784195698335*1.86470121364556)*(((0.431909667821357*A98)-((-0.0167784195698335/(A98*1.88465635878438))*0.431909667821357))*1.88465635878438)))))-A98)))-4.00377146300127))-(A98/A98))))-(A98/A98))/-3.71932448578621))*0.431909667821357))*A98)--0.0167784195698335)-1.86470121364556)-((((((((4.41648285747342/2.16808312757893)*2.12888202884512)/-2.20728811496213)/-3.71932448578621)*(A98+3.12272356478096))/1.88465635878438)*-0.0167784195698335)/-0.0167784195698335))*A98)-A98)))+0.431909667821357)*A98)-A98)/-3.71932448578621)-(((0.431909667821357*A98)/-0.0167784195698335)+A98))))*A98)/A98))-4.00377146300127)))/-3.71932448578621))-1.86470121364556)/-3.71932448578621)))/-0.0167784195698335)+-0.0167784195698335)/3.76768892884125)*(A98/A98))-1.15661677800643))*0.431909667821357)*(((0.514893463988092-1.86470121364556)/((((-0.0167784195698335-(4.51431360633113*2.16808312757893))*A98)/4.07385778887162)+(0.431909667821357/(1.88465635878438/(0.431909667821357/A98)))))*-0.0167784195698335))+((0.431909667821357*A98)-(((-3.71932448578621+3.12272356478096)+-0.386597278649733)*-0.0167784195698335)))*A98)-A98)*0.431909667821357)-4.00377146300127))+(A98/1.88465635878438))*-0.0167784195698335)+(((((A98*(0.452033001101718*A98))/3.76768892884125)+(A98/1.88465635878438))-(-0.0167784195698335/(0.431909667821357-((-0.0167784195698335*1.86470121364556)*0.510199239691966))))-A98)))-4.00377146300127))-(A98/A98))))-(A98/A98))/-3.71932448578621))*0.431909667821357))*A98)--0.0167784195698335)-1.86470121364556)-((((((((4.41648285747342/2.16808312757893)*2.12888202884512)/-2.20728811496213)/-3.71932448578621)*(A98+3.12272356478096))/1.88465635878438)*-0.0167784195698335)/-0.0167784195698335))*A98)-A98)))-4.00377146300127))-(A98/A98))))-(A98/A98)))-(A98/1.88465635878438))/-3.71932448578621))/0.431909667821357)-((-0.0167784195698335/(((A98*(A98/((1.88465635878438*((A98*(((((0.431909667821357*A98)-A98)+(A98/1.88465635878438))*-0.0167784195698335)+(((((A98*A98)/3.76768892884125)+(A98/1.88465635878438))-(-0.0167784195698335/(0.431909667821357-(2.16808312757893*0.510199239691966))))-A98)))-4.00377146300127))-(A98/A98))))-(A98/A98))/-3.71932448578621))*0.431909667821357))*A98)--0.0167784195698335)-1.86470121364556)-(((((((-0.115451464527423-A98)/-2.20728811496213)/-3.71932448578621)*(A98+3.12272356478096))/1.88465635878438)*-0.0167784195698335)/-0.0167784195698335))*1.15661677800643))*0.431909667821357))*A98)-(-0.0167784195698335*1.86470121364556))-1.86470121364556)-(((((1.88465635878438/A98)*(0.431909667821357/3.76768892884125))/1.88465635878438)*-0.0167784195698335)/-0.0167784195698335))*A98)-A98)/-2.20728811496213)/-3.71932448578621))-1.86470121364556)/-3.71932448578621)))*A98)-A98)*-0.115451464527423)*((((-0.386597278649733+((0.431909667821357*A98)-A98))*A98)-((0.431909667821357*A98)-((((A98*(0.452033001101718*-4.83361099492419))/3.76768892884125)+(((-0.0167784195698335-(((0.452033001101718*A98)*(A98/-3.71932448578621))/(((((A98+0.431909667821357)*A98)-A98)/-3.71932448578621)-(((0.431909667821357*A98)/-0.0167784195698335)+A98))))*A98)/1.88465635878438))-4.00377146300127)))/-3.71932448578621))-1.86470121364556)/-3.71932448578621)))/-0.0167784195698335)+-0.0167784195698335)/3.76768892884125)*(A98/A98))-1.15661677800643))*0.431909667821357)*(((0.514893463988092-1.86470121364556)/((((-0.0167784195698335-(4.51431360633113*-0.0167784195698335))*A98)/4.07385778887162)+(0.431909667821357/(1.88465635878438/(0.431909667821357/A98)))))*-0.0167784195698335))+((0.431909667821357*A98)-(((-3.71932448578621+3.12272356478096)+-0.386597278649733)*-0.0167784195698335)))*A98)-A98)*0.431909667821357)-(-0.0167784195698335-A98)))+(A98/1.88465635878438))*-0.0167784195698335)+(((((A98*(0.452033001101718*A98))/3.76768892884125)+(A98/1.88465635878438))-A98)-A98)))-4.00377146300127))-(A98/A98))))-(A98/A98))/-3.71932448578621))*0.431909667821357))*A98)--0.0167784195698335)-1.86470121364556)-((((((((4.41648285747342/2.16808312757893)*2.12888202884512)/-2.20728811496213)/-3.71932448578621)*(A98+3.12272356478096))/1.88465635878438)*-0.0167784195698335)/-0.0167784195698335))*A98)-A98)))+0.431909667821357)*A98)-A98)/-3.71932448578621)-(((0.431909667821357*A98)/-0.0167784195698335)+A98))))*A98)/1.88465635878438))-4.00377146300127)))/-3.71932448578621))-1.86470121364556)/-3.71932448578621)))/-0.0167784195698335)+-0.0167784195698335)/3.76768892884125)*(A98/A98))-1.15661677800643))*0.431909667821357)*(((0.514893463988092-1.86470121364556)/((((-0.0167784195698335-(4.51431360633113*2.16808312757893))*A98)/4.07385778887162)+(0.431909667821357/(1.88465635878438/(0.431909667821357/A98)))))*-0.386597278649733))+((0.431909667821357*A98)-(((-3.71932448578621+3.12272356478096)+-0.386597278649733)*-0.0167784195698335)))*A98)-A98)*0.431909667821357)-4.00377146300127))+(A98/1.88465635878438))*-0.0167784195698335)+(((((A98*(0.452033001101718*A98))/3.76768892884125)+(A98/1.88465635878438))-(-0.0167784195698335/(0.431909667821357--0.0167784195698335)))-A98)))-4.00377146300127))-(A98/A98))))-(A98/A98))/-3.71932448578621))*0.431909667821357))*A98)--0.0167784195698335)-1.86470121364556)-((((((((4.41648285747342/2.16808312757893)*2.12888202884512)/-2.20728811496213)/-3.71932448578621)*(A98+3.12272356478096))/1.88465635878438)*-0.0167784195698335)/-0.0167784195698335))*A98)-A98)))-4.00377146300127))-(A98/A98))))-(A98/A98)))-(A98/1.88465635878438))/-3.71932448578621))/0.431909667821357)*1.15661677800643))*0.431909667821357))*A98)-(-0.0167784195698335*1.86470121364556))-1.86470121364556)-(((((1.88465635878438/A98)*(0.431909667821357/3.76768892884125))/1.88465635878438)*-0.0167784195698335)/-0.0167784195698335))*A98)-A98)/-2.20728811496213)/-3.71932448578621)*(A98+3.12272356478096))/1.88465635878438)*-0.0167784195698335)/-0.0167784195698335))*A98)-A98)))-4.00377146300127))-(A98/A98))))-(((((A98/((-0.0167784195698335/3.76768892884125)+(A98*1.88465635878438)))*A98)-A98)/-3.32546583079217)/A98))))/3.76768892884125)+(A98/1.88465635878438))-(-0.0167784195698335/(0.431909667821357-((-0.0167784195698335*1.86470121364556)*0.510199239691966))))-((((((((((0.431909667821357*A98)-((-0.0167784195698335/(((-0.930607149269186*((((3.13162397491196-(2.16808312757893/(((((0.431909667821357*(1.88465635878438/-3.71932448578621))-((-0.0167784195698335/(((0.431909667821357*A98)/((((0.431909667821357*A98)-(-0.0167784195698335*(((((A98-((-0.115451464527423*((A98*0.510199239691966)-1.88465635878438))/-1.49309800030003))*A98)/-0.386597278649733)*-0.0167784195698335)/(A98/4.51324442069043))))*A98)-A98))+(A98/(((A98/2.16808312757893)*A98)/((((3.12272356478096-((-0.0167784195698335/(0.514893463988092/3.76768892884125))*-0.0167784195698335))*A98)-A98)/-3.71932448578621)))))*-0.0167784195698335))*-0.0167784195698335)-A98)-4.00377146300127)))*((((0.431909667821357*A98)-((-0.0167784195698335/((-3.71932448578621-A98)/-3.71932448578621))*0.431909667821357))*(A98/((-0.115451464527423*((A98*(((((0.431909667821357*A98)-((((A98*(0.452033001101718*-4.83361099492419))/3.76768892884125)+(((-0.0167784195698335-((((0.431909667821357*A98)*A98)*(A98/-3.71932448578621))/(((-0.0167784195698335-A98)/-3.71932448578621)-(((0.431909667821357*A98)/-0.0167784195698335)+A98))))*A98)/1.88465635878438))-4.00377146300127))+(A98/1.88465635878438))*(0.431909667821357/(((4.41648285747342/2.16808312757893)*2.12888202884512)/-2.20728811496213)))+((((((((0.431909667821357*(A98*0.510199239691966))-((-0.0167784195698335/(((A98*(A98/((-0.115451464527423*((A98*(((((0.431909667821357*A98)-(((((((((A98*A98)/((((((0.431909667821357*((((A98*(0.452033001101718*-4.83361099492419))/3.76768892884125)*-0.115451464527423)*((((((2.16808312757893/(((((A98*A98)-((-0.0167784195698335/(((0.431909667821357*A98)/(A98*(A98-A98)))+(A98/(((A98/2.16808312757893)*A98)/((((3.12272356478096-((A98/(0.514893463988092/3.76768892884125))*(((((4.41648285747342/2.16808312757893)*2.12888202884512)/-2.20728811496213)/-3.71932448578621)*(A98+3.12272356478096))))*-0.930607149269186)-A98)/-3.71932448578621)))))*-0.0167784195698335))*-0.0167784195698335)-A98)-A98))-A98)*-0.115451464527423)*((((-0.386597278649733+((0.431909667821357*A98)-A98))*A98)-1.88465635878438)/-3.71932448578621))-1.86470121364556)/-3.71932448578621)))/-0.0167784195698335)+-0.0167784195698335)/3.76768892884125)*(A98/A98))-1.15661677800643))*0.431909667821357)*((0.431909667821357*-3.71932448578621)/1.57260123980438))+((0.431909667821357*A98)-(((A98+3.12272356478096)+-0.386597278649733)*-0.0167784195698335)))*A98)-A98)*0.431909667821357)-4.00377146300127))+(A98/1.88465635878438))*-0.0167784195698335)+(((((A98*(0.431909667821357*A98))/3.76768892884125)+(A98/1.88465635878438))-(-0.0167784195698335/(0.431909667821357-((-0.0167784195698335*1.86470121364556)*(A98/A98)))))-A98)))-4.00377146300127))-(A98/A98))))-(A98/A98))/-3.71932448578621))*0.431909667821357))*A98)--0.0167784195698335)-1.86470121364556)-((((((((4.41648285747342/2.16808312757893)*((-3.71932448578621-A98)/-3.71932448578621))/-2.20728811496213)/-3.71932448578621)*(A98+3.12272356478096))/1.88465635878438)*-0.0167784195698335)/-0.0167784195698335))*A98)-A98)))-4.00377146300127))-(A98/A98))))-(A98/A98)))-(A98/1.88465635878438))/-3.71932448578621))/0.431909667821357)*1.15661677800643))*0.431909667821357))*A98)-(-0.0167784195698335*1.86470121364556))-1.86470121364556)-(((((1.88465635878438/A98)*(0.431909667821357/3.76768892884125))/1.88465635878438)*-0.0167784195698335)/-0.0167784195698335))*A98)-A98)*A98)--0.0167784195698335))))))-(A98/A98))/A98))))-(A98/A98))/-3.71932448578621))*0.431909667821357))*A98)--0.0167784195698335)-1.86470121364556)-((((((((((((((0.431909667821357*A98)-((-0.0167784195698335/(((-0.930607149269186*((((3.13162397491196-(2.16808312757893/(((((0.431909667821357*A98)-((-0.0167784195698335/(((0.431909667821357*A98)/((((A98*A98)-((-0.0167784195698335/(((((A98/((-0.386597278649733/3.76768892884125)+(A98*1.88465635878438)))*A98)-A98)/-0.386597278649733)+((4.51324442069043*-0.115451464527423)/(((A98/1.88465635878438)*A98)*(A98*-0.0167784195698335)))))*(((((A98-((-0.115451464527423*(-0.115451464527423*((A98*0.510199239691966)-1.88465635878438)))/-1.49309800030003))*A98)/-0.386597278649733)*-0.0167784195698335)/(A98/0.431909667821357))))*A98)-A98))+(4.00377146300127/(((A98/2.16808312757893)*A98)/(A98*A98)))))*-0.0167784195698335))*-0.0167784195698335)-A98)-4.00377146300127)))*(A98/((-0.115451464527423*((3.76768892884125*((((((-0.0167784195698335*A98)*0.431909667821357)-4.00377146300127)+(((((0.431909667821357*A98)-((A98*0.431909667821357)-4.00377146300127))+(A98/1.88465635878438))*(0.431909667821357/(0.431909667821357*A98)))/1.88465635878438))*-0.0167784195698335)+((-0.0167784195698335-(((((3.13162397491196-(2.16808312757893/(((((0.431909667821357*A98)-((((((A98*(0.452033001101718*-4.83361099492419))/3.76768892884125)+(A98/1.88465635878438))-(-0.0167784195698335/(0.431909667821357-((-0.115451464527423*((A98*A98)-4.00377146300127))-A98))))--3.71932448578621)*1.86470121364556))*-0.0167784195698335)-A98)-4.00377146300127)))*(A98/((-0.115451464527423*((3.76768892884125*(((((0.431909667821357*0.431909667821357)-(((-0.0167784195698335*A98)*0.431909667821357)-4.00377146300127))+(0.431909667821357/1.88465635878438))*-0.0167784195698335)+(((((A98*(0.452033001101718*-4.83361099492419))/3.76768892884125)+(A98/1.88465635878438))-(-0.0167784195698335/(0.431909667821357-((-0.0167784195698335*1.86470121364556)*1.15661677800643))))--0.0167784195698335)))-4.00377146300127))-(A98/A98))))-(A98/1.88465635878438))/-3.71932448578621)/(0.431909667821357-((-0.0167784195698335*1.86470121364556)*0.510199239691966))))--0.0167784195698335)))-4.00377146300127))-(A98/A98))))-(A98/1.88465635878438))/-3.71932448578621))/0.431909667821357)*1.15661677800643))*0.431909667821357))*A98)--0.0167784195698335)-1.86470121364556)-(((((1.88465635878438/-3.71932448578621)*(0.431909667821357/3.76768892884125))/1.88465635878438)*-0.0167784195698335)/-0.0167784195698335))*A98)-A98)/-2.20728811496213)/-3.71932448578621)*(A98+3.12272356478096))/1.88465635878438)*-0.0167784195698335)/-0.0167784195698335))*A98)-A98)))-4.00377146300127))-(A98/A98))))-((A98/2.16808312757893)*A98))/-3.71932448578621))/0.431909667821357)*(0.431909667821357/(((4.41648285747342/(-3.71932448578621--0.0167784195698335))*2.12888202884512)/-0.115451464527423))))*0.431909667821357))*A98)--0.0167784195698335)-1.86470121364556)-((((((((((((((0.431909667821357*A98)-(((3.76768892884125*(((((0.431909667821357*A98)-((((0.431909667821357*A98)-(((3.76768892884125*(((((0.431909667821357*A98)-(1.88465635878438-A98))+(A98/1.88465635878438))*-0.0167784195698335)+((((-0.0167784195698335*A98)*0.431909667821357)-(-0.0167784195698335/(0.431909667821357-((-0.0167784195698335*1.86470121364556)*0.510199239691966))))--0.0167784195698335)))/(((-0.930607149269186*((((3.13162397491196-(2.16808312757893/((((0.431909667821357*(((((-0.0167784195698335*1.86470121364556)*A98)-A98)*-0.115451464527423)*((((((((1.88465635878438/-3.71932448578621)*(0.431909667821357/3.76768892884125))/1.88465635878438)-A98)*-0.115451464527423)*((4.00377146300127-1.88465635878438)/((-0.930607149269186*((((3.13162397491196-(2.16808312757893/(((((0.431909667821357*A98)-((-0.0167784195698335/(((0.431909667821357*A98)/((((0.431909667821357*A98)-((-0.0167784195698335/(((((A98/((-0.386597278649733/3.76768892884125)+(A98*1.88465635878438)))*A98)-A98)/-0.386597278649733)+((4.51324442069043*-0.115451464527423)/(((A98/1.88465635878438)*A98)*(A98*-0.0167784195698335)))))*(((((A98-(((A98-((-0.115451464527423*((A98*0.510199239691966)-1.88465635878438))/-1.49309800030003))*A98)/-0.386597278649733))*A98)/-0.386597278649733)*-0.0167784195698335)/(A98/0.431909667821357))))*A98)-A98))+(4.00377146300127/(((A98/2.16808312757893)*A98)/(A98*A98)))))*-0.0167784195698335))*-0.0167784195698335)-A98)-4.00377146300127)))*(A98/((-0.115451464527423*((3.76768892884125*((((((-0.0167784195698335*A98)*0.431909667821357)-4.00377146300127)+(((((0.431909667821357*A98)-((A98*0.431909667821357)-4.00377146300127))+(A98/1.88465635878438))*(0.431909667821357/(0.431909667821357*A98)))/1.88465635878438))*-0.0167784195698335)+(((-0.0167784195698335/(0.431909667821357-(2.16808312757893*0.510199239691966)))-(((((3.13162397491196-(2.16808312757893/(((((0.431909667821357*A98)-((((((A98*(0.452033001101718*-4.83361099492419))/3.76768892884125)+(A98/1.88465635878438))-(-0.0167784195698335/(0.431909667821357-((-0.115451464527423*((A98*A98)-4.00377146300127))-A98))))--3.71932448578621)*1.86470121364556))*-0.0167784195698335)-A98)-4.00377146300127)))*(A98/((-0.115451464527423*((3.76768892884125*(((((0.431909667821357*0.431909667821357)-(((-0.0167784195698335*A98)*0.431909667821357)-4.00377146300127))+(0.431909667821357/1.88465635878438))*-0.0167784195698335)+(((((A98*(0.452033001101718*-4.83361099492419))/3.76768892884125)+(A98/1.88465635878438))-(-0.0167784195698335/(0.431909667821357-((-0.0167784195698335*1.86470121364556)*1.15661677800643))))--0.0167784195698335)))-4.00377146300127))-(A98/A98))))-(A98/1.88465635878438))/-3.71932448578621)/(0.431909667821357-((-0.0167784195698335*1.86470121364556)*0.510199239691966))))--0.0167784195698335)))-4.00377146300127))-(A98/A98))))-(A98/1.88465635878438))/-3.71932448578621))/0.431909667821357)))-1.86470121364556)/-3.71932448578621)))/-0.0167784195698335)+-0.0167784195698335)-4.00377146300127)))*(A98/((-0.115451464527423*((3.76768892884125*(((((0.431909667821357*A98)-(((((((4.41648285747342/2.16808312757893)*2.12888202884512)/-2.20728811496213)/-3.71932448578621)*(A98+3.12272356478096))/1.88465635878438)-A98))+((((((0.431909667821357*A98)-((A98*0.431909667821357)-4.00377146300127))+(A98/1.88465635878438))*(0.431909667821357/(((-0.930607149269186*((((3.13162397491196-(2.16808312757893/((((0.431909667821357*(((((-0.0167784195698335*1.86470121364556)*A98)-A98)*-0.115451464527423)*(((((((-0.115451464527423/3.76768892884125)*A98)-A98)*-0.115451464527423)*((4.00377146300127-1.88465635878438)/(-3.71932448578621--0.0167784195698335)))-1.86470121364556)/-3.71932448578621)))/-0.0167784195698335)+-0.0167784195698335)-4.00377146300127)))*(A98/((-0.115451464527423*((3.76768892884125*(((((0.431909667821357*A98)-((((A98/3.76768892884125)*(A98/4.51324442069043))*A98)-A98))+((((((0.431909667821357*A98)-((A98*0.431909667821357)-4.00377146300127))+(A98/1.88465635878438))*(0.431909667821357/(0.431909667821357*A98)))+((((((((0.431909667821357*4.41648285747342)-((-0.0167784195698335/(((-0.0167784195698335*1.86470121364556)*0.510199239691966)/-3.71932448578621))*0.431909667821357))*A98)--0.0167784195698335)-1.86470121364556)-(((((((-0.115451464527423-A98)/-2.20728811496213)/-3.71932448578621)*(A98+3.12272356478096))/1.88465635878438)*-0.0167784195698335)/-0.0167784195698335))*A98)-A98))/1.88465635878438))*-0.0167784195698335)+(((((A98*(0.452033001101718*-4.83361099492419))/3.76768892884125)+(3.76768892884125/1.88465635878438))-(-0.0167784195698335/((((A98/4.00377146300127)*((3.76768892884125*(((((0.431909667821357*A98)-((((A98/3.76768892884125)*(A98/4.51324442069043))*A98)-A98))+((((A98+(A98/1.88465635878438))*(A98+3.12272356478096))+((((((((0.431909667821357*4.41648285747342)-((-0.0167784195698335/(((-0.0167784195698335*1.86470121364556)*0.510199239691966)/-3.71932448578621))*0.431909667821357))*A98)--0.0167784195698335)-1.86470121364556)-(((((((A98*1.73899989717253)-((-3.32546583079217*0.431909667821357)/A98))*-0.0167784195698335)*(A98+3.12272356478096))/1.88465635878438)*-0.0167784195698335)/-0.0167784195698335))*A98)-A98))/1.88465635878438))*-0.0167784195698335)+(((((A98*(0.452033001101718*-4.83361099492419))/3.76768892884125)+(3.76768892884125/1.88465635878438))-(-0.0167784195698335/((((A98/1.88465635878438)*(((3.13162397491196-(2.16808312757893/(((((0.431909667821357*A98)-((4.00377146300127/(((0.431909667821357*A98)/((((0.431909667821357*A98)-(-0.0167784195698335*(((((A98-((-0.115451464527423*((A98*0.510199239691966)-1.88465635878438))/-1.49309800030003))*A98)/-0.386597278649733)*-0.0167784195698335)/(A98/4.51324442069043))))*A98)-A98))+(A98/(((A98/2.16808312757893)*A98)/((((((-0.0167784195698335/((-3.71932448578621-A98)/-3.71932448578621))*0.431909667821357)-((-0.0167784195698335/(0.514893463988092/3.76768892884125))*-0.0167784195698335))*A98)-A98)/-3.71932448578621)))))*-0.0167784195698335))*-0.0167784195698335)-A98)-4.00377146300127)))*((((0.431909667821357*A98)-((-0.0167784195698335/((-3.71932448578621-A98)/-3.71932448578621))*0.431909667821357))*(A98/((-0.115451464527423*((A98*(((((0.431909667821357*A98)-((((A98*(0.452033001101718*-4.83361099492419))/3.76768892884125)+(((-0.0167784195698335-((((0.431909667821357*A98)*A98)*(A98/-3.71932448578621))/(((-0.0167784195698335-A98)/-3.71932448578621)-(((0.431909667821357*A98)/-0.0167784195698335)+A98))))*A98)/1.88465635878438))-4.00377146300127))+(A98/1.88465635878438))*(0.431909667821357/(((4.41648285747342/2.16808312757893)*2.12888202884512)/-2.20728811496213)))+-0.0167784195698335))-4.00377146300127))-(A98/A98))))-(A98/A98)))-(A98/1.88465635878438)))*(A98*A98))-((-0.0167784195698335*1.86470121364556)*0.510199239691966))))--0.0167784195698335)))-4.00377146300127))*(A98*A98))-((-0.0167784195698335*1.86470121364556)*0.510199239691966))))--0.0167784195698335)))-4.00377146300127))-(A98/A98))))-(A98/(A98+3.12272356478096)))/-3.71932448578621))/0.431909667821357)*A98)))+((((((((0.431909667821357*A98)-((-0.0167784195698335/(((A98*(A98/((1.88465635878438*((A98*(((((0.431909667821357*A98)-A98)+(A98/1.88465635878438))*-0.0167784195698335)+(((((A98*A98)/3.76768892884125)+(A98/1.88465635878438))-(-0.0167784195698335/(0.431909667821357-(2.16808312757893*0.510199239691966))))-A98)))-4.00377146300127))-(A98/A98))))-(A98/A98))/-3.71932448578621))*0.431909667821357))*A98)--0.0167784195698335)-1.86470121364556)-(((((((-0.115451464527423-A98)/-2.20728811496213)/-3.71932448578621)*(A98+3.12272356478096))/1.88465635878438)*-0.0167784195698335)/-0.0167784195698335))*A98)-A98))/1.88465635878438))*-0.0167784195698335)+(((((A98*(0.452033001101718*-4.83361099492419))/3.76768892884125)+(3.76768892884125/1.88465635878438))-(-0.0167784195698335/(0.431909667821357-((-0.0167784195698335*1.86470121364556)*0.510199239691966))))--0.0167784195698335)))-4.00377146300127))-(A98/A98))))-(A98/1.88465635878438))/-3.71932448578621))/0.431909667821357)*(((0.431909667821357*A98)-(((0.514893463988092-1.86470121364556)/((((-0.0167784195698335-(4.51431360633113*-0.0167784195698335))*A98)/4.07385778887162)+(0.431909667821357/(1.88465635878438/(0.431909667821357/A98)))))*-0.0167784195698335))*A98)))*0.431909667821357))*A98)-A98))+(A98/1.88465635878438))*-0.0167784195698335)+(((((A98*(0.452033001101718*-4.83361099492419))/3.76768892884125)+(A98/1.88465635878438))-(-0.0167784195698335/((-0.115451464527423*((A98*(((((0.431909667821357*-0.0167784195698335)-(0.431909667821357*A98))+((2.16808312757893+(A98/1.88465635878438))*-0.0167784195698335))*1.88465635878438)+((((-4.83361099492419/3.76768892884125)+(A98/1.88465635878438))-(-0.0167784195698335/(0.431909667821357-(A98*0.510199239691966))))-(((0.431909667821357*A98)/1.88465635878438)*-0.0167784195698335))))-4.00377146300127))-((-0.0167784195698335*1.86470121364556)*0.510199239691966))))--0.0167784195698335)))/(((-0.930607149269186*((((3.13162397491196-(2.16808312757893/((((0.431909667821357*(((((-0.0167784195698335*1.86470121364556)*A98)-A98)*-0.115451464527423)*(((((((-0.115451464527423/3.76768892884125)*A98)-A98)*-0.115451464527423)*((4.00377146300127-1.88465635878438)/-3.71932448578621))-1.86470121364556)/-3.71932448578621)))/-0.0167784195698335)+-0.0167784195698335)-4.00377146300127)))*(A98/((-0.115451464527423*((3.76768892884125*(((((0.431909667821357*A98)-((((-0.0167784195698335/(((0.431909667821357*A98)/((((0.431909667821357*A98)-(-0.0167784195698335*((((-0.386597278649733*A98)/-0.386597278649733)*-0.0167784195698335)/(A98/4.51324442069043))))*A98)-A98))+(A98/(((A98/2.16808312757893)*A98)/((((3.12272356478096-((-0.0167784195698335/(0.514893463988092/3.76768892884125))*-0.0167784195698335))*A98)-A98)/-3.71932448578621)))))*(A98/4.51324442069043))*A98)-A98))+((((((0.431909667821357*A98)-((A98*0.431909667821357)-4.00377146300127))+(A98/1.88465635878438))*(0.431909667821357/(0.431909667821357*A98)))+((((((((0.431909667821357*4.41648285747342)-((-0.0167784195698335/(((-0.0167784195698335*1.86470121364556)*0.510199239691966)/-3.71932448578621))*0.431909667821357))*A98)--0.0167784195698335)-1.86470121364556)-(((((((-0.115451464527423-A98)/-2.20728811496213)/-3.71932448578621)*(A98+3.12272356478096))/1.88465635878438)*-0.0167784195698335)/-0.0167784195698335))*A98)-A98))/1.88465635878438))*-0.0167784195698335)+(((((A98*(0.452033001101718*-4.83361099492419))/3.76768892884125)+(3.76768892884125/1.88465635878438))-(-0.0167784195698335/((((A98/((0.431909667821357*A98)-((-0.0167784195698335/(((A98*(A98/((1.88465635878438*((A98*(((((0.431909667821357*A98)-A98)+(A98/A98))*-0.0167784195698335)+(((((A98*(0.452033001101718*-4.83361099492419))/3.76768892884125)+(A98/1.88465635878438))-(-0.0167784195698335/(0.431909667821357-(2.16808312757893*0.510199239691966))))-A98)))-4.00377146300127))-(A98/A98))))-(A98/A98))/-3.71932448578621))*0.431909667821357)))*A98)*(A98*A98))-((-0.0167784195698335*1.86470121364556)*0.510199239691966))))--0.0167784195698335)))-4.00377146300127))-(A98/A98))))-(A98/(A98+3.12272356478096)))/-3.71932448578621))/0.431909667821357)*(((0.431909667821357*A98)-(((0.514893463988092-1.86470121364556)/((((-0.0167784195698335-(4.51431360633113*-0.0167784195698335))*A98)/4.07385778887162)+(0.431909667821357/(1.88465635878438/(0.431909667821357/A98)))))*-0.0167784195698335))*A98)))*0.431909667821357))*A98)--0.0167784195698335)-1.86470121364556)-(((((1.88465635878438/-3.71932448578621)*(((A98*(0.452033001101718*-4.83361099492419))/3.76768892884125)/3.76768892884125))/1.88465635878438)*-0.0167784195698335)/-0.0167784195698335))*A98)-A98)/-2.20728811496213)/-3.71932448578621)*(A98+3.12272356478096))/1.88465635878438)*-0.0167784195698335)/-0.0167784195698335))*A98)-A98)/-2.20728811496213)-0.431909667821357)/A98)))*A98)-1.88465635878438)/-1.62559002136753)</f>
      </c>
    </row>
    <row r="99">
      <c r="A99" t="n" s="0">
        <v>3.0131313131313138</v>
      </c>
      <c r="B99" t="n" s="0">
        <v>-0.8636518690983933</v>
      </c>
      <c r="C99" s="0">
        <f>((((-0.386597278649733+((0.431909667821357*A99)-(((((((((((0.431909667821357*A99)-((-0.0167784195698335/(((-0.930607149269186*(((A99*(A99/((-0.115451464527423*((A99*(((((0.431909667821357*A99)-((A99*0.431909667821357)-4.00377146300127))+(A99/1.88465635878438))*(0.431909667821357/(((4.41648285747342/2.16808312757893)*2.12888202884512)/-2.20728811496213)))+((((((((0.431909667821357*A99)-((-0.0167784195698335/(((A99*(A99/((-4.83361099492419*(A99-4.00377146300127))-(((-0.115451464527423*((3.76768892884125*((0.431909667821357-((-0.0167784195698335*1.86470121364556)*0.510199239691966))+(((((A99*(0.452033001101718*-4.83361099492419))/3.76768892884125)+(A99/1.88465635878438))-(((((3.13162397491196-(2.16808312757893/(((((0.431909667821357*A99)-((((A99/3.76768892884125)*(A99/4.51324442069043))*A99)-A99))+(A99/1.88465635878438))*-0.0167784195698335)+(((((A99*(0.452033001101718*((A99*(A99/((-0.115451464527423*((A99*(((((((((((0.431909667821357*A99)-((-0.0167784195698335/(((-0.930607149269186*((((3.13162397491196--0.0167784195698335)*(A99/((-0.115451464527423*((3.76768892884125*(((((0.431909667821357*A99)-(((-0.0167784195698335*A99)*0.431909667821357)-4.00377146300127))+(A99/1.88465635878438))*-0.0167784195698335)+((((-0.386597278649733/3.76768892884125)+(A99/-3.71932448578621))-(-0.0167784195698335/(0.431909667821357-((-0.0167784195698335*1.86470121364556)*0.510199239691966))))--0.0167784195698335)))-(((0.431909667821357*A99)-(0.514893463988092-A99))+(A99/1.88465635878438))))-(A99/A99))))-(A99/1.88465635878438))/-3.71932448578621))/0.431909667821357)*1.15661677800643))*0.431909667821357))*A99)--0.0167784195698335)-1.86470121364556)-(((((1.88465635878438/-3.71932448578621)*(0.431909667821357/3.76768892884125))/1.88465635878438)*-0.0167784195698335)/-0.0167784195698335))*A99)-((((A99*(0.452033001101718*-4.83361099492419))/3.76768892884125)+(A99/1.88465635878438))-4.00377146300127))+(A99/1.88465635878438))*(0.431909667821357/(((4.41648285747342/2.16808312757893)*2.12888202884512)/-2.20728811496213)))+((((((((0.431909667821357*A99)-((-0.0167784195698335/((((((0.431909667821357*A99)-((-0.0167784195698335/(A99*1.88465635878438))*0.431909667821357))*A99)--0.0167784195698335)-1.86470121364556)-(((((A99/(((A99/((-0.0167784195698335/3.76768892884125)+(A99*1.88465635878438)))*A99)-A99))*(0.431909667821357/3.76768892884125))/1.88465635878438)*-0.0167784195698335)/-0.0167784195698335)))*0.431909667821357))*A99)--0.0167784195698335)-1.86470121364556)-((((((((((((((0.431909667821357*A99)-((-0.0167784195698335/(((-0.930607149269186*((((3.13162397491196-(2.16808312757893/(((((0.431909667821357*A99)-((-0.0167784195698335/(((0.431909667821357*A99)/((((0.431909667821357*A99)-(-0.0167784195698335*(((((A99-(((((((1.88465635878438/-3.71932448578621)*(0.431909667821357/3.76768892884125))/1.88465635878438)*-0.0167784195698335)/-0.0167784195698335)*(A99/1.88465635878438))/-1.49309800030003))*A99)/-0.386597278649733)*-0.0167784195698335)/(A99/4.51324442069043))))*A99)-A99))+(A99/(((A99/3.76768892884125)*A99)/((((3.12272356478096-((-0.0167784195698335/(0.514893463988092/3.76768892884125))*-0.0167784195698335))*A99)-A99)/-3.71932448578621)))))*-0.0167784195698335))*-0.0167784195698335)-A99)-4.00377146300127)))*((((0.431909667821357*A99)-((-0.0167784195698335/((-3.71932448578621-A99)/-3.71932448578621))*0.431909667821357))*(A99/((-0.115451464527423*((A99*(((((0.431909667821357*A99)-((((A99*(0.452033001101718*-4.83361099492419))/3.76768892884125)+(((-0.0167784195698335-(((0.452033001101718*A99)*(A99/(-0.115451464527423*((3.76768892884125*(((((0.431909667821357*0.431909667821357)-(((-0.0167784195698335*A99)*0.431909667821357)-4.00377146300127))+(0.431909667821357/1.88465635878438))*-0.0167784195698335)+(((((A99*(0.452033001101718*-4.83361099492419))/3.76768892884125)+(A99/1.88465635878438))-(-0.0167784195698335/(0.431909667821357-((-0.0167784195698335*1.86470121364556)*1.15661677800643))))--0.0167784195698335)))-4.00377146300127))))/(((((((0.514893463988092-((A99*(0.452033001101718*-4.83361099492419))/3.76768892884125))/A99)+0.431909667821357)*A99)-A99)/-3.71932448578621)-((((((0.431909667821357*0.431909667821357)-(((-0.0167784195698335*A99)*0.431909667821357)-4.00377146300127))+(0.431909667821357/1.88465635878438))*-0.0167784195698335)/-0.0167784195698335)+A99))))*A99)/1.88465635878438))-4.00377146300127))+(A99/1.88465635878438))*(0.431909667821357/(((4.41648285747342/2.16808312757893)*2.12888202884512)/-2.20728811496213)))+((((((((0.431909667821357*(A99*0.510199239691966))-((-0.0167784195698335/(((A99*(A99/((1.88465635878438*((A99*(((((0.431909667821357*A99)-(((((((((A99*A99)/((((((0.431909667821357*(((((4.00377146300127*(0.514893463988092*((((((((((A99*A99)-(-0.0167784195698335/((((((((0.431909667821357*A99)-((((A99*1.73899989717253)-A99)*-0.0167784195698335)/((-0.386597278649733+(((((-0.386597278649733+((0.431909667821357*A99)-A99))*A99)-1.88465635878438)*A99)--0.0167784195698335))*A99)))*A99)--3.41029914190417)/-3.71932448578621)*0.431909667821357)*0.510199239691966)-A99)))*A99)-A99)/-3.71932448578621)*A99)/A99)/-0.0167784195698335)+-0.0167784195698335)/3.76768892884125)))--0.0167784195698335)/A99)*-0.115451464527423)*(((((((-0.115451464527423/(((((-0.0167784195698335*1.86470121364556)*A99)-A99)*-0.115451464527423)*(((((((-0.115451464527423/3.76768892884125)*A99)-A99)*-0.115451464527423)*((((((((((0.431909667821357*A99)-((-0.0167784195698335/(((-3.71932448578621*((((3.13162397491196-(2.16808312757893/(((((0.431909667821357*A99)-((-0.0167784195698335/(((0.431909667821357*A99)/((((0.431909667821357*A99)-(-0.0167784195698335*(((((A99-((-0.115451464527423*((A99*0.510199239691966)-1.88465635878438))/-1.49309800030003))*A99)/-0.386597278649733)*-0.0167784195698335)/(A99/4.51324442069043))))*A99)-A99))+(A99/(((A99/2.16808312757893)*A99)/((((3.12272356478096-((-0.0167784195698335/A99)*-0.0167784195698335))*A99)-A99)/-3.71932448578621)))))*-0.0167784195698335))*-0.0167784195698335)-A99)-4.00377146300127)))*((((0.431909667821357*A99)-((-0.0167784195698335/((-3.71932448578621-A99)/-3.71932448578621))*0.431909667821357))*(A99/((0.431909667821357-((-0.0167784195698335*1.86470121364556)*1.15661677800643))-(A99/A99))))-(A99/A99)))-(A99/1.88465635878438))/0.431909667821357))/0.431909667821357)*1.15661677800643))*0.431909667821357))*A99)-(-0.0167784195698335*1.86470121364556))-1.86470121364556)-(((((1.88465635878438/A99)*(0.431909667821357/3.76768892884125))/1.88465635878438)*-0.0167784195698335)/-0.0167784195698335))*A99)-A99)/-2.20728811496213)/-3.71932448578621))-1.86470121364556)/-3.71932448578621)))*A99)-A99)*-0.115451464527423)*((((-0.386597278649733+((0.431909667821357*A99)-A99))*A99)-((0.431909667821357*A99)-((((A99*(0.452033001101718*-4.83361099492419))/3.76768892884125)+(((-0.0167784195698335-(((0.452033001101718*A99)*(A99/-3.71932448578621))/((((((A99*(((((0.431909667821357*A99)-((((A99*(0.452033001101718*-4.83361099492419))/3.76768892884125)+(((-0.0167784195698335-(((0.452033001101718*A99)*(A99/-3.71932448578621))/(((((((0.514893463988092-((A99*(0.452033001101718*-4.83361099492419))/3.76768892884125))/A99)+0.431909667821357)*A99)-A99)/(((0.431909667821357*(((((4.00377146300127*(0.514893463988092*((((((((((A99*A99)-(-0.0167784195698335/((((((((0.431909667821357*A99)-((((A99*1.73899989717253)-A99)*-0.0167784195698335)/((-0.386597278649733+(((((-0.386597278649733+((0.431909667821357*A99)-A99))*A99)-1.88465635878438)*A99)--0.0167784195698335))*A99)))*A99)--3.41029914190417)/-3.71932448578621)*0.431909667821357)*0.510199239691966)-A99)))*A99)-A99)/-3.71932448578621)*A99)/A99)/-0.0167784195698335)+-0.0167784195698335)/3.76768892884125)))--0.0167784195698335)/A99)*-0.115451464527423)*(((((((-0.115451464527423/(((((-0.0167784195698335*1.86470121364556)*A99)-A99)*-0.115451464527423)*(((((((-0.115451464527423/3.76768892884125)*A99)-A99)*-0.115451464527423)*((((((((((0.431909667821357*A99)-((-0.0167784195698335/(((-0.930607149269186*(((((3.76768892884125*((0.431909667821357-((-0.0167784195698335*1.86470121364556)*0.510199239691966))+(((((A99*(0.452033001101718*-4.83361099492419))/3.76768892884125)+(A99/1.88465635878438))-(((((3.13162397491196-(2.16808312757893/((-0.930607149269186*((((3.13162397491196-(2.16808312757893/(((((0.431909667821357*A99)-((-0.0167784195698335/(((0.431909667821357*A99)/((((0.431909667821357*A99)-((-0.115451464527423*((3.76768892884125*(((((0.431909667821357*0.431909667821357)-(((-0.0167784195698335*A99)*0.431909667821357)-4.00377146300127))+(0.431909667821357/1.88465635878438))*-0.0167784195698335)+(((((A99*(0.452033001101718*-4.83361099492419))/3.76768892884125)+(A99/1.88465635878438))-(-0.0167784195698335/(0.431909667821357-((-0.0167784195698335*1.86470121364556)*1.15661677800643))))--0.0167784195698335)))-4.00377146300127))-(A99/A99)))*A99)-A99))+(0.431909667821357/(((A99/2.16808312757893)*A99)/(A99*A99)))))*-0.0167784195698335))*-0.0167784195698335)-A99)-4.00377146300127)))*(A99/((-0.115451464527423*((3.76768892884125*((0.431909667821357*0.431909667821357)-(-3.71932448578621-4.00377146300127)))-4.00377146300127))-(A99/A99))))-(A99/1.88465635878438))/-3.71932448578621))-4.00377146300127)))*(1.86470121364556/((-0.115451464527423*((3.76768892884125*(((((0.431909667821357*0.431909667821357)-(((-0.0167784195698335*A99)*0.431909667821357)-4.00377146300127))+(A99/1.88465635878438))*-0.0167784195698335)+(((((A99*(0.452033001101718*-4.83361099492419))/3.76768892884125)+(A99/1.88465635878438))-(-0.0167784195698335/(0.431909667821357-((-0.0167784195698335*1.86470121364556)*1.15661677800643))))--0.0167784195698335)))-4.00377146300127))-(A99/A99))))-(A99/1.88465635878438))/-3.71932448578621)/(0.431909667821357-((-0.0167784195698335*1.86470121364556)*0.510199239691966))))--0.0167784195698335)))-(3.76768892884125*(((((0.431909667821357*A99)-((((A99/3.76768892884125)*(A99/4.51324442069043))*A99)-A99))+(A99/1.88465635878438))*-0.0167784195698335)+(((((A99*(0.452033001101718*((A99*(A99/((-0.115451464527423*((A99*(((((((((((0.431909667821357*A99)-((-0.0167784195698335/(((-0.930607149269186*((((3.13162397491196--0.0167784195698335)*(A99/((-0.115451464527423*((3.76768892884125*(((((0.431909667821357*A99)-(((-0.0167784195698335*A99)*0.431909667821357)-4.00377146300127))+(A99/1.88465635878438))*-0.0167784195698335)+((((-0.386597278649733/3.76768892884125)+(A99/-3.71932448578621))-(-0.0167784195698335/(0.431909667821357-(1.86470121364556*0.510199239691966))))--0.0167784195698335)))-(((0.431909667821357*A99)-(1.88465635878438-A99))+(A99/1.88465635878438))))-(A99/A99))))-(A99/1.88465635878438))/-3.71932448578621))/0.431909667821357)*1.15661677800643))*0.431909667821357))*A99)--0.0167784195698335)-1.86470121364556)-(((((1.88465635878438/-3.71932448578621)*(0.431909667821357/3.76768892884125))/1.88465635878438)*-0.0167784195698335)/-0.0167784195698335))*A99)-((((A99*(0.452033001101718*-4.83361099492419))/3.76768892884125)+(A99/1.88465635878438))-4.00377146300127))+(A99/1.88465635878438))*(0.431909667821357/(((4.41648285747342/2.16808312757893)*2.12888202884512)/-2.20728811496213)))+((((((((0.431909667821357*A99)-((-0.0167784195698335/((((((0.431909667821357*A99)-((-0.0167784195698335/(A99*1.88465635878438))*0.431909667821357))*A99)--0.0167784195698335)-1.86470121364556)-(((((-3.71932448578621/(((A99/((-0.0167784195698335/3.76768892884125)+(A99*1.88465635878438)))*A99)-A99))*(0.431909667821357/3.76768892884125))/1.88465635878438)*-0.0167784195698335)/-0.0167784195698335)))*0.431909667821357))*A99)--0.0167784195698335)-1.86470121364556)-((((((((((((((0.431909667821357*A99)-((-0.0167784195698335/(((-0.930607149269186*((((3.13162397491196-(2.16808312757893/(((((0.431909667821357*A99)-((-0.0167784195698335/(((0.431909667821357*A99)/((((0.431909667821357*A99)-(-0.0167784195698335*(((((A99-(((((((1.88465635878438/-3.71932448578621)*(0.431909667821357/3.76768892884125))/1.88465635878438)*-0.0167784195698335)/-0.0167784195698335)*(A99/1.88465635878438))/-1.49309800030003))*A99)/-0.386597278649733)*-0.0167784195698335)/(A99/4.51324442069043))))*A99)-A99))+(A99/(((A99/2.16808312757893)*A99)/((((3.12272356478096-((-0.0167784195698335/(0.514893463988092/3.76768892884125))*-0.0167784195698335))*A99)-A99)/-3.71932448578621)))))*-0.0167784195698335))*-0.0167784195698335)-1.88465635878438)-4.00377146300127)))*((((0.431909667821357*A99)-((-0.0167784195698335/((-3.71932448578621-A99)/-3.71932448578621))*0.431909667821357))*(A99/((-0.115451464527423*((A99*(((((0.431909667821357*A99)-((((A99*(0.452033001101718*-4.83361099492419))/3.76768892884125)+(((-0.0167784195698335-(((0.452033001101718*A99)*(A99/-3.71932448578621))/(((((((0.514893463988092-((A99*(0.452033001101718*-4.83361099492419))/3.76768892884125))/A99)+0.431909667821357)*A99)-A99)/-3.71932448578621)-((((((0.431909667821357*0.431909667821357)-(((-0.0167784195698335*A99)*0.431909667821357)-4.00377146300127))+(0.431909667821357/1.88465635878438))*-0.0167784195698335)/-0.0167784195698335)+A99))))*A99)/1.88465635878438))-4.00377146300127))+(A99/1.88465635878438))*(0.431909667821357/(((4.41648285747342/2.16808312757893)*2.12888202884512)/-2.20728811496213)))+((((((((0.431909667821357*(A99*0.510199239691966))-((-0.0167784195698335/(((A99*(A99/((1.88465635878438*((A99*(((((0.431909667821357*A99)-(((((((((A99*A99)/((((((0.431909667821357*(((((4.00377146300127*(0.514893463988092*((((((((((A99*A99)-(-0.0167784195698335/((((((((0.431909667821357*A99)-((((A99*1.73899989717253)-A99)*-0.0167784195698335)/(((((((((A99*A99)/((((((0.431909667821357*((((A99*(0.452033001101718*-4.83361099492419))/3.76768892884125)*-0.115451464527423)*((((((2.16808312757893/(((((A99*A99)-((-0.0167784195698335/(((0.431909667821357*A99)/(A99*(A99-A99)))+(A99/(((A99/2.16808312757893)*((((0.431909667821357*(((((-0.0167784195698335*1.86470121364556)*A99)-A99)*-0.115451464527423)*((((0.431909667821357*A99)-((A99*0.431909667821357)-4.00377146300127))+(A99/1.88465635878438))/-3.71932448578621)))/-0.0167784195698335)+-0.0167784195698335)-4.00377146300127))/((((3.12272356478096-((A99/(0.514893463988092/3.76768892884125))*-0.0167784195698335))*-0.930607149269186)-A99)/-3.71932448578621)))))*-0.0167784195698335))*-0.0167784195698335)-A99)-A99))-A99)*-0.115451464527423)*((((-0.386597278649733+((0.431909667821357*A99)-A99))*A99)-1.88465635878438)/-3.71932448578621))-1.86470121364556)/-3.71932448578621)))/-0.0167784195698335)+-0.0167784195698335)/3.76768892884125)*(A99/A99))-1.15661677800643))*0.431909667821357)*((0.431909667821357*-3.71932448578621)/1.57260123980438))+((0.431909667821357*A99)-(((A99+3.12272356478096)+-0.386597278649733)*-0.0167784195698335)))*A99)-A99)+(((1.88465635878438-1.88465635878438)*A99)--0.0167784195698335))*A99)))*A99)--3.41029914190417)/-3.71932448578621)*0.431909667821357)*0.510199239691966)-A99)))*A99)-A99)/-3.71932448578621)*A99)/A99)/-0.0167784195698335)+-0.0167784195698335)/3.76768892884125)))--0.0167784195698335)/A99)*-0.115451464527423)*(((((((-0.115451464527423/(((((-0.0167784195698335*1.86470121364556)*A99)-A99)*-0.115451464527423)*(((((((-0.115451464527423/3.76768892884125)*A99)-A99)*-0.115451464527423)*((((((((((0.431909667821357*A99)-((-0.0167784195698335/(((-0.930607149269186*((((3.13162397491196-(2.16808312757893/(((((0.431909667821357*A99)-((-0.0167784195698335/(((0.431909667821357*A99)/((((0.431909667821357*A99)-(-0.0167784195698335*(((((A99-((-0.115451464527423*((A99*0.510199239691966)-1.88465635878438))/-1.49309800030003))*A99)/-0.386597278649733)*-0.0167784195698335)/(A99/4.51324442069043))))*A99)-A99))+(A99/(((A99/2.16808312757893)*A99)/((((3.12272356478096-((-0.0167784195698335/A99)*-0.0167784195698335))*A99)-A99)/-3.71932448578621)))))*-0.0167784195698335))*-0.0167784195698335)-A99)-4.00377146300127)))*((((0.431909667821357*A99)-((-0.0167784195698335/((-3.71932448578621-A99)/-3.71932448578621))*0.431909667821357))*(A99/((0.431909667821357-((-0.0167784195698335*1.86470121364556)*1.15661677800643))-(A99/A99))))-(A99/A99)))-(A99/1.88465635878438))/0.431909667821357))/0.431909667821357)*1.15661677800643))*0.431909667821357))*A99)-(-0.0167784195698335*1.86470121364556))-1.86470121364556)-(((((1.88465635878438/A99)*(0.431909667821357/3.76768892884125))/1.88465635878438)*-0.0167784195698335)/-0.0167784195698335))*A99)-A99)/-2.20728811496213)/-3.71932448578621))-1.86470121364556)/-3.71932448578621)))*A99)-A99)*-0.115451464527423)*((((-0.386597278649733+((0.431909667821357*A99)-A99))*A99)-((0.431909667821357*A99)-((((A99*(0.452033001101718*-4.83361099492419))/3.76768892884125)+(((-0.0167784195698335-(((0.452033001101718*A99)*(A99/-3.71932448578621))/((((((A99*(((((0.431909667821357*A99)-((((A99*(0.452033001101718*-4.83361099492419))/3.76768892884125)+(((-0.0167784195698335-(((0.452033001101718*A99)*(A99/-3.71932448578621))/(((((((0.514893463988092-((A99*(0.452033001101718*-4.83361099492419))/3.76768892884125))/A99)+0.431909667821357)*A99)-A99)/-3.71932448578621)-((((((0.431909667821357*0.431909667821357)-(((-0.0167784195698335*A99)*0.431909667821357)-4.00377146300127))+(0.431909667821357/1.88465635878438))*-0.0167784195698335)/-0.0167784195698335)+A99))))*A99)/1.88465635878438))-4.00377146300127))+(A99/1.88465635878438))*(0.431909667821357/(((4.41648285747342/2.16808312757893)*2.12888202884512)/-2.20728811496213)))+((((((((0.431909667821357*(A99*0.510199239691966))-((-0.0167784195698335/(((A99*(A99/((1.88465635878438*((A99*(((((0.431909667821357*A99)-(((((((((A99*A99)/((((((0.431909667821357*(((((4.00377146300127*(0.514893463988092*((((((((((-0.0167784195698335*A99)-(-0.0167784195698335/((((((((0.431909667821357*A99)-((((A99*1.73899989717253)-A99)*-0.0167784195698335)/((-0.386597278649733+(((((-0.386597278649733+((0.431909667821357*A99)-A99))*A99)-1.88465635878438)*A99)--0.0167784195698335))*A99)))*A99)--3.41029914190417)/-3.71932448578621)*0.431909667821357)*0.510199239691966)-A99)))*A99)-A99)/-3.71932448578621)*A99)/A99)/-0.0167784195698335)+-0.0167784195698335)/3.76768892884125)))--0.0167784195698335)/A99)*-0.115451464527423)*(((((((-0.115451464527423/(((((-0.0167784195698335*1.86470121364556)*A99)-(4.41648285747342/2.16808312757893))*-0.115451464527423)*(((((((-0.115451464527423/3.76768892884125)*A99)-A99)*-0.115451464527423)*((((((((((0.431909667821357*A99)-((-0.0167784195698335/(((-0.930607149269186*((((3.13162397491196-(2.16808312757893/(((((0.431909667821357*A99)-((-0.0167784195698335/(((0.431909667821357*A99)/((((0.431909667821357*A99)-(-0.0167784195698335*(((((A99-((-0.115451464527423*((A99*0.510199239691966)-1.88465635878438))/-1.49309800030003))*A99)/-0.386597278649733)*-0.0167784195698335)/(A99/4.51324442069043))))*A99)-A99))+(A99/(((A99/2.16808312757893)*A99)/((((3.12272356478096-((-0.0167784195698335/(0.514893463988092/3.76768892884125))*-0.0167784195698335))*A99)-A99)/-3.71932448578621)))))*-0.0167784195698335))*-0.0167784195698335)-A99)-4.00377146300127)))*((((0.431909667821357*A99)-((-0.0167784195698335/((-3.71932448578621-A99)/-3.71932448578621))*0.431909667821357))*(A99/((-0.115451464527423*((A99*(((((0.431909667821357*A99)-((((A99*(0.452033001101718*-4.83361099492419))/3.76768892884125)+(((-0.0167784195698335-((((0.431909667821357*A99)*A99)*(A99/-3.71932448578621))/(((-0.0167784195698335-A99)/-3.71932448578621)-(((0.431909667821357*A99)/-0.0167784195698335)+A99))))*A99)/1.88465635878438))-4.00377146300127))+(A99/1.88465635878438))*(0.431909667821357/(((4.41648285747342/2.16808312757893)*2.12888202884512)/-2.20728811496213)))+((((((((0.431909667821357*(A99*0.510199239691966))-((-0.0167784195698335/(((A99*(1.88465635878438/((-0.115451464527423*((A99*(((((0.431909667821357*A99)-(((((((((A99*A99)/((((((0.431909667821357*(((((4.00377146300127*(0.514893463988092*((0.431909667821357*A99)-(-0.0167784195698335*(((A99*(0.452033001101718*-4.83361099492419))-((-0.0167784195698335/((A99/0.510199239691966)+(0.431909667821357/A99)))*(0.431909667821357/(((((-0.386597278649733+((0.452033001101718*A99)-(-0.0167784195698335/A99)))-4.00377146300127)/2.16808312757893)*A99)/(-0.0167784195698335/(((A99+3.12272356478096)+(((((((((0.431909667821357*A99)-(((3.76768892884125*(((((0.431909667821357*A99)-(1.88465635878438-A99))+(A99/1.88465635878438))*-0.0167784195698335)+(((((A99*(0.452033001101718*-4.83361099492419))/3.76768892884125)+(A99/1.88465635878438))-(-0.0167784195698335/(0.431909667821357-((-0.0167784195698335*1.86470121364556)*0.510199239691966))))--0.0167784195698335)))/(((-0.930607149269186*((((3.13162397491196-(2.16808312757893/((((0.431909667821357*(((((-0.0167784195698335*1.86470121364556)*A99)-(-0.0167784195698335/(((A99+3.12272356478096)+(((((A99-1.86470121364556)-(((((1.88465635878438/-3.71932448578621)*(0.431909667821357-((((-0.0167784195698335-(((0.452033001101718*A99)*(A99/-3.71932448578621))/(((((A99+0.431909667821357)*A99)-A99)/-3.71932448578621)-(((0.431909667821357*A99)/-0.0167784195698335)+A99))))*A99)*(((A99/3.76768892884125)*A99)-4.00377146300127))-A99)))/1.88465635878438)*-0.0167784195698335)/-0.0167784195698335))*A99)-A99)/-2.20728811496213))-A99)))*-0.115451464527423)*0.431909667821357))/-0.0167784195698335)+-0.0167784195698335)-4.00377146300127)))*(A99/((-0.115451464527423*((3.76768892884125*(((((0.431909667821357*A99)-(((((((4.41648285747342/2.16808312757893)*2.12888202884512)/-2.20728811496213)/-3.71932448578621)*(A99+3.12272356478096))/1.88465635878438)-A99))+((((((0.431909667821357*A99)-((A99*0.431909667821357)-4.00377146300127))+((((((((0.431909667821357*A99)-(((3.76768892884125*(((((0.431909667821357*A99)-(1.88465635878438-A99))+(A99/1.88465635878438))*-0.0167784195698335)+(((((A99*(0.452033001101718*-4.83361099492419))/3.76768892884125)+(A99/1.88465635878438))-(-0.0167784195698335/(0.431909667821357-((-0.0167784195698335*1.86470121364556)*0.510199239691966))))--0.0167784195698335)))/(-3.71932448578621-A99))*0.431909667821357))*A99)--0.0167784195698335)-1.86470121364556)-(((((1.88465635878438/-3.71932448578621)*(((1.57260123980438*(0.452033001101718*-4.83361099492419))/3.76768892884125)/3.76768892884125))/1.88465635878438)*-0.0167784195698335)/-0.0167784195698335))*A99)-A99))*(0.431909667821357/-0.0167784195698335))+((((((((((4.00377146300127*(0.514893463988092*((((A99*(0.452033001101718*-4.83361099492419))/3.76768892884125)+(3.76768892884125/1.88465635878438))-(-0.0167784195698335/((((A99/1.88465635878438)*A99)*(A99*A99))-((-0.0167784195698335*1.86470121364556)*0.510199239691966))))))--0.0167784195698335)*A99)-((-0.0167784195698335/(((A99*(A99/((1.88465635878438*((A99*(((A99+(A99/1.88465635878438))*-0.0167784195698335)+(((((A99*(0.452033001101718*-4.83361099492419))/3.76768892884125)+(A99/1.88465635878438))--0.0167784195698335)-A99)))-4.00377146300127))-(A99/A99))))-(A99/A99))/-3.71932448578621))*0.431909667821357))*A99)--0.0167784195698335)-1.86470121364556)-((((0.431909667821357*A99)/1.88465635878438)*-0.0167784195698335)/-0.0167784195698335))*A99)-A99))/1.88465635878438))*-0.0167784195698335)+(((((A99*(0.452033001101718*-4.83361099492419))/3.76768892884125)+(3.76768892884125/1.88465635878438))-(-0.0167784195698335/(0.431909667821357-((-0.0167784195698335*1.86470121364556)*0.510199239691966))))--0.0167784195698335)))-4.00377146300127))-(A99/A99))))-(((-3.71932448578621-A99)/-3.71932448578621)/1.88465635878438))/-3.71932448578621))/0.431909667821357)*(((0.431909667821357*A99)-(((0.514893463988092-1.86470121364556)/((((-0.0167784195698335-(4.51431360633113*-0.0167784195698335))*A99)/4.07385778887162)+(0.431909667821357/(1.88465635878438/(0.431909667821357/A99)))))*-0.0167784195698335))*A99)))*0.431909667821357))*A99)--0.0167784195698335)-1.86470121364556)-(((((1.88465635878438/-3.71932448578621)*(0.431909667821357-((-0.115451464527423*(((((-0.115451464527423*((A99*0.510199239691966)-1.88465635878438))-(2.16808312757893*-0.0167784195698335))/3.76768892884125)*A99)-4.00377146300127))-A99)))/1.88465635878438)*-0.0167784195698335)/-0.0167784195698335))*A99)-A99)/-2.20728811496213))-A99))))))*A99)))))--0.0167784195698335)/A99)*-0.115451464527423)*((((((2.16808312757893/(((((A99*A99)-((-0.0167784195698335/(((0.431909667821357*A99)/(A99*((0.514893463988092*((0.431909667821357*A99)-(-0.0167784195698335*(((0.431909667821357*A99)-((-0.0167784195698335/(0.431909667821357+(0.431909667821357/A99)))*(0.431909667821357/(((((-0.386597278649733+((0.452033001101718*A99)-(-0.0167784195698335/A99)))-4.00377146300127)/2.16808312757893)*A99)/(-0.0167784195698335/(((A99+3.12272356478096)+(((((A99-1.86470121364556)-(((((1.88465635878438/-3.71932448578621)*(0.431909667821357-((((-0.0167784195698335-(((0.452033001101718*A99)*(A99/-3.71932448578621))/(((((A99+0.431909667821357)*A99)-A99)/-3.71932448578621)-(((0.431909667821357*A99)/-0.0167784195698335)+A99))))*A99)*(((A99/3.76768892884125)*A99)-4.00377146300127))-A99)))/1.88465635878438)*-0.0167784195698335)/-0.0167784195698335))*A99)-A99)/-2.20728811496213))-A99))))))*A99))))-A99)))+(A99/(((A99/2.16808312757893)*A99)/((((3.12272356478096-((-0.0167784195698335/(0.514893463988092/3.76768892884125))*-0.0167784195698335))*A99)-A99)/-3.71932448578621)))))*-0.0167784195698335))*-0.0167784195698335)-A99)-(((0.431909667821357*A99)*A99)*(A99/-3.71932448578621))))-A99)*-0.115451464527423)*((((-0.386597278649733+((0.431909667821357*A99)-A99))*A99)-1.88465635878438)/-3.71932448578621))-1.86470121364556)/-3.71932448578621)))/-0.0167784195698335)+-0.0167784195698335)/3.76768892884125)*(A99/A99))-1.15661677800643))*0.431909667821357)*((0.431909667821357*-3.71932448578621)/1.57260123980438))+((0.431909667821357*A99)-(((A99+3.12272356478096)+-0.386597278649733)*-0.0167784195698335)))*A99)-A99)*0.431909667821357)-4.00377146300127))+(A99/1.88465635878438))*-0.0167784195698335)+(((((A99*(0.452033001101718*A99))/3.76768892884125)+(A99/1.88465635878438))-(-0.0167784195698335/(0.431909667821357-((-0.0167784195698335*1.86470121364556)*(A99/A99)))))-A99)))-4.00377146300127))-(A99/A99))))-(A99/A99))/-3.71932448578621))*0.431909667821357))*A99)--0.0167784195698335)-1.86470121364556)-((((((((4.41648285747342/2.16808312757893)*2.12888202884512)/-2.20728811496213)/-3.71932448578621)*(A99+3.12272356478096))/1.88465635878438)*-0.0167784195698335)/-0.0167784195698335))*A99)-A99)))-4.00377146300127))-(A99/A99))))-(A99/A99)))-(A99/1.88465635878438))/0.431909667821357))/0.431909667821357)*1.15661677800643))*0.431909667821357))*A99)-(-0.0167784195698335*1.86470121364556))-1.86470121364556)-(((-0.0167784195698335/1.88465635878438)*-0.0167784195698335)/-0.0167784195698335))*A99)-A99)/-2.20728811496213)/-3.71932448578621))-1.86470121364556)/-3.71932448578621)))*A99)-A99)*-0.115451464527423)*((((-0.386597278649733+((0.431909667821357*A99)-A99))*A99)-((0.431909667821357*A99)-((((A99*(0.452033001101718*-4.83361099492419))/3.76768892884125)+(((-0.0167784195698335-(((0.452033001101718*A99)*(A99/-3.71932448578621))/(((((A99+0.431909667821357)*A99)-A99)/-3.71932448578621)-(((0.431909667821357*A99)/-0.0167784195698335)+A99))))*A99)/1.88465635878438))-4.00377146300127)))/-3.71932448578621))-1.86470121364556)/-3.71932448578621)))/-0.0167784195698335)+-0.0167784195698335)/3.76768892884125)*(A99/A99))-1.15661677800643))*0.431909667821357)*(((0.514893463988092-1.86470121364556)/((((-0.0167784195698335-(4.51431360633113*-0.0167784195698335))*A99)/4.07385778887162)+(0.431909667821357/(1.88465635878438/(0.431909667821357/A99)))))*-0.0167784195698335))+((0.431909667821357*A99)-(((-3.71932448578621+3.12272356478096)+-0.386597278649733)*-0.0167784195698335)))*A99)-A99)*0.431909667821357)-(-0.0167784195698335-A99)))+(A99/1.88465635878438))*-0.0167784195698335)+(((((A99*(0.452033001101718*A99))/3.76768892884125)+(A99/1.88465635878438))-(-0.0167784195698335/(0.431909667821357-((-0.0167784195698335*1.86470121364556)*(((0.431909667821357*A99)-((-0.0167784195698335/(A99*1.88465635878438))*0.431909667821357))*A99)))))-A99)))-4.00377146300127))-(A99/A99))))-(A99/A99))/-3.71932448578621))*0.431909667821357))*A99)--0.0167784195698335)-1.86470121364556)-((((((((4.41648285747342/2.16808312757893)*2.12888202884512)/-2.20728811496213)/-3.71932448578621)*(A99+3.12272356478096))/1.88465635878438)*-0.0167784195698335)/-0.0167784195698335))*A99)-A99)))+0.431909667821357)*A99)-A99)/-3.71932448578621)-(((0.431909667821357*A99)/-0.0167784195698335)+A99))))*A99)/1.88465635878438))-4.00377146300127)))/-3.71932448578621))-1.86470121364556)/-3.71932448578621)))/-0.0167784195698335)+-0.0167784195698335)/3.76768892884125)*(A99/A99))-1.15661677800643))*0.431909667821357)*(((0.514893463988092-1.86470121364556)/((((-0.0167784195698335-(4.51431360633113*2.16808312757893))*A99)/4.07385778887162)+(0.431909667821357/(1.88465635878438/(0.431909667821357/A99)))))*-0.0167784195698335))+((0.431909667821357*A99)-(((-3.71932448578621+A99)+-0.386597278649733)*-0.0167784195698335)))*A99)-A99)*0.431909667821357)-4.00377146300127))+(A99/1.88465635878438))*-0.0167784195698335)+(((((A99*(0.452033001101718*A99))/3.76768892884125)+(A99/1.88465635878438))-(-0.0167784195698335/(0.431909667821357-((-0.0167784195698335*1.86470121364556)*0.510199239691966))))-A99)))-4.00377146300127))-(A99/A99))))-(A99/A99))/-3.71932448578621))*0.431909667821357))*A99)--0.0167784195698335)-1.86470121364556)-((((((((4.41648285747342/2.16808312757893)*2.12888202884512)/-2.20728811496213)/-3.71932448578621)*(A99+3.12272356478096))/1.88465635878438)*-0.0167784195698335)/-0.0167784195698335))*A99)-A99)))-4.00377146300127))-(A99/A99))))-(A99/A99)))-(A99/1.88465635878438))/-3.71932448578621))/0.431909667821357)*1.15661677800643))*0.431909667821357))*A99)-(-0.0167784195698335*1.86470121364556))-1.86470121364556)-(((((1.88465635878438/A99)*(0.431909667821357/3.76768892884125))/1.88465635878438)*-0.0167784195698335)/-0.0167784195698335))*A99)-A99)/-2.20728811496213)/-3.71932448578621)*(A99+3.12272356478096))/1.88465635878438)*-0.0167784195698335)/-0.0167784195698335))*A99)-A99)))-4.00377146300127))-(A99/A99))))-(((((A99/((-0.0167784195698335/3.76768892884125)+(A99*1.88465635878438)))*0.431909667821357)-A99)/-3.32546583079217)/A99))))/3.76768892884125)+(A99/1.88465635878438))-((((-3.71932448578621+3.12272356478096)+-0.386597278649733)*-0.0167784195698335)/(0.431909667821357-((-0.0167784195698335*1.86470121364556)*0.510199239691966))))-((((((((((0.431909667821357*A99)-((-0.0167784195698335/(((-0.930607149269186*((((3.13162397491196-(2.16808312757893/(((((0.431909667821357*(1.88465635878438/-3.71932448578621))-((-0.0167784195698335/(((0.431909667821357*A99)/((((0.431909667821357*A99)-(-0.0167784195698335*(((((A99-((-0.115451464527423*((A99*0.510199239691966)-1.88465635878438))/-1.49309800030003))*A99)/-0.386597278649733)*-0.0167784195698335)/((0.431909667821357*A99)-(((((((((A99*A99)/((((((0.431909667821357*(((((4.00377146300127*(0.514893463988092*((((((((((A99*A99)-(-0.0167784195698335/((((((((0.431909667821357*A99)-((((A99*1.73899989717253)-A99)*-0.0167784195698335)/((-0.386597278649733+(((((-0.386597278649733+((0.431909667821357*A99)-A99))*A99)-1.88465635878438)*A99)--0.0167784195698335))*A99)))*A99)--3.41029914190417)/-3.71932448578621)*0.431909667821357)*0.510199239691966)-A99)))*A99)-A99)/-3.71932448578621)*A99)/A99)/-0.0167784195698335)+-0.0167784195698335)/A99)))--0.0167784195698335)/A99)*-0.115451464527423)*(((((((-0.115451464527423/(((((-0.0167784195698335*1.86470121364556)*A99)-A99)*-0.115451464527423)*(((((((-0.115451464527423/3.76768892884125)*((((0.431909667821357*A99)-((((((A99*(0.452033001101718*-4.83361099492419))/3.76768892884125)+(A99/1.88465635878438))-(-0.0167784195698335/(0.431909667821357-((-0.115451464527423*((A99*A99)-(0.431909667821357*A99)))-A99))))--3.71932448578621)*-0.0167784195698335))*-0.0167784195698335)-A99))-A99)*-0.115451464527423)*((((((((((0.431909667821357*A99)-((-0.0167784195698335/(((-0.930607149269186*((((3.13162397491196-(2.16808312757893/(((((0.431909667821357*A99)-((-0.0167784195698335/(((0.431909667821357*A99)/((((0.431909667821357*A99)-(-0.0167784195698335*(((((A99-((-0.115451464527423*((A99*0.510199239691966)-1.88465635878438))/-1.49309800030003))*A99)/-0.386597278649733)*-0.0167784195698335)/(A99/4.51324442069043))))*A99)-A99))+(A99/(((A99/2.16808312757893)*(A99+3.12272356478096))/((((3.12272356478096-((-0.0167784195698335/(0.514893463988092/3.76768892884125))*-0.0167784195698335))*A99)-A99)/-3.71932448578621)))))*-0.0167784195698335))*-0.0167784195698335)-A99)-4.00377146300127)))*((((0.431909667821357*A99)-((-0.0167784195698335/((-3.71932448578621-A99)/-3.71932448578621))*0.431909667821357))*(A99/((-0.115451464527423*((A99*(((((0.431909667821357*A99)-((((A99*(0.452033001101718*-4.83361099492419))/3.76768892884125)+(((-0.0167784195698335-((((0.431909667821357*A99)*A99)*(A99/-3.71932448578621))/(((-0.0167784195698335-A99)/-3.71932448578621)-(((0.431909667821357*A99)/-0.0167784195698335)+A99))))*A99)/1.88465635878438))-4.00377146300127))+(A99/1.88465635878438))*(0.431909667821357/(((4.41648285747342/2.16808312757893)*2.12888202884512)/-2.20728811496213)))+((((((((0.431909667821357*(A99*0.510199239691966))-((-0.0167784195698335/-4.83361099492419)*0.431909667821357))*A99)--0.0167784195698335)-A99)-((((((-0.115451464527423/-2.20728811496213)/-3.71932448578621)*(A99+3.12272356478096))/1.88465635878438)*-0.0167784195698335)/-0.0167784195698335))*A99)-A99)))-4.00377146300127))-(A99/A99))))-1.86470121364556))-(A99/1.88465635878438))/0.431909667821357))/0.431909667821357)*1.15661677800643))*0.431909667821357))*A99)-(-0.0167784195698335*1.86470121364556))-1.86470121364556)-(((((1.88465635878438/A99)*(0.431909667821357/3.76768892884125))/1.88465635878438)*-0.0167784195698335)/-0.0167784195698335))*A99)-A99)/-2.20728811496213)/-3.71932448578621))-1.86470121364556)/-3.71932448578621)))*A99)-A99)*-0.115451464527423)*((((-0.386597278649733+((0.431909667821357*A99)-A99))*A99)-((0.431909667821357*A99)-((((A99*((-0.0167784195698335/(((-0.930607149269186*((((3.13162397491196-(2.16808312757893/(((((0.431909667821357*A99)-((-0.0167784195698335/(((0.431909667821357*A99)/((((0.431909667821357*A99)-(-0.0167784195698335*(((((A99-(((((((1.88465635878438/-3.71932448578621)*(0.431909667821357/(A99/4.51324442069043)))/1.88465635878438)*-0.0167784195698335)/-0.0167784195698335)*(A99/1.88465635878438))/-1.49309800030003))*A99)/-0.386597278649733)*-0.0167784195698335)/(A99/4.51324442069043))))*A99)-A99))+(A99/(((A99/2.16808312757893)*A99)/((((3.12272356478096-((-0.0167784195698335/(0.514893463988092/3.76768892884125))*-0.0167784195698335))*A99)-A99)/-3.71932448578621)))))*-0.0167784195698335))*-0.0167784195698335)-A99)-4.00377146300127)))*((((0.431909667821357*A99)-((-0.0167784195698335/((-3.71932448578621-A99)/-3.71932448578621))*0.431909667821357))*(A99/((-0.115451464527423*((A99*(((((0.431909667821357*A99)-((((A99*(0.452033001101718*-4.83361099492419))/3.76768892884125)+(((-0.0167784195698335-(((0.452033001101718*A99)*(A99/-3.71932448578621))/((((((A99/A99)+0.431909667821357)*A99)-A99)/-3.71932448578621)-((((((0.431909667821357*0.431909667821357)-(((-0.0167784195698335*A99)*0.431909667821357)-4.00377146300127))+(0.431909667821357/1.88465635878438))*-0.0167784195698335)/-0.0167784195698335)+A99))))*A99)/1.88465635878438))-4.00377146300127))+(A99/1.88465635878438))*(0.431909667821357/(((4.41648285747342/2.16808312757893)*2.12888202884512)/-2.20728811496213)))+((((((((0.431909667821357*(A99*0.510199239691966))-((-0.0167784195698335/(((A99*(A99/((1.88465635878438*((A99*(((((0.431909667821357*A99)-A99)+(A99/1.88465635878438))*-0.0167784195698335)+(((((A99*(0.452033001101718*A99))/3.76768892884125)+(A99/1.88465635878438))-(-0.0167784195698335/(0.431909667821357-((-0.0167784195698335*1.86470121364556)*0.510199239691966))))-A99)))-4.00377146300127))-(A99/A99))))-(A99/A99))/-3.71932448578621))*0.431909667821357))*A99)--0.0167784195698335)-1.86470121364556)-((((((((4.41648285747342/2.16808312757893)*2.12888202884512)/-2.20728811496213)/-3.71932448578621)*(A99+3.12272356478096))/1.88465635878438)*-0.0167784195698335)/-0.0167784195698335))*A99)-A99)))-4.00377146300127))-(A99/A99))))-(A99/A99)))-(A99/1.88465635878438))/-3.71932448578621))/0.431909667821357)*1.15661677800643))*-4.83361099492419))/3.76768892884125)+(((-0.0167784195698335-(((0.452033001101718*A99)*(A99/-3.71932448578621))/(((((A99+0.431909667821357)*A99)-A99)/-3.71932448578621)-(((0.431909667821357*A99)/-0.0167784195698335)+A99))))*A99)/1.88465635878438))-4.00377146300127)))/-3.71932448578621))-1.86470121364556)/-3.71932448578621)))/-0.0167784195698335)+-0.0167784195698335)/3.76768892884125)*(A99/A99))-1.15661677800643))*0.431909667821357)*(((0.514893463988092-1.86470121364556)/((((-0.0167784195698335-(4.51431360633113*-0.0167784195698335))*A99)/4.07385778887162)+(0.431909667821357/(1.88465635878438/(0.431909667821357/(((((-0.0167784195698335*1.86470121364556)*A99)-A99)*-0.115451464527423)*(((((((-0.115451464527423/3.76768892884125)*A99)-A99)*-0.115451464527423)*((4.00377146300127-1.88465635878438)/-3.71932448578621))-1.86470121364556)/-3.71932448578621)))))))*-0.0167784195698335))+((0.431909667821357*A99)-(((-3.71932448578621+3.12272356478096)+-0.386597278649733)*-0.0167784195698335)))*A99)-A99)*0.431909667821357)-4.00377146300127)))))*A99)-A99))+(A99/(((A99/2.16808312757893)*A99)/A99))))*-0.0167784195698335))*-0.0167784195698335)-A99)-4.00377146300127)))*((((0.431909667821357*A99)-((-0.0167784195698335/((-3.71932448578621-A99)/-3.71932448578621))*0.431909667821357))*(A99/((-0.115451464527423*((A99*(((((0.431909667821357*A99)-((((A99*(0.452033001101718*-4.83361099492419))/3.76768892884125)+(((-0.0167784195698335-((((0.431909667821357*A99)*A99)*(A99/-3.71932448578621))/(((-0.0167784195698335-A99)/-3.71932448578621)-(((0.431909667821357*A99)/-0.0167784195698335)+A99))))*A99)/1.88465635878438))-4.00377146300127))+(A99/1.88465635878438))*(0.431909667821357/(((4.41648285747342/2.16808312757893)*2.12888202884512)/-2.20728811496213)))+((((((((0.431909667821357*(A99*0.510199239691966))-((-0.0167784195698335/(((A99*(A99/((-0.115451464527423*((A99*(((((0.431909667821357*A99)-(((((((((A99*A99)/((((((0.431909667821357*((((A99*(0.452033001101718*-4.83361099492419))/3.76768892884125)*-0.115451464527423)*((((((2.16808312757893/(((((A99*A99)-((-0.0167784195698335/(((0.431909667821357*A99)/(A99*(A99-A99)))+(A99/(((A99/2.16808312757893)*A99)/((((3.12272356478096-((A99/(0.514893463988092/3.76768892884125))*-0.0167784195698335))*-0.930607149269186)-A99)/-3.71932448578621)))))*-0.0167784195698335))*-0.0167784195698335)-A99)-A99))-A99)*-0.115451464527423)*((((-0.386597278649733+((0.431909667821357*A99)-A99))*A99)-1.88465635878438)/-3.71932448578621))-1.86470121364556)/-3.71932448578621)))/-0.0167784195698335)+-0.0167784195698335)/3.76768892884125)*(A99/(((3.13162397491196-(2.16808312757893/((((0.431909667821357*(((((-0.0167784195698335*1.86470121364556)*A99)-A99)*-0.115451464527423)*(((((((-0.115451464527423/3.76768892884125)*A99)-A99)*-0.115451464527423)*((4.00377146300127-1.88465635878438)/-3.71932448578621))-((A99+3.12272356478096)+-0.386597278649733))/-3.71932448578621)))/-0.0167784195698335)+-0.0167784195698335)-4.00377146300127)))*(A99/((-0.115451464527423*(A99-4.00377146300127))-(A99/A99))))-(A99/(A99+3.12272356478096)))))-1.15661677800643))*0.431909667821357)*((0.431909667821357*-3.71932448578621)/1.57260123980438))+((0.431909667821357*A99)-(((A99+3.12272356478096)+-0.386597278649733)*-0.0167784195698335)))*A99)-A99)*0.431909667821357)-4.00377146300127))+(A99/1.88465635878438))*-0.0167784195698335)+(((((A99*(0.431909667821357*A99))/3.76768892884125)+(A99/1.88465635878438))-(-0.0167784195698335/(0.431909667821357-((-0.0167784195698335*1.86470121364556)*(A99/A99)))))-A99)))-4.00377146300127))-(A99/A99))))-(A99/A99))/-3.71932448578621))*0.431909667821357))*A99)--0.0167784195698335)-1.86470121364556)-((((((((4.41648285747342/2.16808312757893)*((-3.71932448578621-A99)/-3.71932448578621))/-2.20728811496213)/-3.71932448578621)*(A99+3.12272356478096))/1.88465635878438)*-0.0167784195698335)/-0.0167784195698335))*A99)-A99)))-4.00377146300127))-(A99/A99))))-(A99/A99)))-(A99/1.88465635878438))/-3.71932448578621))/0.431909667821357)*1.15661677800643))*0.431909667821357))*A99)-(-0.0167784195698335*1.86470121364556))-1.86470121364556)-(((((1.88465635878438/A99)*(0.431909667821357/3.76768892884125))/1.88465635878438)*-0.0167784195698335)/-0.0167784195698335))*A99)-A99)*A99)--0.0167784195698335)))))*((((0.431909667821357*A99)-((-0.0167784195698335/((-3.71932448578621-A99)/-3.71932448578621))*0.431909667821357))*(A99/((0.431909667821357-((-0.0167784195698335*1.86470121364556)*1.15661677800643))-(A99/A99))))-(A99/A99)))-(A99/1.88465635878438))/0.431909667821357))/0.431909667821357)*1.15661677800643))*0.431909667821357))*A99)-(-0.0167784195698335*1.86470121364556))-1.86470121364556)-(((((1.88465635878438/A99)*(0.431909667821357/3.76768892884125))/1.88465635878438)*-0.0167784195698335)/-0.0167784195698335))*A99)-A99)/-2.20728811496213)/-3.71932448578621))-1.86470121364556)/-3.71932448578621)))*A99)-A99)*-0.115451464527423)*((((-0.386597278649733+((0.431909667821357*A99)-A99))*A99)-((0.431909667821357*A99)-((((A99*(0.452033001101718*-4.83361099492419))/3.76768892884125)+(((-0.0167784195698335-(((0.452033001101718*A99)*(A99/-3.71932448578621))/((((((A99*(((((0.431909667821357*A99)-((((A99*(0.452033001101718*-4.83361099492419))/3.76768892884125)+(((-0.0167784195698335-(((0.452033001101718*A99)*(A99/-3.71932448578621))/(((((((0.514893463988092-((A99*(0.452033001101718*-4.83361099492419))/3.76768892884125))/A99)+0.431909667821357)*A99)-A99)/-3.71932448578621)-((((((0.431909667821357*0.431909667821357)-(((-0.0167784195698335*A99)*0.431909667821357)-4.00377146300127))+(0.431909667821357/1.88465635878438))*-0.0167784195698335)/-0.0167784195698335)+A99))))*A99)/1.88465635878438))-4.00377146300127))+(A99/1.88465635878438))*(0.431909667821357/(((4.41648285747342/2.16808312757893)*2.12888202884512)/-2.20728811496213)))+((((((((0.431909667821357*(A99*0.510199239691966))-((-0.0167784195698335/(((A99*(A99/((1.88465635878438*((A99*(((((0.431909667821357*A99)-(((((((((A99*A99)/((((((0.431909667821357*(((((4.00377146300127*(0.514893463988092*((((((((((-0.0167784195698335*A99)-(-0.0167784195698335/((((((((0.431909667821357*A99)-((((A99*1.73899989717253)-A99)*-0.0167784195698335)/((-0.386597278649733+(((((-0.386597278649733+((0.431909667821357*A99)-A99))*A99)-1.88465635878438)*A99)--0.0167784195698335))*A99)))*A99)--3.41029914190417)/-3.71932448578621)*0.431909667821357)*0.510199239691966)-A99)))*A99)-A99)/-3.71932448578621)*A99)/A99)/-0.0167784195698335)+-0.0167784195698335)/3.76768892884125)))--0.0167784195698335)/A99)*-0.115451464527423)*(((((((-0.115451464527423/(((((-0.0167784195698335*1.86470121364556)*A99)-(4.41648285747342/2.16808312757893))*-0.115451464527423)*(((((((-0.115451464527423/3.76768892884125)*A99)-A99)*-0.115451464527423)*((((((((((0.431909667821357*A99)-((-0.0167784195698335/(((-0.930607149269186*((((3.13162397491196-(2.16808312757893/(((((0.431909667821357*A99)-((-0.0167784195698335/(((0.431909667821357*A99)/((((0.431909667821357*A99)-(-0.0167784195698335*(((((A99-((-0.115451464527423*((A99*0.510199239691966)-1.88465635878438))/-1.49309800030003))*A99)/-0.386597278649733)*-0.0167784195698335)/(A99/4.51324442069043))))*A99)-A99))+(A99/(((A99/2.16808312757893)*A99)/((((3.12272356478096-((-0.0167784195698335/(0.514893463988092/3.76768892884125))*-0.0167784195698335))*A99)-A99)/-3.71932448578621)))))*-0.0167784195698335))*-0.0167784195698335)-A99)-4.00377146300127)))*((((0.431909667821357*A99)-((-0.0167784195698335/((-3.71932448578621-A99)/-3.71932448578621))*0.431909667821357))*(A99/((-0.115451464527423*((A99*(((((0.431909667821357*A99)-((((A99*(0.452033001101718*-4.83361099492419))/3.76768892884125)+(((-0.0167784195698335-((((0.431909667821357*A99)*A99)*(A99/-3.71932448578621))/(((-0.0167784195698335-A99)/-3.71932448578621)-(((0.431909667821357*A99)/-0.0167784195698335)+A99))))*A99)/1.88465635878438))-4.00377146300127))+(A99/1.88465635878438))*(0.431909667821357/(((4.41648285747342/2.16808312757893)*2.12888202884512)/-2.20728811496213)))+((((((((0.431909667821357*(A99*0.510199239691966))-((-0.0167784195698335/(((A99*(A99/((-0.115451464527423*((A99*(((((0.431909667821357*A99)-(((((((((A99*A99)/((((4.41648285747342/2.16808312757893)*2.12888202884512)/-2.20728811496213)/-3.71932448578621))*0.431909667821357)*((0.431909667821357*-3.71932448578621)/1.57260123980438))+((0.431909667821357*A99)-(((A99+(((0.431909667821357*A99)-((A99*0.431909667821357)-4.00377146300127))+(A99-A99)))+-0.386597278649733)*-0.0167784195698335)))*A99)-A99)*0.431909667821357)-4.00377146300127))+(A99/1.88465635878438))*-0.0167784195698335)+(((((A99*(0.452033001101718*A99))/3.76768892884125)+(A99/1.88465635878438))-(-0.0167784195698335/(0.431909667821357-((-0.0167784195698335*1.86470121364556)*(4.07385778887162/A99)))))-A99)))-4.00377146300127))-(A99/A99))))-(A99/A99))/-3.71932448578621))*0.431909667821357))*A99)--0.0167784195698335)-1.86470121364556)-((((((((4.41648285747342/2.16808312757893)*2.12888202884512)/-2.20728811496213)/-3.71932448578621)*(A99+3.12272356478096))/1.88465635878438)*-0.0167784195698335)/-0.0167784195698335))*A99)-A99)))-4.00377146300127))-(A99/A99))))-(A99/A99)))-(A99/1.88465635878438))/0.431909667821357))/0.431909667821357)*1.15661677800643))*0.431909667821357))*A99)-(-0.0167784195698335*1.86470121364556))-1.86470121364556)-(((((1.88465635878438/A99)*(0.431909667821357/3.76768892884125))/1.88465635878438)*-0.0167784195698335)/-0.0167784195698335))*A99)-A99)/-2.20728811496213)/-3.71932448578621))-1.86470121364556)/-3.71932448578621)))*A99)-A99)*-0.115451464527423)*((((-0.386597278649733+((0.431909667821357*A99)-A99))*A99)-((0.431909667821357*A99)-((((A99*(0.452033001101718*-4.83361099492419))/3.76768892884125)+(((-0.0167784195698335-(((0.452033001101718*A99)*(A99/-3.71932448578621))/(((((A99+0.431909667821357)*A99)-A99)/-3.71932448578621)-(((0.431909667821357*A99)/-0.0167784195698335)+A99))))*A99)/1.88465635878438))-4.00377146300127)))/-3.71932448578621))-1.86470121364556)/-3.71932448578621)))/-0.0167784195698335)+-0.0167784195698335)/3.76768892884125)*(A99/A99))-1.15661677800643))*0.431909667821357)*(((0.514893463988092-1.86470121364556)/((((-0.0167784195698335-(4.51431360633113*-0.0167784195698335))*A99)/4.07385778887162)+(0.431909667821357/(1.88465635878438/(0.431909667821357/A99)))))*-0.0167784195698335))+((0.431909667821357*A99)-(((-3.71932448578621+3.12272356478096)+-0.386597278649733)*-0.0167784195698335)))*A99)-A99)*0.431909667821357)-(-0.0167784195698335-A99)))+(A99/1.88465635878438))*-0.0167784195698335)+(((((A99*(0.452033001101718*A99))/3.76768892884125)+(A99/1.88465635878438))-(-0.0167784195698335/(0.431909667821357-((-0.0167784195698335*1.86470121364556)*(((0.431909667821357*A99)-((-0.0167784195698335/(A99*1.88465635878438))*0.431909667821357))*A99)))))-A99)))-4.00377146300127))-(A99/A99))))-(A99/A99))/-3.71932448578621))*0.431909667821357))*A99)--0.0167784195698335)-1.86470121364556)-((((((((4.41648285747342/2.16808312757893)*2.12888202884512)/-2.20728811496213)/-3.71932448578621)*(A99+3.12272356478096))/1.88465635878438)*-0.0167784195698335)/-0.0167784195698335))*A99)-A99)))+0.431909667821357)*A99)-A99)/-3.71932448578621)-(((0.431909667821357*A99)/-0.0167784195698335)+A99))))*A99)/1.88465635878438))-4.00377146300127)))/-3.71932448578621))-1.86470121364556)/-3.71932448578621)))/-0.0167784195698335)+-0.0167784195698335))-((((((0.431909667821357*0.431909667821357)-(((-0.0167784195698335*A99)*0.431909667821357)-4.00377146300127))+(0.431909667821357/1.88465635878438))*-0.0167784195698335)/-0.0167784195698335)+A99))))*A99)/(A99/1.88465635878438)))-4.00377146300127))+(A99/1.88465635878438))*(0.431909667821357/(((4.41648285747342/2.16808312757893)*(0.431909667821357/3.76768892884125))/-2.20728811496213)))+((((((((0.431909667821357*(A99*0.510199239691966))-((-0.0167784195698335/(((A99*(A99/((1.88465635878438*((A99*(((((0.431909667821357*A99)-(((((((((A99*A99)/((((((0.431909667821357*(((((4.00377146300127*(0.514893463988092*((((((((((-0.0167784195698335*A99)-(-0.0167784195698335/((((((((0.431909667821357*A99)-((0.452033001101718*A99)/((-0.386597278649733+(((A99/(A99+3.12272356478096))*A99)--0.0167784195698335))*A99)))*A99)--3.41029914190417)/-3.71932448578621)*0.431909667821357)*0.510199239691966)-A99)))*A99)-A99)/-3.71932448578621)*A99)/A99)/-0.0167784195698335)+-0.0167784195698335)/3.76768892884125)))--0.0167784195698335)/A99)*-0.115451464527423)*(((((((-0.115451464527423/(((((-0.0167784195698335*1.86470121364556)*A99)-(4.41648285747342/2.16808312757893))*-0.115451464527423)*(((((((-0.115451464527423/3.76768892884125)*A99)-A99)*-0.115451464527423)*((((((((((0.431909667821357*A99)-((-0.0167784195698335/(((-0.930607149269186*((((3.13162397491196-(2.16808312757893/(((((0.431909667821357*A99)-((-0.0167784195698335/(((0.431909667821357*A99)/((((0.431909667821357*A99)-(-0.0167784195698335*(((((A99-((-0.115451464527423*((A99*0.510199239691966)-1.88465635878438))/-1.49309800030003))*A99)/-0.386597278649733)*-0.0167784195698335)/(A99/4.51324442069043))))*A99)-A99))+(A99/(((A99/2.16808312757893)*A99)/((((3.12272356478096-((-0.0167784195698335/(0.514893463988092/3.76768892884125))*-0.0167784195698335))*A99)-A99)/-3.71932448578621)))))*-0.0167784195698335))*-0.0167784195698335)-A99)-4.00377146300127)))*((((0.431909667821357*A99)-((-0.0167784195698335/((-3.71932448578621-A99)/-3.71932448578621))*0.431909667821357))*(A99/((-0.115451464527423*((A99*(((((0.431909667821357*A99)-((((A99*(0.452033001101718*-4.83361099492419))/3.76768892884125)+(((-0.0167784195698335-((((0.431909667821357*A99)*A99)*(A99/-3.71932448578621))/(((-0.0167784195698335-A99)/-3.71932448578621)-(((0.431909667821357*A99)/-0.0167784195698335)+A99))))*A99)/1.88465635878438))-4.00377146300127))+(A99/1.88465635878438))*(0.431909667821357/(((4.41648285747342/2.16808312757893)*2.12888202884512)/-2.20728811496213)))+((((((((0.431909667821357*(A99*0.510199239691966))-((-0.0167784195698335/(((A99*(A99/((-0.115451464527423*((A99*(((((0.431909667821357*A99)-(((((((((A99*A99)/((((4.41648285747342/2.16808312757893)*2.12888202884512)/-2.20728811496213)/-3.71932448578621))*0.431909667821357)*((0.431909667821357*-3.71932448578621)/1.57260123980438))+((0.431909667821357*A99)-(((A99+(((0.431909667821357*A99)-((A99*0.431909667821357)-4.00377146300127))+(A99-A99)))+-0.386597278649733)*-0.0167784195698335)))*A99)-A99)*0.431909667821357)-4.00377146300127))+(A99/1.88465635878438))*-0.0167784195698335)+(((((A99*(0.452033001101718*A99))/3.76768892884125)+(A99/1.88465635878438))-(-0.0167784195698335/(0.431909667821357-((-0.0167784195698335*1.86470121364556)*(A99/A99)))))-A99)))-4.00377146300127))-(A99/A99))))-(A99/A99))/-3.71932448578621))*0.431909667821357))*A99)--0.0167784195698335)-1.86470121364556)-((((((((4.41648285747342/2.16808312757893)*2.12888202884512)/-2.20728811496213)/-3.71932448578621)*(A99+3.12272356478096))/1.88465635878438)*-0.0167784195698335)/-0.0167784195698335))*A99)-A99)))-4.00377146300127))-(A99/A99))))-(A99/A99)))-(A99/1.88465635878438))/0.431909667821357))/0.431909667821357)*1.15661677800643))*0.431909667821357))*A99)-(-0.0167784195698335*1.86470121364556))-1.86470121364556)-(((((1.88465635878438/A99)*(0.431909667821357/3.76768892884125))/1.88465635878438)*-0.0167784195698335)/-0.0167784195698335))*A99)-A99)/-2.20728811496213)/-3.71932448578621))-1.86470121364556)/-3.71932448578621)))*A99)-A99)*-0.115451464527423)*((((-0.386597278649733+((0.431909667821357*A99)-A99))*A99)-((0.431909667821357*A99)-((((A99*(0.452033001101718*-4.83361099492419))/3.76768892884125)+(((-0.0167784195698335-(((0.452033001101718*A99)*(A99/-3.71932448578621))/(((((A99+0.431909667821357)*A99)-A99)/-3.71932448578621)-(((0.431909667821357*A99)/-0.0167784195698335)+A99))))*A99)/1.88465635878438))-4.00377146300127)))/-3.71932448578621))-1.86470121364556)/-3.71932448578621)))/-0.0167784195698335)+-0.0167784195698335)/3.76768892884125)*(A99/A99))-1.15661677800643))*0.431909667821357)*(((0.514893463988092-1.86470121364556)/((((-0.0167784195698335-(4.51431360633113*-0.0167784195698335))*A99)/4.07385778887162)+(0.431909667821357/(1.88465635878438/(0.431909667821357/A99)))))*-0.0167784195698335))+((0.431909667821357*A99)-(((-3.71932448578621+3.12272356478096)+-0.386597278649733)*-0.0167784195698335)))*A99)-A99)*0.431909667821357)-(0.431909667821357-A99)))+(A99/1.88465635878438))*-0.0167784195698335)+(((((A99*(0.452033001101718*A99))/3.76768892884125)+(A99/1.88465635878438))-(-0.0167784195698335/(0.431909667821357-((-0.0167784195698335*1.86470121364556)*(((0.431909667821357*A99)-((-0.0167784195698335/(A99*1.88465635878438))*0.431909667821357))*A99)))))-A99)))-4.00377146300127))-(A99/A99))))-(A99/A99))/-3.71932448578621))*0.431909667821357))*A99)--0.0167784195698335)-1.86470121364556)-((((((((4.41648285747342/2.16808312757893)*2.12888202884512)/(A99/1.88465635878438))/-3.71932448578621)*(A99+3.12272356478096))/1.88465635878438)*-0.0167784195698335)/-0.0167784195698335))*A99)-A99)))+0.431909667821357)*A99)-A99)/-3.71932448578621)-(((0.431909667821357*A99)/-0.0167784195698335)+A99))))*A99)/1.88465635878438))-4.00377146300127)))/-3.71932448578621))-1.86470121364556)/-3.71932448578621)))/-0.0167784195698335)+-0.0167784195698335)/3.76768892884125)*(A99/A99))-1.15661677800643))*0.431909667821357)*(((0.514893463988092-1.86470121364556)/((((-0.0167784195698335-(4.51431360633113*2.16808312757893))*A99)/4.07385778887162)+(0.431909667821357/(1.88465635878438/(0.431909667821357/A99)))))*-0.0167784195698335))+((0.431909667821357*A99)-(((-3.71932448578621+3.12272356478096)+-0.386597278649733)*-0.0167784195698335)))*A99)-A99)*0.431909667821357)-4.00377146300127))+(A99/1.88465635878438))*-0.0167784195698335)+(((((A99*(0.452033001101718*A99))/3.76768892884125)+(A99/1.88465635878438))-(-0.0167784195698335/(0.431909667821357-((-0.0167784195698335*1.86470121364556)*0.510199239691966))))-A99)))-4.00377146300127))-(A99/A99))))-(A99/A99))/-3.71932448578621))*0.431909667821357))*A99)--0.0167784195698335)-1.86470121364556)-((((((((4.41648285747342/2.16808312757893)*2.12888202884512)/-2.20728811496213)/-3.71932448578621)*(A99+3.12272356478096))/1.88465635878438)*-0.0167784195698335)/-0.0167784195698335))*A99)-A99)))-4.00377146300127))-(A99/A99))))-(A99/A99)))-(A99/1.88465635878438))/-3.71932448578621))/0.431909667821357)*1.15661677800643))*0.431909667821357))*A99)-(-0.0167784195698335*1.86470121364556))-1.86470121364556)-(((((1.88465635878438/A99)*(0.431909667821357/3.76768892884125))/1.88465635878438)*-0.0167784195698335)/-0.0167784195698335))*A99)-A99)/-2.20728811496213)/-3.71932448578621)*(A99+3.12272356478096))/1.88465635878438)*-0.0167784195698335)/-0.0167784195698335))*A99)-A99)))-4.00377146300127))-(A99/A99))))-(((((A99/((-0.0167784195698335/3.76768892884125)+(A99*1.88465635878438)))*A99)-A99)/-3.32546583079217)/A99))))/3.76768892884125)+(A99/1.88465635878438))-(-0.0167784195698335/(0.431909667821357-((-0.0167784195698335*1.86470121364556)*0.510199239691966))))-((((((((((0.431909667821357*A99)-((-0.0167784195698335/(((-0.930607149269186*((((3.13162397491196-(2.16808312757893/(((((0.431909667821357*(1.88465635878438/-3.71932448578621))-((-0.0167784195698335/(((0.431909667821357*A99)/((((0.431909667821357*A99)-(-0.0167784195698335*(((((A99-((-0.115451464527423*((A99*0.510199239691966)-1.88465635878438))/-1.49309800030003))*A99)/-0.386597278649733)*-0.0167784195698335)/(A99/4.51324442069043))))*A99)-A99))+(A99/(((A99/2.16808312757893)*A99)/((((3.12272356478096-((-0.0167784195698335/(0.514893463988092/3.76768892884125))*-0.0167784195698335))*A99)-A99)/-3.71932448578621)))))*-0.0167784195698335))*-0.0167784195698335)-A99)-4.00377146300127)))*((((0.431909667821357*A99)-((-0.0167784195698335/((-3.71932448578621-A99)/-3.71932448578621))*0.431909667821357))*(A99/((-0.115451464527423*((A99*(((((0.431909667821357*A99)-((((A99*(0.452033001101718*-4.83361099492419))/3.76768892884125)+(((-0.0167784195698335-((((0.431909667821357*A99)*A99)*(A99/-3.71932448578621))/(((-0.0167784195698335-A99)/-3.71932448578621)-(((0.431909667821357*A99)/-0.0167784195698335)+A99))))*A99)/1.88465635878438))-4.00377146300127))+(A99/1.88465635878438))*(0.431909667821357/(((4.41648285747342/2.16808312757893)*(((0.431909667821357*A99)-(1.88465635878438-A99))+(A99/1.88465635878438)))/-2.20728811496213)))+((((((((0.431909667821357*(A99*0.510199239691966))-((-0.0167784195698335/(((A99*(A99/((-0.115451464527423*((A99*(((((0.431909667821357*A99)-(((((((((A99*A99)/((((((0.431909667821357*((((A99*(0.452033001101718*-4.83361099492419))/3.76768892884125)*-0.115451464527423)*((((((2.16808312757893/(((((A99*A99)-((-0.0167784195698335/(((0.431909667821357*A99)/(A99*(A99-A99)))+(A99/(((A99/2.16808312757893)*A99)/((((3.12272356478096-((A99/(0.514893463988092/3.76768892884125))*-0.0167784195698335))*-0.930607149269186)-A99)/-3.71932448578621)))))*-0.0167784195698335))*-0.0167784195698335)-A99)-A99))-A99)*-0.115451464527423)*((((-0.386597278649733+((0.431909667821357*A99)-A99))*A99)-1.88465635878438)/-3.71932448578621))-1.86470121364556)/-3.71932448578621)))/-0.0167784195698335)+-0.0167784195698335)/3.76768892884125)*(A99/A99))-1.15661677800643))*0.431909667821357)*((0.431909667821357*-3.71932448578621)/1.57260123980438))+((0.431909667821357*A99)-(((A99+3.12272356478096)+-0.386597278649733)*-0.0167784195698335)))*A99)-A99)*0.431909667821357)-4.00377146300127))+(A99/1.88465635878438))*-0.0167784195698335)+(((((A99*(0.431909667821357*A99))/3.76768892884125)+(A99/1.88465635878438))-(-0.0167784195698335/(0.431909667821357-((-0.0167784195698335*1.86470121364556)*(A99/A99)))))-A99)))-4.00377146300127))-(A99/A99))))-(A99/A99))/-3.71932448578621))*0.431909667821357))*A99)--0.0167784195698335)-1.86470121364556)-((((((((4.41648285747342/2.16808312757893)*((-3.71932448578621-A99)/-3.71932448578621))/-2.20728811496213)/-3.71932448578621)*(A99+3.12272356478096))/1.88465635878438)*-0.0167784195698335)/-0.0167784195698335))*A99)-A99)))-4.00377146300127))-(A99/A99))))-(A99/A99)))-(A99/1.88465635878438))/-3.71932448578621))/0.431909667821357)*1.15661677800643))*0.431909667821357))*A99)-(-0.0167784195698335*1.86470121364556))-1.86470121364556)-(((((1.88465635878438/A99)*(0.431909667821357/3.76768892884125))/1.88465635878438)*-0.0167784195698335)/-0.0167784195698335))*A99)-A99)*A99)--0.0167784195698335)))))*(1.86470121364556/((-0.115451464527423*((3.76768892884125*(((((0.431909667821357*0.431909667821357)-(((-0.0167784195698335*A99)*0.431909667821357)-4.00377146300127))+(A99/(((((((((A99*A99)/((((((0.431909667821357*((((A99*(0.452033001101718*-4.83361099492419))/3.76768892884125)*-0.115451464527423)*((((((2.16808312757893/(((((A99*A99)-((-0.0167784195698335/(((0.431909667821357*A99)/(A99*(A99-A99)))+(A99/(((A99/2.16808312757893)*A99)/((((3.12272356478096-((A99/(0.514893463988092/3.76768892884125))*-0.0167784195698335))*-0.930607149269186)-A99)/-3.71932448578621)))))*-0.0167784195698335))*-0.0167784195698335)-A99)-A99))-A99)*-0.115451464527423)*((((-0.386597278649733+((0.431909667821357*A99)-A99))*A99)-1.88465635878438)/-3.71932448578621))-1.86470121364556)/-3.71932448578621)))/-0.0167784195698335)+-0.0167784195698335)/3.76768892884125)*(A99/A99))-1.15661677800643))*0.431909667821357)*((0.431909667821357*-3.71932448578621)/1.57260123980438))+((0.431909667821357*A99)-(((A99+3.12272356478096)+-0.386597278649733)*-0.0167784195698335)))*A99)-A99)*0.431909667821357)-4.00377146300127)))*-0.0167784195698335)+(((((A99*(0.452033001101718*-4.83361099492419))/3.76768892884125)+(A99/1.88465635878438))-(-0.0167784195698335/(0.431909667821357-((-0.0167784195698335*1.86470121364556)*1.15661677800643))))--0.0167784195698335)))-4.00377146300127))-(A99/A99))))-(A99/1.88465635878438))/-3.71932448578621)/(0.431909667821357-((-0.0167784195698335*1.86470121364556)*0.510199239691966))))--0.0167784195698335)))-(3.76768892884125*(((((0.431909667821357*A99)-((((A99/3.76768892884125)*(A99/4.51324442069043))*A99)-A99))+(A99/1.88465635878438))*-0.0167784195698335)+(((((A99*(0.452033001101718*((A99*(A99/((-0.115451464527423*((A99*(((((((((((0.431909667821357*A99)-((-0.0167784195698335/(((-0.930607149269186*((((3.13162397491196--0.0167784195698335)*(A99/((-0.115451464527423*((3.76768892884125*(((((0.431909667821357*A99)-(((-0.0167784195698335*A99)*0.431909667821357)-4.00377146300127))+(A99/1.88465635878438))*-0.0167784195698335)+((((-0.386597278649733/3.76768892884125)+(A99/-3.71932448578621))-(-0.0167784195698335/(0.431909667821357-((-0.0167784195698335*1.86470121364556)*0.510199239691966))))--0.0167784195698335)))-(((0.431909667821357*A99)-(1.88465635878438-A99))+(A99/1.88465635878438))))-(A99/A99))))-(A99/1.88465635878438))/-3.71932448578621))/0.431909667821357)*1.15661677800643))*0.431909667821357))*A99)--0.0167784195698335)-1.86470121364556)-(((((1.88465635878438/-3.71932448578621)*(0.431909667821357/3.76768892884125))/1.88465635878438)*-0.0167784195698335)/-0.0167784195698335))*A99)-((((A99*(0.452033001101718*-4.83361099492419))/3.76768892884125)+(A99/1.88465635878438))-4.00377146300127))+(A99/1.88465635878438))*(0.431909667821357/(((4.41648285747342/2.16808312757893)*2.12888202884512)/-2.20728811496213)))+((((((((0.431909667821357*A99)-((-0.0167784195698335/((((((0.431909667821357*A99)-((-0.0167784195698335/(A99*1.88465635878438))*0.431909667821357))*A99)--0.0167784195698335)-1.86470121364556)-(((((-3.71932448578621/(((A99/((-0.0167784195698335/3.76768892884125)+(A99*1.88465635878438)))*A99)-A99))*(0.431909667821357/3.76768892884125))/1.88465635878438)*-0.0167784195698335)/-0.0167784195698335)))*0.431909667821357))*A99)--0.0167784195698335)-1.86470121364556)-((((((((((((((0.431909667821357*A99)-((-0.0167784195698335/(((-0.930607149269186*((((3.13162397491196-(2.16808312757893/(((((0.431909667821357*A99)-((-0.0167784195698335/(((0.431909667821357*A99)/((((0.431909667821357*A99)-(-0.0167784195698335*(((((A99-(((((((1.88465635878438/-3.71932448578621)*(0.431909667821357/3.76768892884125))/1.88465635878438)*-0.0167784195698335)/-0.0167784195698335)*(A99/1.88465635878438))/-1.49309800030003))*A99)/-0.386597278649733)*-0.0167784195698335)/(A99/4.51324442069043))))*A99)-A99))+(A99/(((A99/2.16808312757893)*A99)/((((3.12272356478096-((-0.0167784195698335/(0.514893463988092/3.76768892884125))*-0.0167784195698335))*A99)-A99)/-3.71932448578621)))))*-0.0167784195698335))*-0.0167784195698335)-A99)-4.00377146300127)))*((((0.431909667821357*A99)-((-0.0167784195698335/((-3.71932448578621-A99)/-3.71932448578621))*0.431909667821357))*(A99/((-0.115451464527423*((A99*(((((0.431909667821357*A99)-((((A99*(0.452033001101718*-4.83361099492419))/3.76768892884125)+(((-0.0167784195698335-(((0.452033001101718*A99)*(A99/-3.71932448578621))/(((((((0.514893463988092-((A99*(0.452033001101718*-4.83361099492419))/3.76768892884125))/A99)+0.431909667821357)*A99)-A99)/-3.71932448578621)-((((((0.431909667821357*0.431909667821357)-(((-0.0167784195698335*A99)*0.431909667821357)-4.00377146300127))+(0.431909667821357/1.88465635878438))*-0.0167784195698335)/-0.0167784195698335)+A99))))*A99)/1.88465635878438))-4.00377146300127))+(A99/1.88465635878438))*(0.431909667821357/(((4.41648285747342/2.16808312757893)*2.12888202884512)/-2.20728811496213)))+((((((((0.431909667821357*(A99*0.510199239691966))-((-0.0167784195698335/(((A99*(A99/((1.88465635878438*((A99*(((((0.431909667821357*A99)-(((((((((A99*A99)/((((((0.431909667821357*(((((4.00377146300127*(0.514893463988092*((((((((((A99*A99)-(-0.0167784195698335/((((((((0.431909667821357*A99)-((((A99*1.73899989717253)-A99)*-0.0167784195698335)/((-0.386597278649733+(((((-0.386597278649733+((0.431909667821357*A99)-A99))*A99)-1.88465635878438)*A99)--0.0167784195698335))*A99)))*A99)--3.41029914190417)/-3.71932448578621)*0.431909667821357)*0.510199239691966)-A99)))*A99)-A99)/-3.71932448578621)*A99)/A99)/-0.0167784195698335)+-0.0167784195698335)/A99)))--0.0167784195698335)/A99)*-0.115451464527423)*(((((((-0.115451464527423/(((((-0.0167784195698335*1.86470121364556)*A99)-A99)*-0.115451464527423)*(((((((-0.115451464527423/3.76768892884125)*A99)-A99)*-0.115451464527423)*((((((((((0.431909667821357*A99)-((-0.0167784195698335/(((-0.930607149269186*((((3.13162397491196-(2.16808312757893/(((((3.76768892884125*A99)-((-0.0167784195698335/(((0.431909667821357*A99)/((((0.431909667821357*A99)-(-0.0167784195698335*(((((A99-((-0.115451464527423*((A99*0.510199239691966)-1.88465635878438))/-1.49309800030003))*A99)/-0.386597278649733)*-0.0167784195698335)/(A99/4.51324442069043))))*A99)-A99))+(A99/(((A99/2.16808312757893)*A99)/((((3.12272356478096-((-0.0167784195698335/A99)*-0.0167784195698335))*A99)-A99)/-3.71932448578621)))))*-0.0167784195698335))*-0.0167784195698335)-A99)-4.00377146300127)))*((((0.431909667821357*A99)-((-0.0167784195698335/((-3.71932448578621-A99)/-3.71932448578621))*0.431909667821357))*(A99/((0.431909667821357-((-0.0167784195698335*1.86470121364556)*1.15661677800643))-(A99/A99))))-(A99/A99)))-(A99/1.88465635878438))/0.431909667821357))/0.431909667821357)*1.15661677800643))*0.431909667821357))*A99)-(-0.0167784195698335*1.86470121364556))-1.86470121364556)-(((((1.88465635878438/A99)*(0.431909667821357/3.76768892884125))/1.88465635878438)*-0.0167784195698335)/-0.0167784195698335))*A99)-A99)/-2.20728811496213)/-3.71932448578621))-1.86470121364556)/-3.71932448578621)))*A99)-A99)*-0.115451464527423)*((((-0.386597278649733+((0.431909667821357*A99)-A99))*A99)-((0.431909667821357*A99)-((((A99*(0.452033001101718*-4.83361099492419))/3.76768892884125)+(((-0.0167784195698335-(((0.452033001101718*A99)*(A99/-3.71932448578621))/((((((A99*(((((0.431909667821357*A99)-((((A99*(0.452033001101718*-4.83361099492419))/3.76768892884125)+(((-0.0167784195698335-(((0.452033001101718*A99)*(A99/-3.71932448578621))/(((((((0.514893463988092-((A99*(0.452033001101718*-4.83361099492419))/3.76768892884125))/A99)+0.431909667821357)*A99)-A99)/-3.71932448578621)-((((((0.431909667821357*0.431909667821357)-(((-0.0167784195698335*A99)*0.431909667821357)-4.00377146300127))+(0.431909667821357/1.88465635878438))*-0.0167784195698335)/-0.0167784195698335)+A99))))*A99)/1.88465635878438))-4.00377146300127))+(A99/1.88465635878438))*(0.431909667821357/(((4.41648285747342/2.16808312757893)*2.12888202884512)/-2.20728811496213)))+((((((((0.431909667821357*(A99*0.510199239691966))-((-0.0167784195698335/(((A99*(A99/((1.88465635878438*((A99*(((((0.431909667821357*A99)-(((((((((A99*A99)/((((((0.431909667821357*(((((4.00377146300127*(0.514893463988092*((((((((((-0.0167784195698335*A99)-(-0.0167784195698335/((((((((0.431909667821357*A99)-((((A99*1.73899989717253)-A99)*-0.0167784195698335)/((-0.386597278649733+(((((-0.386597278649733+((0.431909667821357*A99)-A99))*A99)-1.88465635878438)*A99)--0.0167784195698335))*A99)))*A99)--3.41029914190417)/-3.71932448578621)*0.431909667821357)*0.510199239691966)-A99)))*A99)-A99)/-3.71932448578621)*A99)/A99)/-0.0167784195698335)+-0.0167784195698335)/3.76768892884125)))--0.0167784195698335)/A99)*-0.115451464527423)*(((((((-0.115451464527423/(((((-0.0167784195698335*1.86470121364556)*A99)-A99)*-0.115451464527423)*(((((((-0.115451464527423/3.76768892884125)*A99)-A99)*-0.115451464527423)*((((((((((0.431909667821357*A99)-((-0.0167784195698335/((((((((-0.930607149269186*((((3.13162397491196-(2.16808312757893/(((((0.431909667821357*A99)-((-0.0167784195698335/(((0.431909667821357*A99)/((((0.431909667821357*A99)-(-0.0167784195698335*(((((A99-(((((((1.88465635878438/-3.71932448578621)*(0.431909667821357/3.76768892884125))/1.88465635878438)*-0.0167784195698335)/-0.0167784195698335)*(A99/1.88465635878438))/-1.49309800030003))*A99)/-0.386597278649733)*-0.0167784195698335)/(A99/4.51324442069043))))*A99)-A99))+(A99/(((A99/2.16808312757893)*A99)/((((3.12272356478096-((-0.0167784195698335/(0.514893463988092/3.76768892884125))*-0.0167784195698335))*A99)-A99)/-3.71932448578621)))))*-0.0167784195698335))*-0.0167784195698335)-A99)-4.00377146300127)))*((((0.431909667821357*A99)-((-0.0167784195698335/((-3.71932448578621-A99)/-3.71932448578621))*0.431909667821357))*(A99/((-0.115451464527423*((A99*(((((0.431909667821357*A99)-((((A99*(0.452033001101718*-4.83361099492419))/3.76768892884125)+(((-0.0167784195698335-(((0.452033001101718*A99)*(A99/-3.71932448578621))/(((((((0.514893463988092-((A99*(0.452033001101718*-4.83361099492419))/3.76768892884125))/A99)+0.431909667821357)*A99)-A99)/-3.71932448578621)-((((((0.431909667821357*0.431909667821357)-(((-0.0167784195698335*A99)*0.431909667821357)-4.00377146300127))+(0.431909667821357/1.88465635878438))*0.452033001101718)/-0.0167784195698335)+A99))))*A99)/1.88465635878438))-4.00377146300127))+(A99/1.88465635878438))*(0.431909667821357/(((4.41648285747342/2.16808312757893)*2.12888202884512)/-2.20728811496213)))+((((((((0.431909667821357*(A99*0.510199239691966))-((-0.0167784195698335/(((A99*(A99/((1.88465635878438*((A99*(((((0.431909667821357*A99)-(((((((((A99*A99)/((((((0.431909667821357*(((((4.00377146300127*(0.514893463988092*((((((((((A99*A99)-(-0.0167784195698335/((((((((0.431909667821357*A99)-((((A99*1.73899989717253)-A99)*-0.0167784195698335)/((-0.386597278649733+(((((-0.386597278649733+((0.431909667821357*A99)-A99))*A99)-1.88465635878438)*A99)--0.0167784195698335))*A99)))*A99)--3.41029914190417)/-3.71932448578621)*0.431909667821357)*0.510199239691966)-A99)))*A99)-A99)/-3.71932448578621)*A99)/A99)/-0.0167784195698335)+-0.0167784195698335)/3.76768892884125)))--0.0167784195698335)/A99)*-0.115451464527423)*(((((((-0.115451464527423/(((((-0.0167784195698335*1.86470121364556)*A99)-A99)*-0.115451464527423)*(((((((-0.115451464527423/3.76768892884125)*A99)-A99)*-0.115451464527423)*((((((((((0.431909667821357*A99)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99)/((((0.431909667821357*A99)-(-0.0167784195698335*(((((A99-((-0.115451464527423*((A99*0.510199239691966)-1.88465635878438))/-1.49309800030003))*A99)/-0.386597278649733)*-0.0167784195698335)/(A99/4.51324442069043))))*A99)-A99))+(A99/(((A99/2.16808312757893)*A99)/((((3.12272356478096-((-0.0167784195698335/A99)*-0.0167784195698335))*A99)-A99)/-3.71932448578621)))))*-0.0167784195698335))*-0.0167784195698335)-A99)-4.00377146300127)))*((((0.431909667821357*A99)-((-0.0167784195698335/((-3.71932448578621-A99)/-3.71932448578621))*0.431909667821357))*(A99/((0.431909667821357-((-0.0167784195698335*1.86470121364556)*1.15661677800643))-(A99/A99))))-(A99/A99)))-(A99/1.88465635878438))/0.431909667821357))/0.431909667821357)*1.15661677800643))*0.431909667821357))*A99)-(-0.0167784195698335*1.86470121364556))-1.86470121364556)-(((((1.88465635878438/A99)*(0.431909667821357/3.76768892884125))/1.88465635878438)*-0.0167784195698335)/-0.0167784195698335))*A99)-A99)/-2.20728811496213)/-3.71932448578621))-1.86470121364556)/-3.71932448578621)))*A99)-A99)*-0.115451464527423)*((((-0.386597278649733+((0.431909667821357*A99)-A99))*A99)-((0.431909667821357*A99)-((((A99*(0.452033001101718*-4.83361099492419))/3.76768892884125)+(((-0.0167784195698335-(((0.452033001101718*A99)*(A99/-3.71932448578621))/((((((A99*(((((0.431909667821357*A99)-((((A99*(0.452033001101718*-4.83361099492419))/3.76768892884125)+(((-0.0167784195698335-(((0.452033001101718*A99)*(A99/-3.71932448578621))/(((((((0.514893463988092-(((2.16808312757893/(((((A99*A99)-((-0.0167784195698335/(((0.431909667821357*A99)/(A99*(A99-A99)))+(A99/(((A99/2.16808312757893)*A99)/((((3.12272356478096-((A99/(0.514893463988092/3.76768892884125))*-0.0167784195698335))*-0.930607149269186)--0.0167784195698335)/-3.71932448578621)))))*-0.0167784195698335))*-0.0167784195698335)-A99)-A99))-A99)*-0.115451464527423))/A99)+0.431909667821357)*A99)-A99)/-3.71932448578621)-((((((0.431909667821357*0.431909667821357)-(((-0.0167784195698335*A99)*0.431909667821357)-4.00377146300127))+(0.431909667821357/1.88465635878438))*-0.0167784195698335)/-0.0167784195698335)+A99))))*A99)/1.88465635878438))-4.00377146300127))+(A99/1.88465635878438))*(0.431909667821357/(((4.41648285747342/2.16808312757893)*2.12888202884512)/-2.20728811496213)))+((((((((0.431909667821357*(A99*0.510199239691966))-((-0.0167784195698335/(((A99*(A99/((1.88465635878438*((A99*(((((0.431909667821357*A99)-(((((((((A99*A99)/((((((0.431909667821357*(((((4.00377146300127*(0.514893463988092*(((((((1.88465635878438-A99)/-3.71932448578621)*A99)/A99)/-0.0167784195698335)+-0.0167784195698335)/3.76768892884125)))--0.0167784195698335)/A99)*-0.115451464527423)*(((((((-0.115451464527423/(((((-0.0167784195698335*1.86470121364556)*A99)-A99)*-0.115451464527423)*(((4.00377146300127*(0.514893463988092*((A99+-0.0167784195698335)/A99)))--0.0167784195698335)/A99)))*A99)-A99)*-0.115451464527423)*((((-0.386597278649733+((0.431909667821357*A99)-A99))*A99)-((0.431909667821357*A99)-((((A99*(0.452033001101718*-4.83361099492419))/3.76768892884125)+(((-0.0167784195698335-(((0.452033001101718*A99)*(A99/-3.71932448578621))/(((((A99+0.431909667821357)*A99)-A99)/-3.71932448578621)-(((0.431909667821357*A99)/-0.0167784195698335)+A99))))*A99)/1.88465635878438))-4.00377146300127)))/-3.71932448578621))-1.86470121364556)/-3.71932448578621)))/-0.0167784195698335)+-0.0167784195698335)/3.76768892884125)*(A99/A99))-1.15661677800643))*0.431909667821357)*(((0.514893463988092-1.86470121364556)/((((-0.0167784195698335-(4.51431360633113*-0.0167784195698335))*A99)/4.07385778887162)+(0.431909667821357/(1.88465635878438/(0.431909667821357/A99)))))*-0.0167784195698335))+((0.431909667821357*A99)-(((-3.71932448578621+3.12272356478096)+-0.386597278649733)*-0.0167784195698335)))*A99)-A99)*0.431909667821357)-(-0.0167784195698335-A99)))+(A99/1.88465635878438))*-0.0167784195698335)+(((((A99*(0.452033001101718*A99))/3.76768892884125)+(A99/1.88465635878438))-(-0.0167784195698335/(0.431909667821357-((-0.0167784195698335*1.86470121364556)*(((0.431909667821357*A99)-((-0.0167784195698335/(A99*1.88465635878438))*0.431909667821357))*1.88465635878438)))))-A99)))-4.00377146300127))-(A99/A99))))-(A99/A99))/-3.71932448578621))*0.431909667821357))*A99)--0.0167784195698335)-1.86470121364556)-((((((((4.41648285747342/2.16808312757893)*2.12888202884512)/-2.20728811496213)/-3.71932448578621)*(A99+3.12272356478096))/1.88465635878438)*-0.0167784195698335)/-0.0167784195698335))*A99)-A99)))+0.431909667821357)*A99)-A99)/-3.71932448578621)-(((0.431909667821357*A99)/-0.0167784195698335)+A99))))*A99)/A99))-4.00377146300127)))/-3.71932448578621))-1.86470121364556)/-3.71932448578621)))/-0.0167784195698335)+-0.0167784195698335)/3.76768892884125)*(A99/A99))-1.15661677800643))*0.431909667821357)*(((0.514893463988092-1.86470121364556)/((((-0.0167784195698335-(4.51431360633113*2.16808312757893))*A99)/4.07385778887162)+(0.431909667821357/(1.88465635878438/(0.431909667821357/A99)))))*-0.0167784195698335))+((0.431909667821357*A99)-(((-3.71932448578621+3.12272356478096)+-0.386597278649733)*-0.0167784195698335)))*A99)-A99)*0.431909667821357)-4.00377146300127))+(A99/1.88465635878438))*-0.0167784195698335)+(((((A99*(0.452033001101718*A99))/3.76768892884125)+(A99/1.88465635878438))-(-0.0167784195698335/(0.431909667821357-((-0.0167784195698335*1.86470121364556)*0.510199239691966))))-A99)))-4.00377146300127))-(A99/A99))))-(A99/A99))/-3.71932448578621))*0.431909667821357))*A99)--0.0167784195698335)-1.86470121364556)-((((((((4.41648285747342/2.16808312757893)*2.12888202884512)/-2.20728811496213)/-3.71932448578621)*(A99+3.12272356478096))/1.88465635878438)*-0.0167784195698335)/-0.0167784195698335))*A99)-A99)))-4.00377146300127))-(A99/A99))))-(A99/A99)))-(A99/1.88465635878438))/-3.71932448578621))/0.431909667821357)-((-0.0167784195698335/(((A99*(A99/((1.88465635878438*((A99*(((((0.431909667821357*A99)-A99)+(A99/1.88465635878438))*-0.0167784195698335)+(((((A99*A99)/3.76768892884125)+(A99/1.88465635878438))-(-0.0167784195698335/(0.431909667821357-(2.16808312757893*0.510199239691966))))-A99)))-4.00377146300127))-(A99/A99))))-(A99/A99))/-3.71932448578621))*0.431909667821357))*A99)--0.0167784195698335)-1.86470121364556)-(((((((-0.115451464527423-A99)/-2.20728811496213)/-3.71932448578621)*(A99+3.12272356478096))/1.88465635878438)*-0.0167784195698335)/-0.0167784195698335))*1.15661677800643))*0.431909667821357))*A99)-(-0.0167784195698335*1.86470121364556))-1.86470121364556)-(((((1.88465635878438/A99)*(0.431909667821357/3.76768892884125))/1.88465635878438)*-0.0167784195698335)/-0.0167784195698335))*A99)-A99)/-2.20728811496213)/-3.71932448578621))-1.86470121364556)/-3.71932448578621)))*A99)-A99)*-0.115451464527423)*((((-0.386597278649733+((0.431909667821357*A99)-A99))*A99)-((0.431909667821357*A99)-((((A99*(0.452033001101718*-4.83361099492419))/3.76768892884125)+(((-0.0167784195698335-(((0.452033001101718*A99)*(A99/-3.71932448578621))/(((((A99+0.431909667821357)*A99)-A99)/-3.71932448578621)-(((0.431909667821357*A99)/-0.0167784195698335)+A99))))*A99)/1.88465635878438))-4.00377146300127)))/-3.71932448578621))-1.86470121364556)/-3.71932448578621)))/-0.0167784195698335)+-0.0167784195698335)/3.76768892884125)*(A99/A99))-1.15661677800643))*0.431909667821357)*(((0.514893463988092-1.86470121364556)/((((-0.0167784195698335-(4.51431360633113*-0.0167784195698335))*A99)/4.07385778887162)+(0.431909667821357/(1.88465635878438/(0.431909667821357/A99)))))*-0.0167784195698335))+((0.431909667821357*A99)-(((-3.71932448578621+3.12272356478096)+-0.386597278649733)*-0.0167784195698335)))*A99)-A99)*0.431909667821357)-(-0.0167784195698335-A99)))+(A99/1.88465635878438))*-0.0167784195698335)+(((((A99*(0.452033001101718*A99))/3.76768892884125)+(A99/1.88465635878438))-A99)-A99)))-4.00377146300127))-(A99/A99))))-(A99/A99))/-3.71932448578621))*0.431909667821357))*A99)--0.0167784195698335)-1.86470121364556)-((((((((4.41648285747342/2.16808312757893)*2.12888202884512)/-2.20728811496213)/-3.71932448578621)*(A99+3.12272356478096))/1.88465635878438)*-0.0167784195698335)/-0.0167784195698335))*A99)-A99)))+0.431909667821357)*A99)-A99)/-3.71932448578621)-(((0.431909667821357*A99)/-0.0167784195698335)+A99))))*A99)/1.88465635878438))-4.00377146300127)))/-3.71932448578621))-1.86470121364556)/-3.71932448578621)))/-0.0167784195698335)+-0.0167784195698335)/3.76768892884125)*(A99/A99))-1.15661677800643))*0.431909667821357)*(((0.514893463988092-1.86470121364556)/((((-0.0167784195698335-(4.51431360633113*2.16808312757893))*A99)/4.07385778887162)+(0.431909667821357/(1.88465635878438/(0.431909667821357/A99)))))*-0.386597278649733))+((0.431909667821357*A99)-(((-3.71932448578621+3.12272356478096)+-0.386597278649733)*-0.0167784195698335)))*A99)-A99)*0.431909667821357)-4.00377146300127))+(A99/1.88465635878438))*-0.0167784195698335)+(((((A99*(0.452033001101718*A99))/3.76768892884125)+(A99/1.88465635878438))-(-0.0167784195698335/(0.431909667821357--0.0167784195698335)))-A99)))-4.00377146300127))-(A99/A99))))-(A99/A99))/-3.71932448578621))*0.431909667821357))*A99)--0.0167784195698335)-1.86470121364556)-((((((((4.41648285747342/2.16808312757893)*2.12888202884512)/-2.20728811496213)/-3.71932448578621)*(A99+3.12272356478096))/1.88465635878438)*-0.0167784195698335)/-0.0167784195698335))*A99)-A99)))-4.00377146300127))-(A99/A99))))-(A99/A99)))-(A99/1.88465635878438))/-3.71932448578621))/0.431909667821357)*1.15661677800643))*0.431909667821357))*A99)-(-0.0167784195698335*1.86470121364556))-1.86470121364556)-(((((1.88465635878438/A99)*(0.431909667821357/3.76768892884125))/1.88465635878438)*-0.0167784195698335)/-0.0167784195698335))*A99)-A99)/-2.20728811496213)/-3.71932448578621)*(A99+3.12272356478096))/1.88465635878438)*-0.0167784195698335)/-0.0167784195698335))*A99)-A99)))-4.00377146300127))-(A99/A99))))-(((((A99/((-0.0167784195698335/3.76768892884125)+(A99*1.88465635878438)))*A99)-A99)/-3.32546583079217)/A99))))/3.76768892884125)+(A99/1.88465635878438))-(-0.0167784195698335/(0.431909667821357-((-0.0167784195698335*1.86470121364556)*0.510199239691966))))-((((((((((0.431909667821357*A99)-((-0.0167784195698335/(((-0.930607149269186*((((3.13162397491196-(2.16808312757893/(((((0.431909667821357*(1.88465635878438/-3.71932448578621))-((-0.0167784195698335/(((0.431909667821357*A99)/((((0.431909667821357*A99)-(-0.0167784195698335*(((((A99-((-0.115451464527423*((A99*0.510199239691966)-1.88465635878438))/-1.49309800030003))*A99)/-0.386597278649733)*-0.0167784195698335)/(A99/4.51324442069043))))*A99)-A99))+(A99/(((A99/2.16808312757893)*A99)/((((3.12272356478096-((-0.0167784195698335/(0.514893463988092/3.76768892884125))*-0.0167784195698335))*A99)-A99)/-3.71932448578621)))))*-0.0167784195698335))*-0.0167784195698335)-A99)-4.00377146300127)))*((((0.431909667821357*A99)-((-0.0167784195698335/((-3.71932448578621-A99)/-3.71932448578621))*0.431909667821357))*(A99/((-0.115451464527423*((A99*(((((0.431909667821357*A99)-((((A99*(0.452033001101718*-4.83361099492419))/3.76768892884125)+(((-0.0167784195698335-((((0.431909667821357*A99)*A99)*(A99/-3.71932448578621))/(((-0.0167784195698335-A99)/-3.71932448578621)-(((0.431909667821357*A99)/-0.0167784195698335)+A99))))*A99)/1.88465635878438))-4.00377146300127))+(A99/1.88465635878438))*(0.431909667821357/(((4.41648285747342/2.16808312757893)*2.12888202884512)/-2.20728811496213)))+((((((((0.431909667821357*(A99*0.510199239691966))-((-0.0167784195698335/(((A99*(A99/((-0.115451464527423*((A99*(((((0.431909667821357*A99)-(((((((((A99*A99)/((((((0.431909667821357*((((A99*(0.452033001101718*-4.83361099492419))/3.76768892884125)*-0.115451464527423)*((((((2.16808312757893/(((((A99*A99)-((-0.0167784195698335/(((0.431909667821357*A99)/(A99*(A99-A99)))+(A99/(((A99/2.16808312757893)*A99)/((((3.12272356478096-((A99/(0.514893463988092/3.76768892884125))*(((((4.41648285747342/2.16808312757893)*2.12888202884512)/-2.20728811496213)/-3.71932448578621)*(A99+3.12272356478096))))*-0.930607149269186)-A99)/-3.71932448578621)))))*-0.0167784195698335))*-0.0167784195698335)-A99)-A99))-A99)*-0.115451464527423)*((((-0.386597278649733+((0.431909667821357*A99)-A99))*A99)-1.88465635878438)/-3.71932448578621))-1.86470121364556)/-3.71932448578621)))/-0.0167784195698335)+-0.0167784195698335)/3.76768892884125)*(A99/A99))-1.15661677800643))*0.431909667821357)*((0.431909667821357*-3.71932448578621)/1.57260123980438))+((0.431909667821357*A99)-(((A99+3.12272356478096)+-0.386597278649733)*-0.0167784195698335)))*A99)-A99)*0.431909667821357)-4.00377146300127))+(A99/1.88465635878438))*-0.0167784195698335)+(((((A99*(0.431909667821357*A99))/3.76768892884125)+(A99/1.88465635878438))-(-0.0167784195698335/(0.431909667821357-((-0.0167784195698335*1.86470121364556)*(A99/A99)))))-A99)))-4.00377146300127))-(A99/A99))))-(A99/A99))/-3.71932448578621))*0.431909667821357))*A99)--0.0167784195698335)-1.86470121364556)-((((((((4.41648285747342/2.16808312757893)*((-3.71932448578621-A99)/-3.71932448578621))/-2.20728811496213)/-3.71932448578621)*(A99+3.12272356478096))/1.88465635878438)*-0.0167784195698335)/-0.0167784195698335))*A99)-A99)))-4.00377146300127))-(A99/A99))))-(A99/A99)))-(A99/1.88465635878438))/-3.71932448578621))/0.431909667821357)*1.15661677800643))*0.431909667821357))*A99)-(-0.0167784195698335*1.86470121364556))-1.86470121364556)-(((((1.88465635878438/A99)*(0.431909667821357/3.76768892884125))/1.88465635878438)*-0.0167784195698335)/-0.0167784195698335))*A99)-A99)*A99)--0.0167784195698335))))))-(A99/A99))/A99))))-(A99/A99))/-3.71932448578621))*0.431909667821357))*A99)--0.0167784195698335)-1.86470121364556)-((((((((((((((0.431909667821357*A99)-((-0.0167784195698335/(((-0.930607149269186*((((3.13162397491196-(2.16808312757893/(((((0.431909667821357*A99)-((-0.0167784195698335/(((0.431909667821357*A99)/((((A99*A99)-((-0.0167784195698335/(((((A99/((-0.386597278649733/3.76768892884125)+(A99*1.88465635878438)))*A99)-A99)/-0.386597278649733)+((4.51324442069043*-0.115451464527423)/(((A99/1.88465635878438)*A99)*(A99*-0.0167784195698335)))))*(((((A99-((-0.115451464527423*(-0.115451464527423*((A99*0.510199239691966)-1.88465635878438)))/-1.49309800030003))*A99)/-0.386597278649733)*-0.0167784195698335)/(A99/0.431909667821357))))*A99)-A99))+(4.00377146300127/(((A99/2.16808312757893)*A99)/(A99*A99)))))*-0.0167784195698335))*-0.0167784195698335)-A99)-4.00377146300127)))*(A99/((-0.115451464527423*((3.76768892884125*((((((-0.0167784195698335*A99)*0.431909667821357)-4.00377146300127)+(((((0.431909667821357*A99)-((A99*0.431909667821357)-4.00377146300127))+(A99/1.88465635878438))*(0.431909667821357/(0.431909667821357*A99)))/1.88465635878438))*-0.0167784195698335)+((-0.0167784195698335-(((((3.13162397491196-(2.16808312757893/(((((0.431909667821357*A99)-((((((A99*(0.452033001101718*-4.83361099492419))/3.76768892884125)+(A99/1.88465635878438))-(-0.0167784195698335/(0.431909667821357-((-0.115451464527423*((A99*A99)-4.00377146300127))-A99))))--3.71932448578621)*1.86470121364556))*-0.0167784195698335)-A99)-4.00377146300127)))*(A99/((-0.115451464527423*((3.76768892884125*(((((0.431909667821357*0.431909667821357)-(((-0.0167784195698335*A99)*0.431909667821357)-4.00377146300127))+(0.431909667821357/1.88465635878438))*-0.0167784195698335)+(((((A99*(0.452033001101718*-4.83361099492419))/3.76768892884125)+(A99/1.88465635878438))-(-0.0167784195698335/(0.431909667821357-((-0.0167784195698335*1.86470121364556)*1.15661677800643))))--0.0167784195698335)))-4.00377146300127))-(A99/A99))))-(A99/1.88465635878438))/-3.71932448578621)/(0.431909667821357-((-0.0167784195698335*1.86470121364556)*0.510199239691966))))--0.0167784195698335)))-4.00377146300127))-(A99/A99))))-(A99/1.88465635878438))/-3.71932448578621))/0.431909667821357)*1.15661677800643))*0.431909667821357))*A99)--0.0167784195698335)-1.86470121364556)-(((((1.88465635878438/-3.71932448578621)*(0.431909667821357/3.76768892884125))/1.88465635878438)*-0.0167784195698335)/-0.0167784195698335))*A99)-A99)/-2.20728811496213)/-3.71932448578621)*(A99+3.12272356478096))/1.88465635878438)*-0.0167784195698335)/-0.0167784195698335))*A99)-A99)))-4.00377146300127))-(A99/A99))))-((A99/2.16808312757893)*A99))/-3.71932448578621))/0.431909667821357)*(0.431909667821357/(((4.41648285747342/(-3.71932448578621--0.0167784195698335))*2.12888202884512)/-0.115451464527423))))*0.431909667821357))*A99)--0.0167784195698335)-1.86470121364556)-((((((((((((((0.431909667821357*A99)-(((3.76768892884125*(((((0.431909667821357*A99)-((((0.431909667821357*A99)-(((3.76768892884125*(((((0.431909667821357*A99)-(1.88465635878438-A99))+(A99/1.88465635878438))*-0.0167784195698335)+((((-0.0167784195698335*A99)*0.431909667821357)-(-0.0167784195698335/(0.431909667821357-((-0.0167784195698335*1.86470121364556)*0.510199239691966))))--0.0167784195698335)))/(((-0.930607149269186*((((3.13162397491196-(2.16808312757893/((((0.431909667821357*(((((-0.0167784195698335*1.86470121364556)*A99)-A99)*-0.115451464527423)*((((((((1.88465635878438/-3.71932448578621)*(0.431909667821357/3.76768892884125))/1.88465635878438)-A99)*-0.115451464527423)*((4.00377146300127-1.88465635878438)/((-0.930607149269186*((((3.13162397491196-(2.16808312757893/(((((0.431909667821357*A99)-((-0.0167784195698335/(((0.431909667821357*A99)/((((0.431909667821357*A99)-((-0.0167784195698335/(((((A99/((-0.386597278649733/3.76768892884125)+(A99*1.88465635878438)))*A99)-A99)/-0.386597278649733)+((4.51324442069043*-0.115451464527423)/(((A99/1.88465635878438)*A99)*(A99*-0.0167784195698335)))))*(((((A99-(((A99-((-0.115451464527423*((A99*0.510199239691966)-1.88465635878438))/-1.49309800030003))*A99)/-0.386597278649733))*A99)/-0.386597278649733)*-0.0167784195698335)/(A99/0.431909667821357))))*A99)-A99))+(4.00377146300127/(((A99/2.16808312757893)*A99)/(A99*A99)))))*-0.0167784195698335))*-0.0167784195698335)-A99)-4.00377146300127)))*(A99/((-0.115451464527423*((3.76768892884125*((((((-0.0167784195698335*A99)*0.431909667821357)-4.00377146300127)+(((((0.431909667821357*A99)-((A99*0.431909667821357)-4.00377146300127))+(A99/1.88465635878438))*(0.431909667821357/(0.431909667821357*A99)))/1.88465635878438))*-0.0167784195698335)+(((-0.0167784195698335/(0.431909667821357-(2.16808312757893*0.510199239691966)))-(((((3.13162397491196-(2.16808312757893/(((((0.431909667821357*A99)-((((((A99*(0.452033001101718*-4.83361099492419))/3.76768892884125)+(A99/1.88465635878438))-(-0.0167784195698335/(0.431909667821357-((-0.115451464527423*((A99*A99)-4.00377146300127))-A99))))--3.71932448578621)*1.86470121364556))*-0.0167784195698335)-A99)-4.00377146300127)))*(A99/((-0.115451464527423*((3.76768892884125*(((((0.431909667821357*0.431909667821357)-(((-0.0167784195698335*A99)*0.431909667821357)-4.00377146300127))+(0.431909667821357/1.88465635878438))*-0.0167784195698335)+(((((A99*(0.452033001101718*-4.83361099492419))/3.76768892884125)+(A99/1.88465635878438))-(-0.0167784195698335/(0.431909667821357-((-0.0167784195698335*1.86470121364556)*1.15661677800643))))--0.0167784195698335)))-4.00377146300127))-(A99/A99))))-(A99/1.88465635878438))/-3.71932448578621)/(0.431909667821357-((-0.0167784195698335*1.86470121364556)*0.510199239691966))))--0.0167784195698335)))-4.00377146300127))-(A99/A99))))-(A99/1.88465635878438))/-3.71932448578621))/0.431909667821357)))-1.86470121364556)/-3.71932448578621)))/-0.0167784195698335)+-0.0167784195698335)-4.00377146300127)))*(A99/((-0.115451464527423*((3.76768892884125*(((((0.431909667821357*A99)-(((((((4.41648285747342/2.16808312757893)*2.12888202884512)/-2.20728811496213)/-3.71932448578621)*(A99+3.12272356478096))/1.88465635878438)-A99))+((((((0.431909667821357*A99)-((A99*0.431909667821357)-4.00377146300127))+(A99/1.88465635878438))*(0.431909667821357/(((-0.930607149269186*((((3.13162397491196-(2.16808312757893/((((0.431909667821357*(((((-0.0167784195698335*1.86470121364556)*A99)-A99)*-0.115451464527423)*(((((((-0.115451464527423/3.76768892884125)*A99)-A99)*-0.115451464527423)*((4.00377146300127-1.88465635878438)/(-3.71932448578621--0.0167784195698335)))-1.86470121364556)/-3.71932448578621)))/-0.0167784195698335)+-0.0167784195698335)-4.00377146300127)))*(A99/((-0.115451464527423*((3.76768892884125*(((((0.431909667821357*A99)-((((A99/3.76768892884125)*(A99/4.51324442069043))*A99)-A99))+((((((0.431909667821357*A99)-((A99*0.431909667821357)-4.00377146300127))+(A99/1.88465635878438))*(0.431909667821357/(0.431909667821357*A99)))+((((((((0.431909667821357*4.41648285747342)-((-0.0167784195698335/(((-0.0167784195698335*1.86470121364556)*0.510199239691966)/-3.71932448578621))*0.431909667821357))*A99)--0.0167784195698335)-1.86470121364556)-(((((((-0.115451464527423-A99)/-2.20728811496213)/-3.71932448578621)*(A99+3.12272356478096))/1.88465635878438)*-0.0167784195698335)/-0.0167784195698335))*A99)-A99))/1.88465635878438))*-0.0167784195698335)+(((((A99*(0.452033001101718*-4.83361099492419))/3.76768892884125)+(3.76768892884125/1.88465635878438))-(-0.0167784195698335/((((A99/4.00377146300127)*((3.76768892884125*(((((0.431909667821357*A99)-((((A99/3.76768892884125)*(A99/4.51324442069043))*A99)-A99))+((((A99+(A99/1.88465635878438))*(A99+3.12272356478096))+((((((((0.431909667821357*4.41648285747342)-((-0.0167784195698335/(((-0.0167784195698335*1.86470121364556)*0.510199239691966)/-3.71932448578621))*0.431909667821357))*A99)--0.0167784195698335)-1.86470121364556)-(((((((A99*1.73899989717253)-((-3.32546583079217*0.431909667821357)/A99))*-0.0167784195698335)*(A99+3.12272356478096))/1.88465635878438)*-0.0167784195698335)/-0.0167784195698335))*A99)-A99))/1.88465635878438))*-0.0167784195698335)+(((((A99*(0.452033001101718*-4.83361099492419))/3.76768892884125)+(3.76768892884125/1.88465635878438))-(-0.0167784195698335/((((A99/1.88465635878438)*(((3.13162397491196-(2.16808312757893/(((((0.431909667821357*A99)-((4.00377146300127/(((0.431909667821357*A99)/((((0.431909667821357*A99)-(-0.0167784195698335*(((((A99-((-0.115451464527423*((A99*0.510199239691966)-1.88465635878438))/-1.49309800030003))*A99)/-0.386597278649733)*-0.0167784195698335)/(A99/4.51324442069043))))*A99)-A99))+(A99/(((A99/2.16808312757893)*A99)/((((((-0.0167784195698335/((-3.71932448578621-A99)/-3.71932448578621))*0.431909667821357)-((-0.0167784195698335/(0.514893463988092/3.76768892884125))*-0.0167784195698335))*A99)-A99)/-3.71932448578621)))))*-0.0167784195698335))*-0.0167784195698335)-A99)-4.00377146300127)))*((((0.431909667821357*A99)-((-0.0167784195698335/((-3.71932448578621-A99)/-3.71932448578621))*0.431909667821357))*(A99/((-0.115451464527423*((A99*(((((0.431909667821357*A99)-((((A99*(0.452033001101718*-4.83361099492419))/3.76768892884125)+(((-0.0167784195698335-((((0.431909667821357*A99)*A99)*(A99/-3.71932448578621))/(((-0.0167784195698335-A99)/-3.71932448578621)-(((0.431909667821357*A99)/-0.0167784195698335)+A99))))*A99)/1.88465635878438))-4.00377146300127))+(A99/1.88465635878438))*(0.431909667821357/(((4.41648285747342/2.16808312757893)*2.12888202884512)/-2.20728811496213)))+-0.0167784195698335))-4.00377146300127))-(A99/A99))))-(A99/A99)))-(A99/1.88465635878438)))*(A99*A99))-((-0.0167784195698335*1.86470121364556)*0.510199239691966))))--0.0167784195698335)))-4.00377146300127))*(A99*A99))-((-0.0167784195698335*1.86470121364556)*0.510199239691966))))--0.0167784195698335)))-4.00377146300127))-(A99/A99))))-(A99/(A99+3.12272356478096)))/-3.71932448578621))/0.431909667821357)*A99)))+((((((((0.431909667821357*A99)-((-0.0167784195698335/(((A99*(A99/((1.88465635878438*((A99*(((((0.431909667821357*A99)-A99)+(A99/1.88465635878438))*-0.0167784195698335)+(((((A99*A99)/3.76768892884125)+(A99/1.88465635878438))-(-0.0167784195698335/(0.431909667821357-(2.16808312757893*0.510199239691966))))-A99)))-4.00377146300127))-(A99/A99))))-(A99/A99))/-3.71932448578621))*0.431909667821357))*A99)--0.0167784195698335)-1.86470121364556)-(((((((-0.115451464527423-A99)/-2.20728811496213)/-3.71932448578621)*(A99+3.12272356478096))/1.88465635878438)*-0.0167784195698335)/-0.0167784195698335))*A99)-A99))/1.88465635878438))*-0.0167784195698335)+(((((A99*(0.452033001101718*-4.83361099492419))/3.76768892884125)+(3.76768892884125/1.88465635878438))-(-0.0167784195698335/(0.431909667821357-((-0.0167784195698335*1.86470121364556)*0.510199239691966))))--0.0167784195698335)))-4.00377146300127))-(A99/A99))))-(A99/1.88465635878438))/-3.71932448578621))/0.431909667821357)*(((0.431909667821357*A99)-(((0.514893463988092-1.86470121364556)/((((-0.0167784195698335-(4.51431360633113*-0.0167784195698335))*A99)/4.07385778887162)+(0.431909667821357/(1.88465635878438/(0.431909667821357/A99)))))*-0.0167784195698335))*A99)))*0.431909667821357))*A99)-A99))+(A99/1.88465635878438))*-0.0167784195698335)+(((((A99*(0.452033001101718*-4.83361099492419))/3.76768892884125)+(A99/1.88465635878438))-(-0.0167784195698335/((-0.115451464527423*((A99*(((((0.431909667821357*-0.0167784195698335)-(0.431909667821357*A99))+((2.16808312757893+(A99/1.88465635878438))*-0.0167784195698335))*1.88465635878438)+((((-4.83361099492419/3.76768892884125)+(A99/1.88465635878438))-(-0.0167784195698335/(0.431909667821357-(A99*0.510199239691966))))-(((0.431909667821357*A99)/1.88465635878438)*-0.0167784195698335))))-4.00377146300127))-((-0.0167784195698335*1.86470121364556)*0.510199239691966))))--0.0167784195698335)))/(((-0.930607149269186*((((3.13162397491196-(2.16808312757893/((((0.431909667821357*(((((-0.0167784195698335*1.86470121364556)*A99)-A99)*-0.115451464527423)*(((((((-0.115451464527423/3.76768892884125)*A99)-A99)*-0.115451464527423)*((4.00377146300127-1.88465635878438)/-3.71932448578621))-1.86470121364556)/-3.71932448578621)))/-0.0167784195698335)+-0.0167784195698335)-4.00377146300127)))*(A99/((-0.115451464527423*((3.76768892884125*(((((0.431909667821357*A99)-((((-0.0167784195698335/(((0.431909667821357*A99)/((((0.431909667821357*A99)-(-0.0167784195698335*((((-0.386597278649733*A99)/-0.386597278649733)*-0.0167784195698335)/(A99/4.51324442069043))))*A99)-A99))+(A99/(((A99/2.16808312757893)*A99)/((((3.12272356478096-((-0.0167784195698335/(0.514893463988092/3.76768892884125))*-0.0167784195698335))*A99)-A99)/-3.71932448578621)))))*(A99/4.51324442069043))*A99)-A99))+((((((0.431909667821357*A99)-((A99*0.431909667821357)-4.00377146300127))+(A99/1.88465635878438))*(0.431909667821357/(0.431909667821357*A99)))+((((((((0.431909667821357*4.41648285747342)-((-0.0167784195698335/(((-0.0167784195698335*1.86470121364556)*0.510199239691966)/-3.71932448578621))*0.431909667821357))*A99)--0.0167784195698335)-1.86470121364556)-(((((((-0.115451464527423-A99)/-2.20728811496213)/-3.71932448578621)*(A99+3.12272356478096))/1.88465635878438)*-0.0167784195698335)/-0.0167784195698335))*A99)-A99))/1.88465635878438))*-0.0167784195698335)+(((((A99*(0.452033001101718*-4.83361099492419))/3.76768892884125)+(3.76768892884125/1.88465635878438))-(-0.0167784195698335/((((A99/((0.431909667821357*A99)-((-0.0167784195698335/(((A99*(A99/((1.88465635878438*((A99*(((((0.431909667821357*A99)-A99)+(A99/A99))*-0.0167784195698335)+(((((A99*(0.452033001101718*-4.83361099492419))/3.76768892884125)+(A99/1.88465635878438))-(-0.0167784195698335/(0.431909667821357-(2.16808312757893*0.510199239691966))))-A99)))-4.00377146300127))-(A99/A99))))-(A99/A99))/-3.71932448578621))*0.431909667821357)))*A99)*(A99*A99))-((-0.0167784195698335*1.86470121364556)*0.510199239691966))))--0.0167784195698335)))-4.00377146300127))-(A99/A99))))-(A99/(A99+3.12272356478096)))/-3.71932448578621))/0.431909667821357)*(((0.431909667821357*A99)-(((0.514893463988092-1.86470121364556)/((((-0.0167784195698335-(4.51431360633113*-0.0167784195698335))*A99)/4.07385778887162)+(0.431909667821357/(1.88465635878438/(0.431909667821357/A99)))))*-0.0167784195698335))*A99)))*0.431909667821357))*A99)--0.0167784195698335)-1.86470121364556)-(((((1.88465635878438/-3.71932448578621)*(((A99*(0.452033001101718*-4.83361099492419))/3.76768892884125)/3.76768892884125))/1.88465635878438)*-0.0167784195698335)/-0.0167784195698335))*A99)-A99)/-2.20728811496213)/-3.71932448578621)*(A99+3.12272356478096))/1.88465635878438)*-0.0167784195698335)/-0.0167784195698335))*A99)-A99)/-2.20728811496213)-0.431909667821357)/A99)))*A99)-1.88465635878438)/-1.62559002136753)</f>
      </c>
    </row>
    <row r="100">
      <c r="A100" t="n" s="0">
        <v>3.076565656565657</v>
      </c>
      <c r="B100" t="n" s="0">
        <v>-0.9329053109123892</v>
      </c>
      <c r="C100" s="0">
        <f>((((-0.386597278649733+((0.431909667821357*A100)-(((((((((((0.431909667821357*A100)-((-0.0167784195698335/(((-0.930607149269186*(((A100*(A100/((-0.115451464527423*((A100*(((((0.431909667821357*A100)-((A100*0.431909667821357)-4.00377146300127))+(A100/1.88465635878438))*(0.431909667821357/(((4.41648285747342/2.16808312757893)*2.12888202884512)/-2.20728811496213)))+((((((((0.431909667821357*A100)-((-0.0167784195698335/(((A100*(A100/((-4.83361099492419*(A100-4.00377146300127))-(((-0.115451464527423*((3.76768892884125*((0.431909667821357-((-0.0167784195698335*1.86470121364556)*0.510199239691966))+(((((A100*(0.452033001101718*-4.83361099492419))/3.76768892884125)+(A100/1.88465635878438))-(((((3.13162397491196-(2.16808312757893/(((((0.431909667821357*A100)-((((A100/3.76768892884125)*(A100/4.51324442069043))*A100)-A100))+(A100/1.88465635878438))*-0.0167784195698335)+(((((A100*(0.452033001101718*((A100*(A100/((-0.115451464527423*((A100*(((((((((((0.431909667821357*A100)-((-0.0167784195698335/(((-0.930607149269186*((((3.13162397491196--0.0167784195698335)*(A100/((-0.115451464527423*((3.76768892884125*(((((0.431909667821357*A100)-(((-0.0167784195698335*A100)*0.431909667821357)-4.00377146300127))+(A100/1.88465635878438))*-0.0167784195698335)+((((-0.386597278649733/3.76768892884125)+(A100/-3.71932448578621))-(-0.0167784195698335/(0.431909667821357-((-0.0167784195698335*1.86470121364556)*0.510199239691966))))--0.0167784195698335)))-(((0.431909667821357*A100)-(0.514893463988092-A100))+(A100/1.88465635878438))))-(A100/A100))))-(A100/1.88465635878438))/-3.71932448578621))/0.431909667821357)*1.15661677800643))*0.431909667821357))*A100)--0.0167784195698335)-1.86470121364556)-(((((1.88465635878438/-3.71932448578621)*(0.431909667821357/3.76768892884125))/1.88465635878438)*-0.0167784195698335)/-0.0167784195698335))*A100)-((((A100*(0.452033001101718*-4.83361099492419))/3.76768892884125)+(A100/1.88465635878438))-4.00377146300127))+(A100/1.88465635878438))*(0.431909667821357/(((4.41648285747342/2.16808312757893)*2.12888202884512)/-2.20728811496213)))+((((((((0.431909667821357*A100)-((-0.0167784195698335/((((((0.431909667821357*A100)-((-0.0167784195698335/(A100*1.88465635878438))*0.431909667821357))*A100)--0.0167784195698335)-1.86470121364556)-(((((A100/(((A100/((-0.0167784195698335/3.76768892884125)+(A100*1.88465635878438)))*A100)-A100))*(0.431909667821357/3.76768892884125))/1.88465635878438)*-0.0167784195698335)/-0.0167784195698335)))*0.431909667821357))*A100)--0.0167784195698335)-1.86470121364556)-((((((((((((((0.431909667821357*A100)-((-0.0167784195698335/(((-0.930607149269186*((((3.13162397491196-(2.16808312757893/(((((0.431909667821357*A100)-((-0.0167784195698335/(((0.431909667821357*A100)/((((0.431909667821357*A100)-(-0.0167784195698335*(((((A100-(((((((1.88465635878438/-3.71932448578621)*(0.431909667821357/3.76768892884125))/1.88465635878438)*-0.0167784195698335)/-0.0167784195698335)*(A100/1.88465635878438))/-1.49309800030003))*A100)/-0.386597278649733)*-0.0167784195698335)/(A100/4.51324442069043))))*A100)-A100))+(A100/(((A100/3.76768892884125)*A100)/((((3.12272356478096-((-0.0167784195698335/(0.514893463988092/3.76768892884125))*-0.0167784195698335))*A100)-A100)/-3.71932448578621)))))*-0.0167784195698335))*-0.0167784195698335)-A100)-4.00377146300127)))*((((0.431909667821357*A100)-((-0.0167784195698335/((-3.71932448578621-A100)/-3.71932448578621))*0.431909667821357))*(A100/((-0.115451464527423*((A100*(((((0.431909667821357*A100)-((((A100*(0.452033001101718*-4.83361099492419))/3.76768892884125)+(((-0.0167784195698335-(((0.452033001101718*A100)*(A100/(-0.115451464527423*((3.76768892884125*(((((0.431909667821357*0.431909667821357)-(((-0.0167784195698335*A100)*0.431909667821357)-4.00377146300127))+(0.431909667821357/1.88465635878438))*-0.0167784195698335)+(((((A100*(0.452033001101718*-4.83361099492419))/3.76768892884125)+(A100/1.88465635878438))-(-0.0167784195698335/(0.431909667821357-((-0.0167784195698335*1.86470121364556)*1.15661677800643))))--0.0167784195698335)))-4.00377146300127))))/(((((((0.514893463988092-((A100*(0.452033001101718*-4.83361099492419))/3.76768892884125))/A100)+0.431909667821357)*A100)-A100)/-3.71932448578621)-((((((0.431909667821357*0.431909667821357)-(((-0.0167784195698335*A100)*0.431909667821357)-4.00377146300127))+(0.431909667821357/1.88465635878438))*-0.0167784195698335)/-0.0167784195698335)+A100))))*A100)/1.88465635878438))-4.00377146300127))+(A100/1.88465635878438))*(0.431909667821357/(((4.41648285747342/2.16808312757893)*2.12888202884512)/-2.20728811496213)))+((((((((0.431909667821357*(A100*0.510199239691966))-((-0.0167784195698335/(((A100*(A100/((1.88465635878438*((A100*(((((0.431909667821357*A100)-(((((((((A100*A100)/((((((0.431909667821357*(((((4.00377146300127*(0.514893463988092*((((((((((A100*A100)-(-0.0167784195698335/((((((((0.431909667821357*A100)-((((A100*1.73899989717253)-A100)*-0.0167784195698335)/((-0.386597278649733+(((((-0.386597278649733+((0.431909667821357*A100)-A100))*A100)-1.88465635878438)*A100)--0.0167784195698335))*A100)))*A100)--3.41029914190417)/-3.71932448578621)*0.431909667821357)*0.510199239691966)-A100)))*A100)-A100)/-3.71932448578621)*A100)/A100)/-0.0167784195698335)+-0.0167784195698335)/3.76768892884125)))--0.0167784195698335)/A100)*-0.115451464527423)*(((((((-0.115451464527423/(((((-0.0167784195698335*1.86470121364556)*A100)-A100)*-0.115451464527423)*(((((((-0.115451464527423/3.76768892884125)*A100)-A100)*-0.115451464527423)*((((((((((0.431909667821357*A100)-((-0.0167784195698335/(((-3.71932448578621*((((3.13162397491196-(2.16808312757893/(((((0.431909667821357*A100)-((-0.0167784195698335/(((0.431909667821357*A100)/((((0.431909667821357*A100)-(-0.0167784195698335*(((((A100-((-0.115451464527423*((A100*0.510199239691966)-1.88465635878438))/-1.49309800030003))*A100)/-0.386597278649733)*-0.0167784195698335)/(A100/4.51324442069043))))*A100)-A100))+(A100/(((A100/2.16808312757893)*A100)/((((3.12272356478096-((-0.0167784195698335/A100)*-0.0167784195698335))*A100)-A100)/-3.71932448578621)))))*-0.0167784195698335))*-0.0167784195698335)-A100)-4.00377146300127)))*((((0.431909667821357*A100)-((-0.0167784195698335/((-3.71932448578621-A100)/-3.71932448578621))*0.431909667821357))*(A100/((0.431909667821357-((-0.0167784195698335*1.86470121364556)*1.15661677800643))-(A100/A100))))-(A100/A100)))-(A100/1.88465635878438))/0.431909667821357))/0.431909667821357)*1.15661677800643))*0.431909667821357))*A100)-(-0.0167784195698335*1.86470121364556))-1.86470121364556)-(((((1.88465635878438/A100)*(0.431909667821357/3.76768892884125))/1.88465635878438)*-0.0167784195698335)/-0.0167784195698335))*A100)-A100)/-2.20728811496213)/-3.71932448578621))-1.86470121364556)/-3.71932448578621)))*A100)-A100)*-0.115451464527423)*((((-0.386597278649733+((0.431909667821357*A100)-A100))*A100)-((0.431909667821357*A100)-((((A100*(0.452033001101718*-4.83361099492419))/3.76768892884125)+(((-0.0167784195698335-(((0.452033001101718*A100)*(A100/-3.71932448578621))/((((((A100*(((((0.431909667821357*A100)-((((A100*(0.452033001101718*-4.83361099492419))/3.76768892884125)+(((-0.0167784195698335-(((0.452033001101718*A100)*(A100/-3.71932448578621))/(((((((0.514893463988092-((A100*(0.452033001101718*-4.83361099492419))/3.76768892884125))/A100)+0.431909667821357)*A100)-A100)/(((0.431909667821357*(((((4.00377146300127*(0.514893463988092*((((((((((A100*A100)-(-0.0167784195698335/((((((((0.431909667821357*A100)-((((A100*1.73899989717253)-A100)*-0.0167784195698335)/((-0.386597278649733+(((((-0.386597278649733+((0.431909667821357*A100)-A100))*A100)-1.88465635878438)*A100)--0.0167784195698335))*A100)))*A100)--3.41029914190417)/-3.71932448578621)*0.431909667821357)*0.510199239691966)-A100)))*A100)-A100)/-3.71932448578621)*A100)/A100)/-0.0167784195698335)+-0.0167784195698335)/3.76768892884125)))--0.0167784195698335)/A100)*-0.115451464527423)*(((((((-0.115451464527423/(((((-0.0167784195698335*1.86470121364556)*A100)-A100)*-0.115451464527423)*(((((((-0.115451464527423/3.76768892884125)*A100)-A100)*-0.115451464527423)*((((((((((0.431909667821357*A100)-((-0.0167784195698335/(((-0.930607149269186*(((((3.76768892884125*((0.431909667821357-((-0.0167784195698335*1.86470121364556)*0.510199239691966))+(((((A100*(0.452033001101718*-4.83361099492419))/3.76768892884125)+(A100/1.88465635878438))-(((((3.13162397491196-(2.16808312757893/((-0.930607149269186*((((3.13162397491196-(2.16808312757893/(((((0.431909667821357*A100)-((-0.0167784195698335/(((0.431909667821357*A100)/((((0.431909667821357*A100)-((-0.115451464527423*((3.76768892884125*(((((0.431909667821357*0.431909667821357)-(((-0.0167784195698335*A100)*0.431909667821357)-4.00377146300127))+(0.431909667821357/1.88465635878438))*-0.0167784195698335)+(((((A100*(0.452033001101718*-4.83361099492419))/3.76768892884125)+(A100/1.88465635878438))-(-0.0167784195698335/(0.431909667821357-((-0.0167784195698335*1.86470121364556)*1.15661677800643))))--0.0167784195698335)))-4.00377146300127))-(A100/A100)))*A100)-A100))+(0.431909667821357/(((A100/2.16808312757893)*A100)/(A100*A100)))))*-0.0167784195698335))*-0.0167784195698335)-A100)-4.00377146300127)))*(A100/((-0.115451464527423*((3.76768892884125*((0.431909667821357*0.431909667821357)-(-3.71932448578621-4.00377146300127)))-4.00377146300127))-(A100/A100))))-(A100/1.88465635878438))/-3.71932448578621))-4.00377146300127)))*(1.86470121364556/((-0.115451464527423*((3.76768892884125*(((((0.431909667821357*0.431909667821357)-(((-0.0167784195698335*A100)*0.431909667821357)-4.00377146300127))+(A100/1.88465635878438))*-0.0167784195698335)+(((((A100*(0.452033001101718*-4.83361099492419))/3.76768892884125)+(A100/1.88465635878438))-(-0.0167784195698335/(0.431909667821357-((-0.0167784195698335*1.86470121364556)*1.15661677800643))))--0.0167784195698335)))-4.00377146300127))-(A100/A100))))-(A100/1.88465635878438))/-3.71932448578621)/(0.431909667821357-((-0.0167784195698335*1.86470121364556)*0.510199239691966))))--0.0167784195698335)))-(3.76768892884125*(((((0.431909667821357*A100)-((((A100/3.76768892884125)*(A100/4.51324442069043))*A100)-A100))+(A100/1.88465635878438))*-0.0167784195698335)+(((((A100*(0.452033001101718*((A100*(A100/((-0.115451464527423*((A100*(((((((((((0.431909667821357*A100)-((-0.0167784195698335/(((-0.930607149269186*((((3.13162397491196--0.0167784195698335)*(A100/((-0.115451464527423*((3.76768892884125*(((((0.431909667821357*A100)-(((-0.0167784195698335*A100)*0.431909667821357)-4.00377146300127))+(A100/1.88465635878438))*-0.0167784195698335)+((((-0.386597278649733/3.76768892884125)+(A100/-3.71932448578621))-(-0.0167784195698335/(0.431909667821357-(1.86470121364556*0.510199239691966))))--0.0167784195698335)))-(((0.431909667821357*A100)-(1.88465635878438-A100))+(A100/1.88465635878438))))-(A100/A100))))-(A100/1.88465635878438))/-3.71932448578621))/0.431909667821357)*1.15661677800643))*0.431909667821357))*A100)--0.0167784195698335)-1.86470121364556)-(((((1.88465635878438/-3.71932448578621)*(0.431909667821357/3.76768892884125))/1.88465635878438)*-0.0167784195698335)/-0.0167784195698335))*A100)-((((A100*(0.452033001101718*-4.83361099492419))/3.76768892884125)+(A100/1.88465635878438))-4.00377146300127))+(A100/1.88465635878438))*(0.431909667821357/(((4.41648285747342/2.16808312757893)*2.12888202884512)/-2.20728811496213)))+((((((((0.431909667821357*A100)-((-0.0167784195698335/((((((0.431909667821357*A100)-((-0.0167784195698335/(A100*1.88465635878438))*0.431909667821357))*A100)--0.0167784195698335)-1.86470121364556)-(((((-3.71932448578621/(((A100/((-0.0167784195698335/3.76768892884125)+(A100*1.88465635878438)))*A100)-A100))*(0.431909667821357/3.76768892884125))/1.88465635878438)*-0.0167784195698335)/-0.0167784195698335)))*0.431909667821357))*A100)--0.0167784195698335)-1.86470121364556)-((((((((((((((0.431909667821357*A100)-((-0.0167784195698335/(((-0.930607149269186*((((3.13162397491196-(2.16808312757893/(((((0.431909667821357*A100)-((-0.0167784195698335/(((0.431909667821357*A100)/((((0.431909667821357*A100)-(-0.0167784195698335*(((((A100-(((((((1.88465635878438/-3.71932448578621)*(0.431909667821357/3.76768892884125))/1.88465635878438)*-0.0167784195698335)/-0.0167784195698335)*(A100/1.88465635878438))/-1.49309800030003))*A100)/-0.386597278649733)*-0.0167784195698335)/(A100/4.51324442069043))))*A100)-A100))+(A100/(((A100/2.16808312757893)*A100)/((((3.12272356478096-((-0.0167784195698335/(0.514893463988092/3.76768892884125))*-0.0167784195698335))*A100)-A100)/-3.71932448578621)))))*-0.0167784195698335))*-0.0167784195698335)-1.88465635878438)-4.00377146300127)))*((((0.431909667821357*A100)-((-0.0167784195698335/((-3.71932448578621-A100)/-3.71932448578621))*0.431909667821357))*(A100/((-0.115451464527423*((A100*(((((0.431909667821357*A100)-((((A100*(0.452033001101718*-4.83361099492419))/3.76768892884125)+(((-0.0167784195698335-(((0.452033001101718*A100)*(A100/-3.71932448578621))/(((((((0.514893463988092-((A100*(0.452033001101718*-4.83361099492419))/3.76768892884125))/A100)+0.431909667821357)*A100)-A100)/-3.71932448578621)-((((((0.431909667821357*0.431909667821357)-(((-0.0167784195698335*A100)*0.431909667821357)-4.00377146300127))+(0.431909667821357/1.88465635878438))*-0.0167784195698335)/-0.0167784195698335)+A100))))*A100)/1.88465635878438))-4.00377146300127))+(A100/1.88465635878438))*(0.431909667821357/(((4.41648285747342/2.16808312757893)*2.12888202884512)/-2.20728811496213)))+((((((((0.431909667821357*(A100*0.510199239691966))-((-0.0167784195698335/(((A100*(A100/((1.88465635878438*((A100*(((((0.431909667821357*A100)-(((((((((A100*A100)/((((((0.431909667821357*(((((4.00377146300127*(0.514893463988092*((((((((((A100*A100)-(-0.0167784195698335/((((((((0.431909667821357*A100)-((((A100*1.73899989717253)-A100)*-0.0167784195698335)/(((((((((A100*A100)/((((((0.431909667821357*((((A100*(0.452033001101718*-4.83361099492419))/3.76768892884125)*-0.115451464527423)*((((((2.16808312757893/(((((A100*A100)-((-0.0167784195698335/(((0.431909667821357*A100)/(A100*(A100-A100)))+(A100/(((A100/2.16808312757893)*((((0.431909667821357*(((((-0.0167784195698335*1.86470121364556)*A100)-A100)*-0.115451464527423)*((((0.431909667821357*A100)-((A100*0.431909667821357)-4.00377146300127))+(A100/1.88465635878438))/-3.71932448578621)))/-0.0167784195698335)+-0.0167784195698335)-4.00377146300127))/((((3.12272356478096-((A100/(0.514893463988092/3.76768892884125))*-0.0167784195698335))*-0.930607149269186)-A100)/-3.71932448578621)))))*-0.0167784195698335))*-0.0167784195698335)-A100)-A100))-A100)*-0.115451464527423)*((((-0.386597278649733+((0.431909667821357*A100)-A100))*A100)-1.88465635878438)/-3.71932448578621))-1.86470121364556)/-3.71932448578621)))/-0.0167784195698335)+-0.0167784195698335)/3.76768892884125)*(A100/A100))-1.15661677800643))*0.431909667821357)*((0.431909667821357*-3.71932448578621)/1.57260123980438))+((0.431909667821357*A100)-(((A100+3.12272356478096)+-0.386597278649733)*-0.0167784195698335)))*A100)-A100)+(((1.88465635878438-1.88465635878438)*A100)--0.0167784195698335))*A100)))*A100)--3.41029914190417)/-3.71932448578621)*0.431909667821357)*0.510199239691966)-A100)))*A100)-A100)/-3.71932448578621)*A100)/A100)/-0.0167784195698335)+-0.0167784195698335)/3.76768892884125)))--0.0167784195698335)/A100)*-0.115451464527423)*(((((((-0.115451464527423/(((((-0.0167784195698335*1.86470121364556)*A100)-A100)*-0.115451464527423)*(((((((-0.115451464527423/3.76768892884125)*A100)-A100)*-0.115451464527423)*((((((((((0.431909667821357*A100)-((-0.0167784195698335/(((-0.930607149269186*((((3.13162397491196-(2.16808312757893/(((((0.431909667821357*A100)-((-0.0167784195698335/(((0.431909667821357*A100)/((((0.431909667821357*A100)-(-0.0167784195698335*(((((A100-((-0.115451464527423*((A100*0.510199239691966)-1.88465635878438))/-1.49309800030003))*A100)/-0.386597278649733)*-0.0167784195698335)/(A100/4.51324442069043))))*A100)-A100))+(A100/(((A100/2.16808312757893)*A100)/((((3.12272356478096-((-0.0167784195698335/A100)*-0.0167784195698335))*A100)-A100)/-3.71932448578621)))))*-0.0167784195698335))*-0.0167784195698335)-A100)-4.00377146300127)))*((((0.431909667821357*A100)-((-0.0167784195698335/((-3.71932448578621-A100)/-3.71932448578621))*0.431909667821357))*(A100/((0.431909667821357-((-0.0167784195698335*1.86470121364556)*1.15661677800643))-(A100/A100))))-(A100/A100)))-(A100/1.88465635878438))/0.431909667821357))/0.431909667821357)*1.15661677800643))*0.431909667821357))*A100)-(-0.0167784195698335*1.86470121364556))-1.86470121364556)-(((((1.88465635878438/A100)*(0.431909667821357/3.76768892884125))/1.88465635878438)*-0.0167784195698335)/-0.0167784195698335))*A100)-A100)/-2.20728811496213)/-3.71932448578621))-1.86470121364556)/-3.71932448578621)))*A100)-A100)*-0.115451464527423)*((((-0.386597278649733+((0.431909667821357*A100)-A100))*A100)-((0.431909667821357*A100)-((((A100*(0.452033001101718*-4.83361099492419))/3.76768892884125)+(((-0.0167784195698335-(((0.452033001101718*A100)*(A100/-3.71932448578621))/((((((A100*(((((0.431909667821357*A100)-((((A100*(0.452033001101718*-4.83361099492419))/3.76768892884125)+(((-0.0167784195698335-(((0.452033001101718*A100)*(A100/-3.71932448578621))/(((((((0.514893463988092-((A100*(0.452033001101718*-4.83361099492419))/3.76768892884125))/A100)+0.431909667821357)*A100)-A100)/-3.71932448578621)-((((((0.431909667821357*0.431909667821357)-(((-0.0167784195698335*A100)*0.431909667821357)-4.00377146300127))+(0.431909667821357/1.88465635878438))*-0.0167784195698335)/-0.0167784195698335)+A100))))*A100)/1.88465635878438))-4.00377146300127))+(A100/1.88465635878438))*(0.431909667821357/(((4.41648285747342/2.16808312757893)*2.12888202884512)/-2.20728811496213)))+((((((((0.431909667821357*(A100*0.510199239691966))-((-0.0167784195698335/(((A100*(A100/((1.88465635878438*((A100*(((((0.431909667821357*A100)-(((((((((A100*A100)/((((((0.431909667821357*(((((4.00377146300127*(0.514893463988092*((((((((((-0.0167784195698335*A100)-(-0.0167784195698335/((((((((0.431909667821357*A100)-((((A100*1.73899989717253)-A100)*-0.0167784195698335)/((-0.386597278649733+(((((-0.386597278649733+((0.431909667821357*A100)-A100))*A100)-1.88465635878438)*A100)--0.0167784195698335))*A100)))*A100)--3.41029914190417)/-3.71932448578621)*0.431909667821357)*0.510199239691966)-A100)))*A100)-A100)/-3.71932448578621)*A100)/A100)/-0.0167784195698335)+-0.0167784195698335)/3.76768892884125)))--0.0167784195698335)/A100)*-0.115451464527423)*(((((((-0.115451464527423/(((((-0.0167784195698335*1.86470121364556)*A100)-(4.41648285747342/2.16808312757893))*-0.115451464527423)*(((((((-0.115451464527423/3.76768892884125)*A100)-A100)*-0.115451464527423)*((((((((((0.431909667821357*A100)-((-0.0167784195698335/(((-0.930607149269186*((((3.13162397491196-(2.16808312757893/(((((0.431909667821357*A100)-((-0.0167784195698335/(((0.431909667821357*A100)/((((0.431909667821357*A100)-(-0.0167784195698335*(((((A100-((-0.115451464527423*((A100*0.510199239691966)-1.88465635878438))/-1.49309800030003))*A100)/-0.386597278649733)*-0.0167784195698335)/(A100/4.51324442069043))))*A100)-A100))+(A100/(((A100/2.16808312757893)*A100)/((((3.12272356478096-((-0.0167784195698335/(0.514893463988092/3.76768892884125))*-0.0167784195698335))*A100)-A100)/-3.71932448578621)))))*-0.0167784195698335))*-0.0167784195698335)-A100)-4.00377146300127)))*((((0.431909667821357*A100)-((-0.0167784195698335/((-3.71932448578621-A100)/-3.71932448578621))*0.431909667821357))*(A100/((-0.115451464527423*((A100*(((((0.431909667821357*A100)-((((A100*(0.452033001101718*-4.83361099492419))/3.76768892884125)+(((-0.0167784195698335-((((0.431909667821357*A100)*A100)*(A100/-3.71932448578621))/(((-0.0167784195698335-A100)/-3.71932448578621)-(((0.431909667821357*A100)/-0.0167784195698335)+A100))))*A100)/1.88465635878438))-4.00377146300127))+(A100/1.88465635878438))*(0.431909667821357/(((4.41648285747342/2.16808312757893)*2.12888202884512)/-2.20728811496213)))+((((((((0.431909667821357*(A100*0.510199239691966))-((-0.0167784195698335/(((A100*(1.88465635878438/((-0.115451464527423*((A100*(((((0.431909667821357*A100)-(((((((((A100*A100)/((((((0.431909667821357*(((((4.00377146300127*(0.514893463988092*((0.431909667821357*A100)-(-0.0167784195698335*(((A100*(0.452033001101718*-4.83361099492419))-((-0.0167784195698335/((A100/0.510199239691966)+(0.431909667821357/A100)))*(0.431909667821357/(((((-0.386597278649733+((0.452033001101718*A100)-(-0.0167784195698335/A100)))-4.00377146300127)/2.16808312757893)*A100)/(-0.0167784195698335/(((A100+3.12272356478096)+(((((((((0.431909667821357*A100)-(((3.76768892884125*(((((0.431909667821357*A100)-(1.88465635878438-A100))+(A100/1.88465635878438))*-0.0167784195698335)+(((((A100*(0.452033001101718*-4.83361099492419))/3.76768892884125)+(A100/1.88465635878438))-(-0.0167784195698335/(0.431909667821357-((-0.0167784195698335*1.86470121364556)*0.510199239691966))))--0.0167784195698335)))/(((-0.930607149269186*((((3.13162397491196-(2.16808312757893/((((0.431909667821357*(((((-0.0167784195698335*1.86470121364556)*A100)-(-0.0167784195698335/(((A100+3.12272356478096)+(((((A100-1.86470121364556)-(((((1.88465635878438/-3.71932448578621)*(0.431909667821357-((((-0.0167784195698335-(((0.452033001101718*A100)*(A100/-3.71932448578621))/(((((A100+0.431909667821357)*A100)-A100)/-3.71932448578621)-(((0.431909667821357*A100)/-0.0167784195698335)+A100))))*A100)*(((A100/3.76768892884125)*A100)-4.00377146300127))-A100)))/1.88465635878438)*-0.0167784195698335)/-0.0167784195698335))*A100)-A100)/-2.20728811496213))-A100)))*-0.115451464527423)*0.431909667821357))/-0.0167784195698335)+-0.0167784195698335)-4.00377146300127)))*(A100/((-0.115451464527423*((3.76768892884125*(((((0.431909667821357*A100)-(((((((4.41648285747342/2.16808312757893)*2.12888202884512)/-2.20728811496213)/-3.71932448578621)*(A100+3.12272356478096))/1.88465635878438)-A100))+((((((0.431909667821357*A100)-((A100*0.431909667821357)-4.00377146300127))+((((((((0.431909667821357*A100)-(((3.76768892884125*(((((0.431909667821357*A100)-(1.88465635878438-A100))+(A100/1.88465635878438))*-0.0167784195698335)+(((((A100*(0.452033001101718*-4.83361099492419))/3.76768892884125)+(A100/1.88465635878438))-(-0.0167784195698335/(0.431909667821357-((-0.0167784195698335*1.86470121364556)*0.510199239691966))))--0.0167784195698335)))/(-3.71932448578621-A100))*0.431909667821357))*A100)--0.0167784195698335)-1.86470121364556)-(((((1.88465635878438/-3.71932448578621)*(((1.57260123980438*(0.452033001101718*-4.83361099492419))/3.76768892884125)/3.76768892884125))/1.88465635878438)*-0.0167784195698335)/-0.0167784195698335))*A100)-A100))*(0.431909667821357/-0.0167784195698335))+((((((((((4.00377146300127*(0.514893463988092*((((A100*(0.452033001101718*-4.83361099492419))/3.76768892884125)+(3.76768892884125/1.88465635878438))-(-0.0167784195698335/((((A100/1.88465635878438)*A100)*(A100*A100))-((-0.0167784195698335*1.86470121364556)*0.510199239691966))))))--0.0167784195698335)*A100)-((-0.0167784195698335/(((A100*(A100/((1.88465635878438*((A100*(((A100+(A100/1.88465635878438))*-0.0167784195698335)+(((((A100*(0.452033001101718*-4.83361099492419))/3.76768892884125)+(A100/1.88465635878438))--0.0167784195698335)-A100)))-4.00377146300127))-(A100/A100))))-(A100/A100))/-3.71932448578621))*0.431909667821357))*A100)--0.0167784195698335)-1.86470121364556)-((((0.431909667821357*A100)/1.88465635878438)*-0.0167784195698335)/-0.0167784195698335))*A100)-A100))/1.88465635878438))*-0.0167784195698335)+(((((A100*(0.452033001101718*-4.83361099492419))/3.76768892884125)+(3.76768892884125/1.88465635878438))-(-0.0167784195698335/(0.431909667821357-((-0.0167784195698335*1.86470121364556)*0.510199239691966))))--0.0167784195698335)))-4.00377146300127))-(A100/A100))))-(((-3.71932448578621-A100)/-3.71932448578621)/1.88465635878438))/-3.71932448578621))/0.431909667821357)*(((0.431909667821357*A100)-(((0.514893463988092-1.86470121364556)/((((-0.0167784195698335-(4.51431360633113*-0.0167784195698335))*A100)/4.07385778887162)+(0.431909667821357/(1.88465635878438/(0.431909667821357/A100)))))*-0.0167784195698335))*A100)))*0.431909667821357))*A100)--0.0167784195698335)-1.86470121364556)-(((((1.88465635878438/-3.71932448578621)*(0.431909667821357-((-0.115451464527423*(((((-0.115451464527423*((A100*0.510199239691966)-1.88465635878438))-(2.16808312757893*-0.0167784195698335))/3.76768892884125)*A100)-4.00377146300127))-A100)))/1.88465635878438)*-0.0167784195698335)/-0.0167784195698335))*A100)-A100)/-2.20728811496213))-A100))))))*A100)))))--0.0167784195698335)/A100)*-0.115451464527423)*((((((2.16808312757893/(((((A100*A100)-((-0.0167784195698335/(((0.431909667821357*A100)/(A100*((0.514893463988092*((0.431909667821357*A100)-(-0.0167784195698335*(((0.431909667821357*A100)-((-0.0167784195698335/(0.431909667821357+(0.431909667821357/A100)))*(0.431909667821357/(((((-0.386597278649733+((0.452033001101718*A100)-(-0.0167784195698335/A100)))-4.00377146300127)/2.16808312757893)*A100)/(-0.0167784195698335/(((A100+3.12272356478096)+(((((A100-1.86470121364556)-(((((1.88465635878438/-3.71932448578621)*(0.431909667821357-((((-0.0167784195698335-(((0.452033001101718*A100)*(A100/-3.71932448578621))/(((((A100+0.431909667821357)*A100)-A100)/-3.71932448578621)-(((0.431909667821357*A100)/-0.0167784195698335)+A100))))*A100)*(((A100/3.76768892884125)*A100)-4.00377146300127))-A100)))/1.88465635878438)*-0.0167784195698335)/-0.0167784195698335))*A100)-A100)/-2.20728811496213))-A100))))))*A100))))-A100)))+(A100/(((A100/2.16808312757893)*A100)/((((3.12272356478096-((-0.0167784195698335/(0.514893463988092/3.76768892884125))*-0.0167784195698335))*A100)-A100)/-3.71932448578621)))))*-0.0167784195698335))*-0.0167784195698335)-A100)-(((0.431909667821357*A100)*A100)*(A100/-3.71932448578621))))-A100)*-0.115451464527423)*((((-0.386597278649733+((0.431909667821357*A100)-A100))*A100)-1.88465635878438)/-3.71932448578621))-1.86470121364556)/-3.71932448578621)))/-0.0167784195698335)+-0.0167784195698335)/3.76768892884125)*(A100/A100))-1.15661677800643))*0.431909667821357)*((0.431909667821357*-3.71932448578621)/1.57260123980438))+((0.431909667821357*A100)-(((A100+3.12272356478096)+-0.386597278649733)*-0.0167784195698335)))*A100)-A100)*0.431909667821357)-4.00377146300127))+(A100/1.88465635878438))*-0.0167784195698335)+(((((A100*(0.452033001101718*A100))/3.76768892884125)+(A100/1.88465635878438))-(-0.0167784195698335/(0.431909667821357-((-0.0167784195698335*1.86470121364556)*(A100/A100)))))-A100)))-4.00377146300127))-(A100/A100))))-(A100/A100))/-3.71932448578621))*0.431909667821357))*A100)--0.0167784195698335)-1.86470121364556)-((((((((4.41648285747342/2.16808312757893)*2.12888202884512)/-2.20728811496213)/-3.71932448578621)*(A100+3.12272356478096))/1.88465635878438)*-0.0167784195698335)/-0.0167784195698335))*A100)-A100)))-4.00377146300127))-(A100/A100))))-(A100/A100)))-(A100/1.88465635878438))/0.431909667821357))/0.431909667821357)*1.15661677800643))*0.431909667821357))*A100)-(-0.0167784195698335*1.86470121364556))-1.86470121364556)-(((-0.0167784195698335/1.88465635878438)*-0.0167784195698335)/-0.0167784195698335))*A100)-A100)/-2.20728811496213)/-3.71932448578621))-1.86470121364556)/-3.71932448578621)))*A100)-A100)*-0.115451464527423)*((((-0.386597278649733+((0.431909667821357*A100)-A100))*A100)-((0.431909667821357*A100)-((((A100*(0.452033001101718*-4.83361099492419))/3.76768892884125)+(((-0.0167784195698335-(((0.452033001101718*A100)*(A100/-3.71932448578621))/(((((A100+0.431909667821357)*A100)-A100)/-3.71932448578621)-(((0.431909667821357*A100)/-0.0167784195698335)+A100))))*A100)/1.88465635878438))-4.00377146300127)))/-3.71932448578621))-1.86470121364556)/-3.71932448578621)))/-0.0167784195698335)+-0.0167784195698335)/3.76768892884125)*(A100/A100))-1.15661677800643))*0.431909667821357)*(((0.514893463988092-1.86470121364556)/((((-0.0167784195698335-(4.51431360633113*-0.0167784195698335))*A100)/4.07385778887162)+(0.431909667821357/(1.88465635878438/(0.431909667821357/A100)))))*-0.0167784195698335))+((0.431909667821357*A100)-(((-3.71932448578621+3.12272356478096)+-0.386597278649733)*-0.0167784195698335)))*A100)-A100)*0.431909667821357)-(-0.0167784195698335-A100)))+(A100/1.88465635878438))*-0.0167784195698335)+(((((A100*(0.452033001101718*A100))/3.76768892884125)+(A100/1.88465635878438))-(-0.0167784195698335/(0.431909667821357-((-0.0167784195698335*1.86470121364556)*(((0.431909667821357*A100)-((-0.0167784195698335/(A100*1.88465635878438))*0.431909667821357))*A100)))))-A100)))-4.00377146300127))-(A100/A100))))-(A100/A100))/-3.71932448578621))*0.431909667821357))*A100)--0.0167784195698335)-1.86470121364556)-((((((((4.41648285747342/2.16808312757893)*2.12888202884512)/-2.20728811496213)/-3.71932448578621)*(A100+3.12272356478096))/1.88465635878438)*-0.0167784195698335)/-0.0167784195698335))*A100)-A100)))+0.431909667821357)*A100)-A100)/-3.71932448578621)-(((0.431909667821357*A100)/-0.0167784195698335)+A100))))*A100)/1.88465635878438))-4.00377146300127)))/-3.71932448578621))-1.86470121364556)/-3.71932448578621)))/-0.0167784195698335)+-0.0167784195698335)/3.76768892884125)*(A100/A100))-1.15661677800643))*0.431909667821357)*(((0.514893463988092-1.86470121364556)/((((-0.0167784195698335-(4.51431360633113*2.16808312757893))*A100)/4.07385778887162)+(0.431909667821357/(1.88465635878438/(0.431909667821357/A100)))))*-0.0167784195698335))+((0.431909667821357*A100)-(((-3.71932448578621+A100)+-0.386597278649733)*-0.0167784195698335)))*A100)-A100)*0.431909667821357)-4.00377146300127))+(A100/1.88465635878438))*-0.0167784195698335)+(((((A100*(0.452033001101718*A100))/3.76768892884125)+(A100/1.88465635878438))-(-0.0167784195698335/(0.431909667821357-((-0.0167784195698335*1.86470121364556)*0.510199239691966))))-A100)))-4.00377146300127))-(A100/A100))))-(A100/A100))/-3.71932448578621))*0.431909667821357))*A100)--0.0167784195698335)-1.86470121364556)-((((((((4.41648285747342/2.16808312757893)*2.12888202884512)/-2.20728811496213)/-3.71932448578621)*(A100+3.12272356478096))/1.88465635878438)*-0.0167784195698335)/-0.0167784195698335))*A100)-A100)))-4.00377146300127))-(A100/A100))))-(A100/A100)))-(A100/1.88465635878438))/-3.71932448578621))/0.431909667821357)*1.15661677800643))*0.431909667821357))*A100)-(-0.0167784195698335*1.86470121364556))-1.86470121364556)-(((((1.88465635878438/A100)*(0.431909667821357/3.76768892884125))/1.88465635878438)*-0.0167784195698335)/-0.0167784195698335))*A100)-A100)/-2.20728811496213)/-3.71932448578621)*(A100+3.12272356478096))/1.88465635878438)*-0.0167784195698335)/-0.0167784195698335))*A100)-A100)))-4.00377146300127))-(A100/A100))))-(((((A100/((-0.0167784195698335/3.76768892884125)+(A100*1.88465635878438)))*0.431909667821357)-A100)/-3.32546583079217)/A100))))/3.76768892884125)+(A100/1.88465635878438))-((((-3.71932448578621+3.12272356478096)+-0.386597278649733)*-0.0167784195698335)/(0.431909667821357-((-0.0167784195698335*1.86470121364556)*0.510199239691966))))-((((((((((0.431909667821357*A100)-((-0.0167784195698335/(((-0.930607149269186*((((3.13162397491196-(2.16808312757893/(((((0.431909667821357*(1.88465635878438/-3.71932448578621))-((-0.0167784195698335/(((0.431909667821357*A100)/((((0.431909667821357*A100)-(-0.0167784195698335*(((((A100-((-0.115451464527423*((A100*0.510199239691966)-1.88465635878438))/-1.49309800030003))*A100)/-0.386597278649733)*-0.0167784195698335)/((0.431909667821357*A100)-(((((((((A100*A100)/((((((0.431909667821357*(((((4.00377146300127*(0.514893463988092*((((((((((A100*A100)-(-0.0167784195698335/((((((((0.431909667821357*A100)-((((A100*1.73899989717253)-A100)*-0.0167784195698335)/((-0.386597278649733+(((((-0.386597278649733+((0.431909667821357*A100)-A100))*A100)-1.88465635878438)*A100)--0.0167784195698335))*A100)))*A100)--3.41029914190417)/-3.71932448578621)*0.431909667821357)*0.510199239691966)-A100)))*A100)-A100)/-3.71932448578621)*A100)/A100)/-0.0167784195698335)+-0.0167784195698335)/A100)))--0.0167784195698335)/A100)*-0.115451464527423)*(((((((-0.115451464527423/(((((-0.0167784195698335*1.86470121364556)*A100)-A100)*-0.115451464527423)*(((((((-0.115451464527423/3.76768892884125)*((((0.431909667821357*A100)-((((((A100*(0.452033001101718*-4.83361099492419))/3.76768892884125)+(A100/1.88465635878438))-(-0.0167784195698335/(0.431909667821357-((-0.115451464527423*((A100*A100)-(0.431909667821357*A100)))-A100))))--3.71932448578621)*-0.0167784195698335))*-0.0167784195698335)-A100))-A100)*-0.115451464527423)*((((((((((0.431909667821357*A100)-((-0.0167784195698335/(((-0.930607149269186*((((3.13162397491196-(2.16808312757893/(((((0.431909667821357*A100)-((-0.0167784195698335/(((0.431909667821357*A100)/((((0.431909667821357*A100)-(-0.0167784195698335*(((((A100-((-0.115451464527423*((A100*0.510199239691966)-1.88465635878438))/-1.49309800030003))*A100)/-0.386597278649733)*-0.0167784195698335)/(A100/4.51324442069043))))*A100)-A100))+(A100/(((A100/2.16808312757893)*(A100+3.12272356478096))/((((3.12272356478096-((-0.0167784195698335/(0.514893463988092/3.76768892884125))*-0.0167784195698335))*A100)-A100)/-3.71932448578621)))))*-0.0167784195698335))*-0.0167784195698335)-A100)-4.00377146300127)))*((((0.431909667821357*A100)-((-0.0167784195698335/((-3.71932448578621-A100)/-3.71932448578621))*0.431909667821357))*(A100/((-0.115451464527423*((A100*(((((0.431909667821357*A100)-((((A100*(0.452033001101718*-4.83361099492419))/3.76768892884125)+(((-0.0167784195698335-((((0.431909667821357*A100)*A100)*(A100/-3.71932448578621))/(((-0.0167784195698335-A100)/-3.71932448578621)-(((0.431909667821357*A100)/-0.0167784195698335)+A100))))*A100)/1.88465635878438))-4.00377146300127))+(A100/1.88465635878438))*(0.431909667821357/(((4.41648285747342/2.16808312757893)*2.12888202884512)/-2.20728811496213)))+((((((((0.431909667821357*(A100*0.510199239691966))-((-0.0167784195698335/-4.83361099492419)*0.431909667821357))*A100)--0.0167784195698335)-A100)-((((((-0.115451464527423/-2.20728811496213)/-3.71932448578621)*(A100+3.12272356478096))/1.88465635878438)*-0.0167784195698335)/-0.0167784195698335))*A100)-A100)))-4.00377146300127))-(A100/A100))))-1.86470121364556))-(A100/1.88465635878438))/0.431909667821357))/0.431909667821357)*1.15661677800643))*0.431909667821357))*A100)-(-0.0167784195698335*1.86470121364556))-1.86470121364556)-(((((1.88465635878438/A100)*(0.431909667821357/3.76768892884125))/1.88465635878438)*-0.0167784195698335)/-0.0167784195698335))*A100)-A100)/-2.20728811496213)/-3.71932448578621))-1.86470121364556)/-3.71932448578621)))*A100)-A100)*-0.115451464527423)*((((-0.386597278649733+((0.431909667821357*A100)-A100))*A100)-((0.431909667821357*A100)-((((A100*((-0.0167784195698335/(((-0.930607149269186*((((3.13162397491196-(2.16808312757893/(((((0.431909667821357*A100)-((-0.0167784195698335/(((0.431909667821357*A100)/((((0.431909667821357*A100)-(-0.0167784195698335*(((((A100-(((((((1.88465635878438/-3.71932448578621)*(0.431909667821357/(A100/4.51324442069043)))/1.88465635878438)*-0.0167784195698335)/-0.0167784195698335)*(A100/1.88465635878438))/-1.49309800030003))*A100)/-0.386597278649733)*-0.0167784195698335)/(A100/4.51324442069043))))*A100)-A100))+(A100/(((A100/2.16808312757893)*A100)/((((3.12272356478096-((-0.0167784195698335/(0.514893463988092/3.76768892884125))*-0.0167784195698335))*A100)-A100)/-3.71932448578621)))))*-0.0167784195698335))*-0.0167784195698335)-A100)-4.00377146300127)))*((((0.431909667821357*A100)-((-0.0167784195698335/((-3.71932448578621-A100)/-3.71932448578621))*0.431909667821357))*(A100/((-0.115451464527423*((A100*(((((0.431909667821357*A100)-((((A100*(0.452033001101718*-4.83361099492419))/3.76768892884125)+(((-0.0167784195698335-(((0.452033001101718*A100)*(A100/-3.71932448578621))/((((((A100/A100)+0.431909667821357)*A100)-A100)/-3.71932448578621)-((((((0.431909667821357*0.431909667821357)-(((-0.0167784195698335*A100)*0.431909667821357)-4.00377146300127))+(0.431909667821357/1.88465635878438))*-0.0167784195698335)/-0.0167784195698335)+A100))))*A100)/1.88465635878438))-4.00377146300127))+(A100/1.88465635878438))*(0.431909667821357/(((4.41648285747342/2.16808312757893)*2.12888202884512)/-2.20728811496213)))+((((((((0.431909667821357*(A100*0.510199239691966))-((-0.0167784195698335/(((A100*(A100/((1.88465635878438*((A100*(((((0.431909667821357*A100)-A100)+(A100/1.88465635878438))*-0.0167784195698335)+(((((A100*(0.452033001101718*A100))/3.76768892884125)+(A100/1.88465635878438))-(-0.0167784195698335/(0.431909667821357-((-0.0167784195698335*1.86470121364556)*0.510199239691966))))-A100)))-4.00377146300127))-(A100/A100))))-(A100/A100))/-3.71932448578621))*0.431909667821357))*A100)--0.0167784195698335)-1.86470121364556)-((((((((4.41648285747342/2.16808312757893)*2.12888202884512)/-2.20728811496213)/-3.71932448578621)*(A100+3.12272356478096))/1.88465635878438)*-0.0167784195698335)/-0.0167784195698335))*A100)-A100)))-4.00377146300127))-(A100/A100))))-(A100/A100)))-(A100/1.88465635878438))/-3.71932448578621))/0.431909667821357)*1.15661677800643))*-4.83361099492419))/3.76768892884125)+(((-0.0167784195698335-(((0.452033001101718*A100)*(A100/-3.71932448578621))/(((((A100+0.431909667821357)*A100)-A100)/-3.71932448578621)-(((0.431909667821357*A100)/-0.0167784195698335)+A100))))*A100)/1.88465635878438))-4.00377146300127)))/-3.71932448578621))-1.86470121364556)/-3.71932448578621)))/-0.0167784195698335)+-0.0167784195698335)/3.76768892884125)*(A100/A100))-1.15661677800643))*0.431909667821357)*(((0.514893463988092-1.86470121364556)/((((-0.0167784195698335-(4.51431360633113*-0.0167784195698335))*A100)/4.07385778887162)+(0.431909667821357/(1.88465635878438/(0.431909667821357/(((((-0.0167784195698335*1.86470121364556)*A100)-A100)*-0.115451464527423)*(((((((-0.115451464527423/3.76768892884125)*A100)-A100)*-0.115451464527423)*((4.00377146300127-1.88465635878438)/-3.71932448578621))-1.86470121364556)/-3.71932448578621)))))))*-0.0167784195698335))+((0.431909667821357*A100)-(((-3.71932448578621+3.12272356478096)+-0.386597278649733)*-0.0167784195698335)))*A100)-A100)*0.431909667821357)-4.00377146300127)))))*A100)-A100))+(A100/(((A100/2.16808312757893)*A100)/A100))))*-0.0167784195698335))*-0.0167784195698335)-A100)-4.00377146300127)))*((((0.431909667821357*A100)-((-0.0167784195698335/((-3.71932448578621-A100)/-3.71932448578621))*0.431909667821357))*(A100/((-0.115451464527423*((A100*(((((0.431909667821357*A100)-((((A100*(0.452033001101718*-4.83361099492419))/3.76768892884125)+(((-0.0167784195698335-((((0.431909667821357*A100)*A100)*(A100/-3.71932448578621))/(((-0.0167784195698335-A100)/-3.71932448578621)-(((0.431909667821357*A100)/-0.0167784195698335)+A100))))*A100)/1.88465635878438))-4.00377146300127))+(A100/1.88465635878438))*(0.431909667821357/(((4.41648285747342/2.16808312757893)*2.12888202884512)/-2.20728811496213)))+((((((((0.431909667821357*(A100*0.510199239691966))-((-0.0167784195698335/(((A100*(A100/((-0.115451464527423*((A100*(((((0.431909667821357*A100)-(((((((((A100*A100)/((((((0.431909667821357*((((A100*(0.452033001101718*-4.83361099492419))/3.76768892884125)*-0.115451464527423)*((((((2.16808312757893/(((((A100*A100)-((-0.0167784195698335/(((0.431909667821357*A100)/(A100*(A100-A100)))+(A100/(((A100/2.16808312757893)*A100)/((((3.12272356478096-((A100/(0.514893463988092/3.76768892884125))*-0.0167784195698335))*-0.930607149269186)-A100)/-3.71932448578621)))))*-0.0167784195698335))*-0.0167784195698335)-A100)-A100))-A100)*-0.115451464527423)*((((-0.386597278649733+((0.431909667821357*A100)-A100))*A100)-1.88465635878438)/-3.71932448578621))-1.86470121364556)/-3.71932448578621)))/-0.0167784195698335)+-0.0167784195698335)/3.76768892884125)*(A100/(((3.13162397491196-(2.16808312757893/((((0.431909667821357*(((((-0.0167784195698335*1.86470121364556)*A100)-A100)*-0.115451464527423)*(((((((-0.115451464527423/3.76768892884125)*A100)-A100)*-0.115451464527423)*((4.00377146300127-1.88465635878438)/-3.71932448578621))-((A100+3.12272356478096)+-0.386597278649733))/-3.71932448578621)))/-0.0167784195698335)+-0.0167784195698335)-4.00377146300127)))*(A100/((-0.115451464527423*(A100-4.00377146300127))-(A100/A100))))-(A100/(A100+3.12272356478096)))))-1.15661677800643))*0.431909667821357)*((0.431909667821357*-3.71932448578621)/1.57260123980438))+((0.431909667821357*A100)-(((A100+3.12272356478096)+-0.386597278649733)*-0.0167784195698335)))*A100)-A100)*0.431909667821357)-4.00377146300127))+(A100/1.88465635878438))*-0.0167784195698335)+(((((A100*(0.431909667821357*A100))/3.76768892884125)+(A100/1.88465635878438))-(-0.0167784195698335/(0.431909667821357-((-0.0167784195698335*1.86470121364556)*(A100/A100)))))-A100)))-4.00377146300127))-(A100/A100))))-(A100/A100))/-3.71932448578621))*0.431909667821357))*A100)--0.0167784195698335)-1.86470121364556)-((((((((4.41648285747342/2.16808312757893)*((-3.71932448578621-A100)/-3.71932448578621))/-2.20728811496213)/-3.71932448578621)*(A100+3.12272356478096))/1.88465635878438)*-0.0167784195698335)/-0.0167784195698335))*A100)-A100)))-4.00377146300127))-(A100/A100))))-(A100/A100)))-(A100/1.88465635878438))/-3.71932448578621))/0.431909667821357)*1.15661677800643))*0.431909667821357))*A100)-(-0.0167784195698335*1.86470121364556))-1.86470121364556)-(((((1.88465635878438/A100)*(0.431909667821357/3.76768892884125))/1.88465635878438)*-0.0167784195698335)/-0.0167784195698335))*A100)-A100)*A100)--0.0167784195698335)))))*((((0.431909667821357*A100)-((-0.0167784195698335/((-3.71932448578621-A100)/-3.71932448578621))*0.431909667821357))*(A100/((0.431909667821357-((-0.0167784195698335*1.86470121364556)*1.15661677800643))-(A100/A100))))-(A100/A100)))-(A100/1.88465635878438))/0.431909667821357))/0.431909667821357)*1.15661677800643))*0.431909667821357))*A100)-(-0.0167784195698335*1.86470121364556))-1.86470121364556)-(((((1.88465635878438/A100)*(0.431909667821357/3.76768892884125))/1.88465635878438)*-0.0167784195698335)/-0.0167784195698335))*A100)-A100)/-2.20728811496213)/-3.71932448578621))-1.86470121364556)/-3.71932448578621)))*A100)-A100)*-0.115451464527423)*((((-0.386597278649733+((0.431909667821357*A100)-A100))*A100)-((0.431909667821357*A100)-((((A100*(0.452033001101718*-4.83361099492419))/3.76768892884125)+(((-0.0167784195698335-(((0.452033001101718*A100)*(A100/-3.71932448578621))/((((((A100*(((((0.431909667821357*A100)-((((A100*(0.452033001101718*-4.83361099492419))/3.76768892884125)+(((-0.0167784195698335-(((0.452033001101718*A100)*(A100/-3.71932448578621))/(((((((0.514893463988092-((A100*(0.452033001101718*-4.83361099492419))/3.76768892884125))/A100)+0.431909667821357)*A100)-A100)/-3.71932448578621)-((((((0.431909667821357*0.431909667821357)-(((-0.0167784195698335*A100)*0.431909667821357)-4.00377146300127))+(0.431909667821357/1.88465635878438))*-0.0167784195698335)/-0.0167784195698335)+A100))))*A100)/1.88465635878438))-4.00377146300127))+(A100/1.88465635878438))*(0.431909667821357/(((4.41648285747342/2.16808312757893)*2.12888202884512)/-2.20728811496213)))+((((((((0.431909667821357*(A100*0.510199239691966))-((-0.0167784195698335/(((A100*(A100/((1.88465635878438*((A100*(((((0.431909667821357*A100)-(((((((((A100*A100)/((((((0.431909667821357*(((((4.00377146300127*(0.514893463988092*((((((((((-0.0167784195698335*A100)-(-0.0167784195698335/((((((((0.431909667821357*A100)-((((A100*1.73899989717253)-A100)*-0.0167784195698335)/((-0.386597278649733+(((((-0.386597278649733+((0.431909667821357*A100)-A100))*A100)-1.88465635878438)*A100)--0.0167784195698335))*A100)))*A100)--3.41029914190417)/-3.71932448578621)*0.431909667821357)*0.510199239691966)-A100)))*A100)-A100)/-3.71932448578621)*A100)/A100)/-0.0167784195698335)+-0.0167784195698335)/3.76768892884125)))--0.0167784195698335)/A100)*-0.115451464527423)*(((((((-0.115451464527423/(((((-0.0167784195698335*1.86470121364556)*A100)-(4.41648285747342/2.16808312757893))*-0.115451464527423)*(((((((-0.115451464527423/3.76768892884125)*A100)-A100)*-0.115451464527423)*((((((((((0.431909667821357*A100)-((-0.0167784195698335/(((-0.930607149269186*((((3.13162397491196-(2.16808312757893/(((((0.431909667821357*A100)-((-0.0167784195698335/(((0.431909667821357*A100)/((((0.431909667821357*A100)-(-0.0167784195698335*(((((A100-((-0.115451464527423*((A100*0.510199239691966)-1.88465635878438))/-1.49309800030003))*A100)/-0.386597278649733)*-0.0167784195698335)/(A100/4.51324442069043))))*A100)-A100))+(A100/(((A100/2.16808312757893)*A100)/((((3.12272356478096-((-0.0167784195698335/(0.514893463988092/3.76768892884125))*-0.0167784195698335))*A100)-A100)/-3.71932448578621)))))*-0.0167784195698335))*-0.0167784195698335)-A100)-4.00377146300127)))*((((0.431909667821357*A100)-((-0.0167784195698335/((-3.71932448578621-A100)/-3.71932448578621))*0.431909667821357))*(A100/((-0.115451464527423*((A100*(((((0.431909667821357*A100)-((((A100*(0.452033001101718*-4.83361099492419))/3.76768892884125)+(((-0.0167784195698335-((((0.431909667821357*A100)*A100)*(A100/-3.71932448578621))/(((-0.0167784195698335-A100)/-3.71932448578621)-(((0.431909667821357*A100)/-0.0167784195698335)+A100))))*A100)/1.88465635878438))-4.00377146300127))+(A100/1.88465635878438))*(0.431909667821357/(((4.41648285747342/2.16808312757893)*2.12888202884512)/-2.20728811496213)))+((((((((0.431909667821357*(A100*0.510199239691966))-((-0.0167784195698335/(((A100*(A100/((-0.115451464527423*((A100*(((((0.431909667821357*A100)-(((((((((A100*A100)/((((4.41648285747342/2.16808312757893)*2.12888202884512)/-2.20728811496213)/-3.71932448578621))*0.431909667821357)*((0.431909667821357*-3.71932448578621)/1.57260123980438))+((0.431909667821357*A100)-(((A100+(((0.431909667821357*A100)-((A100*0.431909667821357)-4.00377146300127))+(A100-A100)))+-0.386597278649733)*-0.0167784195698335)))*A100)-A100)*0.431909667821357)-4.00377146300127))+(A100/1.88465635878438))*-0.0167784195698335)+(((((A100*(0.452033001101718*A100))/3.76768892884125)+(A100/1.88465635878438))-(-0.0167784195698335/(0.431909667821357-((-0.0167784195698335*1.86470121364556)*(4.07385778887162/A100)))))-A100)))-4.00377146300127))-(A100/A100))))-(A100/A100))/-3.71932448578621))*0.431909667821357))*A100)--0.0167784195698335)-1.86470121364556)-((((((((4.41648285747342/2.16808312757893)*2.12888202884512)/-2.20728811496213)/-3.71932448578621)*(A100+3.12272356478096))/1.88465635878438)*-0.0167784195698335)/-0.0167784195698335))*A100)-A100)))-4.00377146300127))-(A100/A100))))-(A100/A100)))-(A100/1.88465635878438))/0.431909667821357))/0.431909667821357)*1.15661677800643))*0.431909667821357))*A100)-(-0.0167784195698335*1.86470121364556))-1.86470121364556)-(((((1.88465635878438/A100)*(0.431909667821357/3.76768892884125))/1.88465635878438)*-0.0167784195698335)/-0.0167784195698335))*A100)-A100)/-2.20728811496213)/-3.71932448578621))-1.86470121364556)/-3.71932448578621)))*A100)-A100)*-0.115451464527423)*((((-0.386597278649733+((0.431909667821357*A100)-A100))*A100)-((0.431909667821357*A100)-((((A100*(0.452033001101718*-4.83361099492419))/3.76768892884125)+(((-0.0167784195698335-(((0.452033001101718*A100)*(A100/-3.71932448578621))/(((((A100+0.431909667821357)*A100)-A100)/-3.71932448578621)-(((0.431909667821357*A100)/-0.0167784195698335)+A100))))*A100)/1.88465635878438))-4.00377146300127)))/-3.71932448578621))-1.86470121364556)/-3.71932448578621)))/-0.0167784195698335)+-0.0167784195698335)/3.76768892884125)*(A100/A100))-1.15661677800643))*0.431909667821357)*(((0.514893463988092-1.86470121364556)/((((-0.0167784195698335-(4.51431360633113*-0.0167784195698335))*A100)/4.07385778887162)+(0.431909667821357/(1.88465635878438/(0.431909667821357/A100)))))*-0.0167784195698335))+((0.431909667821357*A100)-(((-3.71932448578621+3.12272356478096)+-0.386597278649733)*-0.0167784195698335)))*A100)-A100)*0.431909667821357)-(-0.0167784195698335-A100)))+(A100/1.88465635878438))*-0.0167784195698335)+(((((A100*(0.452033001101718*A100))/3.76768892884125)+(A100/1.88465635878438))-(-0.0167784195698335/(0.431909667821357-((-0.0167784195698335*1.86470121364556)*(((0.431909667821357*A100)-((-0.0167784195698335/(A100*1.88465635878438))*0.431909667821357))*A100)))))-A100)))-4.00377146300127))-(A100/A100))))-(A100/A100))/-3.71932448578621))*0.431909667821357))*A100)--0.0167784195698335)-1.86470121364556)-((((((((4.41648285747342/2.16808312757893)*2.12888202884512)/-2.20728811496213)/-3.71932448578621)*(A100+3.12272356478096))/1.88465635878438)*-0.0167784195698335)/-0.0167784195698335))*A100)-A100)))+0.431909667821357)*A100)-A100)/-3.71932448578621)-(((0.431909667821357*A100)/-0.0167784195698335)+A100))))*A100)/1.88465635878438))-4.00377146300127)))/-3.71932448578621))-1.86470121364556)/-3.71932448578621)))/-0.0167784195698335)+-0.0167784195698335))-((((((0.431909667821357*0.431909667821357)-(((-0.0167784195698335*A100)*0.431909667821357)-4.00377146300127))+(0.431909667821357/1.88465635878438))*-0.0167784195698335)/-0.0167784195698335)+A100))))*A100)/(A100/1.88465635878438)))-4.00377146300127))+(A100/1.88465635878438))*(0.431909667821357/(((4.41648285747342/2.16808312757893)*(0.431909667821357/3.76768892884125))/-2.20728811496213)))+((((((((0.431909667821357*(A100*0.510199239691966))-((-0.0167784195698335/(((A100*(A100/((1.88465635878438*((A100*(((((0.431909667821357*A100)-(((((((((A100*A100)/((((((0.431909667821357*(((((4.00377146300127*(0.514893463988092*((((((((((-0.0167784195698335*A100)-(-0.0167784195698335/((((((((0.431909667821357*A100)-((0.452033001101718*A100)/((-0.386597278649733+(((A100/(A100+3.12272356478096))*A100)--0.0167784195698335))*A100)))*A100)--3.41029914190417)/-3.71932448578621)*0.431909667821357)*0.510199239691966)-A100)))*A100)-A100)/-3.71932448578621)*A100)/A100)/-0.0167784195698335)+-0.0167784195698335)/3.76768892884125)))--0.0167784195698335)/A100)*-0.115451464527423)*(((((((-0.115451464527423/(((((-0.0167784195698335*1.86470121364556)*A100)-(4.41648285747342/2.16808312757893))*-0.115451464527423)*(((((((-0.115451464527423/3.76768892884125)*A100)-A100)*-0.115451464527423)*((((((((((0.431909667821357*A100)-((-0.0167784195698335/(((-0.930607149269186*((((3.13162397491196-(2.16808312757893/(((((0.431909667821357*A100)-((-0.0167784195698335/(((0.431909667821357*A100)/((((0.431909667821357*A100)-(-0.0167784195698335*(((((A100-((-0.115451464527423*((A100*0.510199239691966)-1.88465635878438))/-1.49309800030003))*A100)/-0.386597278649733)*-0.0167784195698335)/(A100/4.51324442069043))))*A100)-A100))+(A100/(((A100/2.16808312757893)*A100)/((((3.12272356478096-((-0.0167784195698335/(0.514893463988092/3.76768892884125))*-0.0167784195698335))*A100)-A100)/-3.71932448578621)))))*-0.0167784195698335))*-0.0167784195698335)-A100)-4.00377146300127)))*((((0.431909667821357*A100)-((-0.0167784195698335/((-3.71932448578621-A100)/-3.71932448578621))*0.431909667821357))*(A100/((-0.115451464527423*((A100*(((((0.431909667821357*A100)-((((A100*(0.452033001101718*-4.83361099492419))/3.76768892884125)+(((-0.0167784195698335-((((0.431909667821357*A100)*A100)*(A100/-3.71932448578621))/(((-0.0167784195698335-A100)/-3.71932448578621)-(((0.431909667821357*A100)/-0.0167784195698335)+A100))))*A100)/1.88465635878438))-4.00377146300127))+(A100/1.88465635878438))*(0.431909667821357/(((4.41648285747342/2.16808312757893)*2.12888202884512)/-2.20728811496213)))+((((((((0.431909667821357*(A100*0.510199239691966))-((-0.0167784195698335/(((A100*(A100/((-0.115451464527423*((A100*(((((0.431909667821357*A100)-(((((((((A100*A100)/((((4.41648285747342/2.16808312757893)*2.12888202884512)/-2.20728811496213)/-3.71932448578621))*0.431909667821357)*((0.431909667821357*-3.71932448578621)/1.57260123980438))+((0.431909667821357*A100)-(((A100+(((0.431909667821357*A100)-((A100*0.431909667821357)-4.00377146300127))+(A100-A100)))+-0.386597278649733)*-0.0167784195698335)))*A100)-A100)*0.431909667821357)-4.00377146300127))+(A100/1.88465635878438))*-0.0167784195698335)+(((((A100*(0.452033001101718*A100))/3.76768892884125)+(A100/1.88465635878438))-(-0.0167784195698335/(0.431909667821357-((-0.0167784195698335*1.86470121364556)*(A100/A100)))))-A100)))-4.00377146300127))-(A100/A100))))-(A100/A100))/-3.71932448578621))*0.431909667821357))*A100)--0.0167784195698335)-1.86470121364556)-((((((((4.41648285747342/2.16808312757893)*2.12888202884512)/-2.20728811496213)/-3.71932448578621)*(A100+3.12272356478096))/1.88465635878438)*-0.0167784195698335)/-0.0167784195698335))*A100)-A100)))-4.00377146300127))-(A100/A100))))-(A100/A100)))-(A100/1.88465635878438))/0.431909667821357))/0.431909667821357)*1.15661677800643))*0.431909667821357))*A100)-(-0.0167784195698335*1.86470121364556))-1.86470121364556)-(((((1.88465635878438/A100)*(0.431909667821357/3.76768892884125))/1.88465635878438)*-0.0167784195698335)/-0.0167784195698335))*A100)-A100)/-2.20728811496213)/-3.71932448578621))-1.86470121364556)/-3.71932448578621)))*A100)-A100)*-0.115451464527423)*((((-0.386597278649733+((0.431909667821357*A100)-A100))*A100)-((0.431909667821357*A100)-((((A100*(0.452033001101718*-4.83361099492419))/3.76768892884125)+(((-0.0167784195698335-(((0.452033001101718*A100)*(A100/-3.71932448578621))/(((((A100+0.431909667821357)*A100)-A100)/-3.71932448578621)-(((0.431909667821357*A100)/-0.0167784195698335)+A100))))*A100)/1.88465635878438))-4.00377146300127)))/-3.71932448578621))-1.86470121364556)/-3.71932448578621)))/-0.0167784195698335)+-0.0167784195698335)/3.76768892884125)*(A100/A100))-1.15661677800643))*0.431909667821357)*(((0.514893463988092-1.86470121364556)/((((-0.0167784195698335-(4.51431360633113*-0.0167784195698335))*A100)/4.07385778887162)+(0.431909667821357/(1.88465635878438/(0.431909667821357/A100)))))*-0.0167784195698335))+((0.431909667821357*A100)-(((-3.71932448578621+3.12272356478096)+-0.386597278649733)*-0.0167784195698335)))*A100)-A100)*0.431909667821357)-(0.431909667821357-A100)))+(A100/1.88465635878438))*-0.0167784195698335)+(((((A100*(0.452033001101718*A100))/3.76768892884125)+(A100/1.88465635878438))-(-0.0167784195698335/(0.431909667821357-((-0.0167784195698335*1.86470121364556)*(((0.431909667821357*A100)-((-0.0167784195698335/(A100*1.88465635878438))*0.431909667821357))*A100)))))-A100)))-4.00377146300127))-(A100/A100))))-(A100/A100))/-3.71932448578621))*0.431909667821357))*A100)--0.0167784195698335)-1.86470121364556)-((((((((4.41648285747342/2.16808312757893)*2.12888202884512)/(A100/1.88465635878438))/-3.71932448578621)*(A100+3.12272356478096))/1.88465635878438)*-0.0167784195698335)/-0.0167784195698335))*A100)-A100)))+0.431909667821357)*A100)-A100)/-3.71932448578621)-(((0.431909667821357*A100)/-0.0167784195698335)+A100))))*A100)/1.88465635878438))-4.00377146300127)))/-3.71932448578621))-1.86470121364556)/-3.71932448578621)))/-0.0167784195698335)+-0.0167784195698335)/3.76768892884125)*(A100/A100))-1.15661677800643))*0.431909667821357)*(((0.514893463988092-1.86470121364556)/((((-0.0167784195698335-(4.51431360633113*2.16808312757893))*A100)/4.07385778887162)+(0.431909667821357/(1.88465635878438/(0.431909667821357/A100)))))*-0.0167784195698335))+((0.431909667821357*A100)-(((-3.71932448578621+3.12272356478096)+-0.386597278649733)*-0.0167784195698335)))*A100)-A100)*0.431909667821357)-4.00377146300127))+(A100/1.88465635878438))*-0.0167784195698335)+(((((A100*(0.452033001101718*A100))/3.76768892884125)+(A100/1.88465635878438))-(-0.0167784195698335/(0.431909667821357-((-0.0167784195698335*1.86470121364556)*0.510199239691966))))-A100)))-4.00377146300127))-(A100/A100))))-(A100/A100))/-3.71932448578621))*0.431909667821357))*A100)--0.0167784195698335)-1.86470121364556)-((((((((4.41648285747342/2.16808312757893)*2.12888202884512)/-2.20728811496213)/-3.71932448578621)*(A100+3.12272356478096))/1.88465635878438)*-0.0167784195698335)/-0.0167784195698335))*A100)-A100)))-4.00377146300127))-(A100/A100))))-(A100/A100)))-(A100/1.88465635878438))/-3.71932448578621))/0.431909667821357)*1.15661677800643))*0.431909667821357))*A100)-(-0.0167784195698335*1.86470121364556))-1.86470121364556)-(((((1.88465635878438/A100)*(0.431909667821357/3.76768892884125))/1.88465635878438)*-0.0167784195698335)/-0.0167784195698335))*A100)-A100)/-2.20728811496213)/-3.71932448578621)*(A100+3.12272356478096))/1.88465635878438)*-0.0167784195698335)/-0.0167784195698335))*A100)-A100)))-4.00377146300127))-(A100/A100))))-(((((A100/((-0.0167784195698335/3.76768892884125)+(A100*1.88465635878438)))*A100)-A100)/-3.32546583079217)/A100))))/3.76768892884125)+(A100/1.88465635878438))-(-0.0167784195698335/(0.431909667821357-((-0.0167784195698335*1.86470121364556)*0.510199239691966))))-((((((((((0.431909667821357*A100)-((-0.0167784195698335/(((-0.930607149269186*((((3.13162397491196-(2.16808312757893/(((((0.431909667821357*(1.88465635878438/-3.71932448578621))-((-0.0167784195698335/(((0.431909667821357*A100)/((((0.431909667821357*A100)-(-0.0167784195698335*(((((A100-((-0.115451464527423*((A100*0.510199239691966)-1.88465635878438))/-1.49309800030003))*A100)/-0.386597278649733)*-0.0167784195698335)/(A100/4.51324442069043))))*A100)-A100))+(A100/(((A100/2.16808312757893)*A100)/((((3.12272356478096-((-0.0167784195698335/(0.514893463988092/3.76768892884125))*-0.0167784195698335))*A100)-A100)/-3.71932448578621)))))*-0.0167784195698335))*-0.0167784195698335)-A100)-4.00377146300127)))*((((0.431909667821357*A100)-((-0.0167784195698335/((-3.71932448578621-A100)/-3.71932448578621))*0.431909667821357))*(A100/((-0.115451464527423*((A100*(((((0.431909667821357*A100)-((((A100*(0.452033001101718*-4.83361099492419))/3.76768892884125)+(((-0.0167784195698335-((((0.431909667821357*A100)*A100)*(A100/-3.71932448578621))/(((-0.0167784195698335-A100)/-3.71932448578621)-(((0.431909667821357*A100)/-0.0167784195698335)+A100))))*A100)/1.88465635878438))-4.00377146300127))+(A100/1.88465635878438))*(0.431909667821357/(((4.41648285747342/2.16808312757893)*(((0.431909667821357*A100)-(1.88465635878438-A100))+(A100/1.88465635878438)))/-2.20728811496213)))+((((((((0.431909667821357*(A100*0.510199239691966))-((-0.0167784195698335/(((A100*(A100/((-0.115451464527423*((A100*(((((0.431909667821357*A100)-(((((((((A100*A100)/((((((0.431909667821357*((((A100*(0.452033001101718*-4.83361099492419))/3.76768892884125)*-0.115451464527423)*((((((2.16808312757893/(((((A100*A100)-((-0.0167784195698335/(((0.431909667821357*A100)/(A100*(A100-A100)))+(A100/(((A100/2.16808312757893)*A100)/((((3.12272356478096-((A100/(0.514893463988092/3.76768892884125))*-0.0167784195698335))*-0.930607149269186)-A100)/-3.71932448578621)))))*-0.0167784195698335))*-0.0167784195698335)-A100)-A100))-A100)*-0.115451464527423)*((((-0.386597278649733+((0.431909667821357*A100)-A100))*A100)-1.88465635878438)/-3.71932448578621))-1.86470121364556)/-3.71932448578621)))/-0.0167784195698335)+-0.0167784195698335)/3.76768892884125)*(A100/A100))-1.15661677800643))*0.431909667821357)*((0.431909667821357*-3.71932448578621)/1.57260123980438))+((0.431909667821357*A100)-(((A100+3.12272356478096)+-0.386597278649733)*-0.0167784195698335)))*A100)-A100)*0.431909667821357)-4.00377146300127))+(A100/1.88465635878438))*-0.0167784195698335)+(((((A100*(0.431909667821357*A100))/3.76768892884125)+(A100/1.88465635878438))-(-0.0167784195698335/(0.431909667821357-((-0.0167784195698335*1.86470121364556)*(A100/A100)))))-A100)))-4.00377146300127))-(A100/A100))))-(A100/A100))/-3.71932448578621))*0.431909667821357))*A100)--0.0167784195698335)-1.86470121364556)-((((((((4.41648285747342/2.16808312757893)*((-3.71932448578621-A100)/-3.71932448578621))/-2.20728811496213)/-3.71932448578621)*(A100+3.12272356478096))/1.88465635878438)*-0.0167784195698335)/-0.0167784195698335))*A100)-A100)))-4.00377146300127))-(A100/A100))))-(A100/A100)))-(A100/1.88465635878438))/-3.71932448578621))/0.431909667821357)*1.15661677800643))*0.431909667821357))*A100)-(-0.0167784195698335*1.86470121364556))-1.86470121364556)-(((((1.88465635878438/A100)*(0.431909667821357/3.76768892884125))/1.88465635878438)*-0.0167784195698335)/-0.0167784195698335))*A100)-A100)*A100)--0.0167784195698335)))))*(1.86470121364556/((-0.115451464527423*((3.76768892884125*(((((0.431909667821357*0.431909667821357)-(((-0.0167784195698335*A100)*0.431909667821357)-4.00377146300127))+(A100/(((((((((A100*A100)/((((((0.431909667821357*((((A100*(0.452033001101718*-4.83361099492419))/3.76768892884125)*-0.115451464527423)*((((((2.16808312757893/(((((A100*A100)-((-0.0167784195698335/(((0.431909667821357*A100)/(A100*(A100-A100)))+(A100/(((A100/2.16808312757893)*A100)/((((3.12272356478096-((A100/(0.514893463988092/3.76768892884125))*-0.0167784195698335))*-0.930607149269186)-A100)/-3.71932448578621)))))*-0.0167784195698335))*-0.0167784195698335)-A100)-A100))-A100)*-0.115451464527423)*((((-0.386597278649733+((0.431909667821357*A100)-A100))*A100)-1.88465635878438)/-3.71932448578621))-1.86470121364556)/-3.71932448578621)))/-0.0167784195698335)+-0.0167784195698335)/3.76768892884125)*(A100/A100))-1.15661677800643))*0.431909667821357)*((0.431909667821357*-3.71932448578621)/1.57260123980438))+((0.431909667821357*A100)-(((A100+3.12272356478096)+-0.386597278649733)*-0.0167784195698335)))*A100)-A100)*0.431909667821357)-4.00377146300127)))*-0.0167784195698335)+(((((A100*(0.452033001101718*-4.83361099492419))/3.76768892884125)+(A100/1.88465635878438))-(-0.0167784195698335/(0.431909667821357-((-0.0167784195698335*1.86470121364556)*1.15661677800643))))--0.0167784195698335)))-4.00377146300127))-(A100/A100))))-(A100/1.88465635878438))/-3.71932448578621)/(0.431909667821357-((-0.0167784195698335*1.86470121364556)*0.510199239691966))))--0.0167784195698335)))-(3.76768892884125*(((((0.431909667821357*A100)-((((A100/3.76768892884125)*(A100/4.51324442069043))*A100)-A100))+(A100/1.88465635878438))*-0.0167784195698335)+(((((A100*(0.452033001101718*((A100*(A100/((-0.115451464527423*((A100*(((((((((((0.431909667821357*A100)-((-0.0167784195698335/(((-0.930607149269186*((((3.13162397491196--0.0167784195698335)*(A100/((-0.115451464527423*((3.76768892884125*(((((0.431909667821357*A100)-(((-0.0167784195698335*A100)*0.431909667821357)-4.00377146300127))+(A100/1.88465635878438))*-0.0167784195698335)+((((-0.386597278649733/3.76768892884125)+(A100/-3.71932448578621))-(-0.0167784195698335/(0.431909667821357-((-0.0167784195698335*1.86470121364556)*0.510199239691966))))--0.0167784195698335)))-(((0.431909667821357*A100)-(1.88465635878438-A100))+(A100/1.88465635878438))))-(A100/A100))))-(A100/1.88465635878438))/-3.71932448578621))/0.431909667821357)*1.15661677800643))*0.431909667821357))*A100)--0.0167784195698335)-1.86470121364556)-(((((1.88465635878438/-3.71932448578621)*(0.431909667821357/3.76768892884125))/1.88465635878438)*-0.0167784195698335)/-0.0167784195698335))*A100)-((((A100*(0.452033001101718*-4.83361099492419))/3.76768892884125)+(A100/1.88465635878438))-4.00377146300127))+(A100/1.88465635878438))*(0.431909667821357/(((4.41648285747342/2.16808312757893)*2.12888202884512)/-2.20728811496213)))+((((((((0.431909667821357*A100)-((-0.0167784195698335/((((((0.431909667821357*A100)-((-0.0167784195698335/(A100*1.88465635878438))*0.431909667821357))*A100)--0.0167784195698335)-1.86470121364556)-(((((-3.71932448578621/(((A100/((-0.0167784195698335/3.76768892884125)+(A100*1.88465635878438)))*A100)-A100))*(0.431909667821357/3.76768892884125))/1.88465635878438)*-0.0167784195698335)/-0.0167784195698335)))*0.431909667821357))*A100)--0.0167784195698335)-1.86470121364556)-((((((((((((((0.431909667821357*A100)-((-0.0167784195698335/(((-0.930607149269186*((((3.13162397491196-(2.16808312757893/(((((0.431909667821357*A100)-((-0.0167784195698335/(((0.431909667821357*A100)/((((0.431909667821357*A100)-(-0.0167784195698335*(((((A100-(((((((1.88465635878438/-3.71932448578621)*(0.431909667821357/3.76768892884125))/1.88465635878438)*-0.0167784195698335)/-0.0167784195698335)*(A100/1.88465635878438))/-1.49309800030003))*A100)/-0.386597278649733)*-0.0167784195698335)/(A100/4.51324442069043))))*A100)-A100))+(A100/(((A100/2.16808312757893)*A100)/((((3.12272356478096-((-0.0167784195698335/(0.514893463988092/3.76768892884125))*-0.0167784195698335))*A100)-A100)/-3.71932448578621)))))*-0.0167784195698335))*-0.0167784195698335)-A100)-4.00377146300127)))*((((0.431909667821357*A100)-((-0.0167784195698335/((-3.71932448578621-A100)/-3.71932448578621))*0.431909667821357))*(A100/((-0.115451464527423*((A100*(((((0.431909667821357*A100)-((((A100*(0.452033001101718*-4.83361099492419))/3.76768892884125)+(((-0.0167784195698335-(((0.452033001101718*A100)*(A100/-3.71932448578621))/(((((((0.514893463988092-((A100*(0.452033001101718*-4.83361099492419))/3.76768892884125))/A100)+0.431909667821357)*A100)-A100)/-3.71932448578621)-((((((0.431909667821357*0.431909667821357)-(((-0.0167784195698335*A100)*0.431909667821357)-4.00377146300127))+(0.431909667821357/1.88465635878438))*-0.0167784195698335)/-0.0167784195698335)+A100))))*A100)/1.88465635878438))-4.00377146300127))+(A100/1.88465635878438))*(0.431909667821357/(((4.41648285747342/2.16808312757893)*2.12888202884512)/-2.20728811496213)))+((((((((0.431909667821357*(A100*0.510199239691966))-((-0.0167784195698335/(((A100*(A100/((1.88465635878438*((A100*(((((0.431909667821357*A100)-(((((((((A100*A100)/((((((0.431909667821357*(((((4.00377146300127*(0.514893463988092*((((((((((A100*A100)-(-0.0167784195698335/((((((((0.431909667821357*A100)-((((A100*1.73899989717253)-A100)*-0.0167784195698335)/((-0.386597278649733+(((((-0.386597278649733+((0.431909667821357*A100)-A100))*A100)-1.88465635878438)*A100)--0.0167784195698335))*A100)))*A100)--3.41029914190417)/-3.71932448578621)*0.431909667821357)*0.510199239691966)-A100)))*A100)-A100)/-3.71932448578621)*A100)/A100)/-0.0167784195698335)+-0.0167784195698335)/A100)))--0.0167784195698335)/A100)*-0.115451464527423)*(((((((-0.115451464527423/(((((-0.0167784195698335*1.86470121364556)*A100)-A100)*-0.115451464527423)*(((((((-0.115451464527423/3.76768892884125)*A100)-A100)*-0.115451464527423)*((((((((((0.431909667821357*A100)-((-0.0167784195698335/(((-0.930607149269186*((((3.13162397491196-(2.16808312757893/(((((3.76768892884125*A100)-((-0.0167784195698335/(((0.431909667821357*A100)/((((0.431909667821357*A100)-(-0.0167784195698335*(((((A100-((-0.115451464527423*((A100*0.510199239691966)-1.88465635878438))/-1.49309800030003))*A100)/-0.386597278649733)*-0.0167784195698335)/(A100/4.51324442069043))))*A100)-A100))+(A100/(((A100/2.16808312757893)*A100)/((((3.12272356478096-((-0.0167784195698335/A100)*-0.0167784195698335))*A100)-A100)/-3.71932448578621)))))*-0.0167784195698335))*-0.0167784195698335)-A100)-4.00377146300127)))*((((0.431909667821357*A100)-((-0.0167784195698335/((-3.71932448578621-A100)/-3.71932448578621))*0.431909667821357))*(A100/((0.431909667821357-((-0.0167784195698335*1.86470121364556)*1.15661677800643))-(A100/A100))))-(A100/A100)))-(A100/1.88465635878438))/0.431909667821357))/0.431909667821357)*1.15661677800643))*0.431909667821357))*A100)-(-0.0167784195698335*1.86470121364556))-1.86470121364556)-(((((1.88465635878438/A100)*(0.431909667821357/3.76768892884125))/1.88465635878438)*-0.0167784195698335)/-0.0167784195698335))*A100)-A100)/-2.20728811496213)/-3.71932448578621))-1.86470121364556)/-3.71932448578621)))*A100)-A100)*-0.115451464527423)*((((-0.386597278649733+((0.431909667821357*A100)-A100))*A100)-((0.431909667821357*A100)-((((A100*(0.452033001101718*-4.83361099492419))/3.76768892884125)+(((-0.0167784195698335-(((0.452033001101718*A100)*(A100/-3.71932448578621))/((((((A100*(((((0.431909667821357*A100)-((((A100*(0.452033001101718*-4.83361099492419))/3.76768892884125)+(((-0.0167784195698335-(((0.452033001101718*A100)*(A100/-3.71932448578621))/(((((((0.514893463988092-((A100*(0.452033001101718*-4.83361099492419))/3.76768892884125))/A100)+0.431909667821357)*A100)-A100)/-3.71932448578621)-((((((0.431909667821357*0.431909667821357)-(((-0.0167784195698335*A100)*0.431909667821357)-4.00377146300127))+(0.431909667821357/1.88465635878438))*-0.0167784195698335)/-0.0167784195698335)+A100))))*A100)/1.88465635878438))-4.00377146300127))+(A100/1.88465635878438))*(0.431909667821357/(((4.41648285747342/2.16808312757893)*2.12888202884512)/-2.20728811496213)))+((((((((0.431909667821357*(A100*0.510199239691966))-((-0.0167784195698335/(((A100*(A100/((1.88465635878438*((A100*(((((0.431909667821357*A100)-(((((((((A100*A100)/((((((0.431909667821357*(((((4.00377146300127*(0.514893463988092*((((((((((-0.0167784195698335*A100)-(-0.0167784195698335/((((((((0.431909667821357*A100)-((((A100*1.73899989717253)-A100)*-0.0167784195698335)/((-0.386597278649733+(((((-0.386597278649733+((0.431909667821357*A100)-A100))*A100)-1.88465635878438)*A100)--0.0167784195698335))*A100)))*A100)--3.41029914190417)/-3.71932448578621)*0.431909667821357)*0.510199239691966)-A100)))*A100)-A100)/-3.71932448578621)*A100)/A100)/-0.0167784195698335)+-0.0167784195698335)/3.76768892884125)))--0.0167784195698335)/A100)*-0.115451464527423)*(((((((-0.115451464527423/(((((-0.0167784195698335*1.86470121364556)*A100)-A100)*-0.115451464527423)*(((((((-0.115451464527423/3.76768892884125)*A100)-A100)*-0.115451464527423)*((((((((((0.431909667821357*A100)-((-0.0167784195698335/((((((((-0.930607149269186*((((3.13162397491196-(2.16808312757893/(((((0.431909667821357*A100)-((-0.0167784195698335/(((0.431909667821357*A100)/((((0.431909667821357*A100)-(-0.0167784195698335*(((((A100-(((((((1.88465635878438/-3.71932448578621)*(0.431909667821357/3.76768892884125))/1.88465635878438)*-0.0167784195698335)/-0.0167784195698335)*(A100/1.88465635878438))/-1.49309800030003))*A100)/-0.386597278649733)*-0.0167784195698335)/(A100/4.51324442069043))))*A100)-A100))+(A100/(((A100/2.16808312757893)*A100)/((((3.12272356478096-((-0.0167784195698335/(0.514893463988092/3.76768892884125))*-0.0167784195698335))*A100)-A100)/-3.71932448578621)))))*-0.0167784195698335))*-0.0167784195698335)-A100)-4.00377146300127)))*((((0.431909667821357*A100)-((-0.0167784195698335/((-3.71932448578621-A100)/-3.71932448578621))*0.431909667821357))*(A100/((-0.115451464527423*((A100*(((((0.431909667821357*A100)-((((A100*(0.452033001101718*-4.83361099492419))/3.76768892884125)+(((-0.0167784195698335-(((0.452033001101718*A100)*(A100/-3.71932448578621))/(((((((0.514893463988092-((A100*(0.452033001101718*-4.83361099492419))/3.76768892884125))/A100)+0.431909667821357)*A100)-A100)/-3.71932448578621)-((((((0.431909667821357*0.431909667821357)-(((-0.0167784195698335*A100)*0.431909667821357)-4.00377146300127))+(0.431909667821357/1.88465635878438))*0.452033001101718)/-0.0167784195698335)+A100))))*A100)/1.88465635878438))-4.00377146300127))+(A100/1.88465635878438))*(0.431909667821357/(((4.41648285747342/2.16808312757893)*2.12888202884512)/-2.20728811496213)))+((((((((0.431909667821357*(A100*0.510199239691966))-((-0.0167784195698335/(((A100*(A100/((1.88465635878438*((A100*(((((0.431909667821357*A100)-(((((((((A100*A100)/((((((0.431909667821357*(((((4.00377146300127*(0.514893463988092*((((((((((A100*A100)-(-0.0167784195698335/((((((((0.431909667821357*A100)-((((A100*1.73899989717253)-A100)*-0.0167784195698335)/((-0.386597278649733+(((((-0.386597278649733+((0.431909667821357*A100)-A100))*A100)-1.88465635878438)*A100)--0.0167784195698335))*A100)))*A100)--3.41029914190417)/-3.71932448578621)*0.431909667821357)*0.510199239691966)-A100)))*A100)-A100)/-3.71932448578621)*A100)/A100)/-0.0167784195698335)+-0.0167784195698335)/3.76768892884125)))--0.0167784195698335)/A100)*-0.115451464527423)*(((((((-0.115451464527423/(((((-0.0167784195698335*1.86470121364556)*A100)-A100)*-0.115451464527423)*(((((((-0.115451464527423/3.76768892884125)*A100)-A100)*-0.115451464527423)*((((((((((0.431909667821357*A100)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100)/((((0.431909667821357*A100)-(-0.0167784195698335*(((((A100-((-0.115451464527423*((A100*0.510199239691966)-1.88465635878438))/-1.49309800030003))*A100)/-0.386597278649733)*-0.0167784195698335)/(A100/4.51324442069043))))*A100)-A100))+(A100/(((A100/2.16808312757893)*A100)/((((3.12272356478096-((-0.0167784195698335/A100)*-0.0167784195698335))*A100)-A100)/-3.71932448578621)))))*-0.0167784195698335))*-0.0167784195698335)-A100)-4.00377146300127)))*((((0.431909667821357*A100)-((-0.0167784195698335/((-3.71932448578621-A100)/-3.71932448578621))*0.431909667821357))*(A100/((0.431909667821357-((-0.0167784195698335*1.86470121364556)*1.15661677800643))-(A100/A100))))-(A100/A100)))-(A100/1.88465635878438))/0.431909667821357))/0.431909667821357)*1.15661677800643))*0.431909667821357))*A100)-(-0.0167784195698335*1.86470121364556))-1.86470121364556)-(((((1.88465635878438/A100)*(0.431909667821357/3.76768892884125))/1.88465635878438)*-0.0167784195698335)/-0.0167784195698335))*A100)-A100)/-2.20728811496213)/-3.71932448578621))-1.86470121364556)/-3.71932448578621)))*A100)-A100)*-0.115451464527423)*((((-0.386597278649733+((0.431909667821357*A100)-A100))*A100)-((0.431909667821357*A100)-((((A100*(0.452033001101718*-4.83361099492419))/3.76768892884125)+(((-0.0167784195698335-(((0.452033001101718*A100)*(A100/-3.71932448578621))/((((((A100*(((((0.431909667821357*A100)-((((A100*(0.452033001101718*-4.83361099492419))/3.76768892884125)+(((-0.0167784195698335-(((0.452033001101718*A100)*(A100/-3.71932448578621))/(((((((0.514893463988092-(((2.16808312757893/(((((A100*A100)-((-0.0167784195698335/(((0.431909667821357*A100)/(A100*(A100-A100)))+(A100/(((A100/2.16808312757893)*A100)/((((3.12272356478096-((A100/(0.514893463988092/3.76768892884125))*-0.0167784195698335))*-0.930607149269186)--0.0167784195698335)/-3.71932448578621)))))*-0.0167784195698335))*-0.0167784195698335)-A100)-A100))-A100)*-0.115451464527423))/A100)+0.431909667821357)*A100)-A100)/-3.71932448578621)-((((((0.431909667821357*0.431909667821357)-(((-0.0167784195698335*A100)*0.431909667821357)-4.00377146300127))+(0.431909667821357/1.88465635878438))*-0.0167784195698335)/-0.0167784195698335)+A100))))*A100)/1.88465635878438))-4.00377146300127))+(A100/1.88465635878438))*(0.431909667821357/(((4.41648285747342/2.16808312757893)*2.12888202884512)/-2.20728811496213)))+((((((((0.431909667821357*(A100*0.510199239691966))-((-0.0167784195698335/(((A100*(A100/((1.88465635878438*((A100*(((((0.431909667821357*A100)-(((((((((A100*A100)/((((((0.431909667821357*(((((4.00377146300127*(0.514893463988092*(((((((1.88465635878438-A100)/-3.71932448578621)*A100)/A100)/-0.0167784195698335)+-0.0167784195698335)/3.76768892884125)))--0.0167784195698335)/A100)*-0.115451464527423)*(((((((-0.115451464527423/(((((-0.0167784195698335*1.86470121364556)*A100)-A100)*-0.115451464527423)*(((4.00377146300127*(0.514893463988092*((A100+-0.0167784195698335)/A100)))--0.0167784195698335)/A100)))*A100)-A100)*-0.115451464527423)*((((-0.386597278649733+((0.431909667821357*A100)-A100))*A100)-((0.431909667821357*A100)-((((A100*(0.452033001101718*-4.83361099492419))/3.76768892884125)+(((-0.0167784195698335-(((0.452033001101718*A100)*(A100/-3.71932448578621))/(((((A100+0.431909667821357)*A100)-A100)/-3.71932448578621)-(((0.431909667821357*A100)/-0.0167784195698335)+A100))))*A100)/1.88465635878438))-4.00377146300127)))/-3.71932448578621))-1.86470121364556)/-3.71932448578621)))/-0.0167784195698335)+-0.0167784195698335)/3.76768892884125)*(A100/A100))-1.15661677800643))*0.431909667821357)*(((0.514893463988092-1.86470121364556)/((((-0.0167784195698335-(4.51431360633113*-0.0167784195698335))*A100)/4.07385778887162)+(0.431909667821357/(1.88465635878438/(0.431909667821357/A100)))))*-0.0167784195698335))+((0.431909667821357*A100)-(((-3.71932448578621+3.12272356478096)+-0.386597278649733)*-0.0167784195698335)))*A100)-A100)*0.431909667821357)-(-0.0167784195698335-A100)))+(A100/1.88465635878438))*-0.0167784195698335)+(((((A100*(0.452033001101718*A100))/3.76768892884125)+(A100/1.88465635878438))-(-0.0167784195698335/(0.431909667821357-((-0.0167784195698335*1.86470121364556)*(((0.431909667821357*A100)-((-0.0167784195698335/(A100*1.88465635878438))*0.431909667821357))*1.88465635878438)))))-A100)))-4.00377146300127))-(A100/A100))))-(A100/A100))/-3.71932448578621))*0.431909667821357))*A100)--0.0167784195698335)-1.86470121364556)-((((((((4.41648285747342/2.16808312757893)*2.12888202884512)/-2.20728811496213)/-3.71932448578621)*(A100+3.12272356478096))/1.88465635878438)*-0.0167784195698335)/-0.0167784195698335))*A100)-A100)))+0.431909667821357)*A100)-A100)/-3.71932448578621)-(((0.431909667821357*A100)/-0.0167784195698335)+A100))))*A100)/A100))-4.00377146300127)))/-3.71932448578621))-1.86470121364556)/-3.71932448578621)))/-0.0167784195698335)+-0.0167784195698335)/3.76768892884125)*(A100/A100))-1.15661677800643))*0.431909667821357)*(((0.514893463988092-1.86470121364556)/((((-0.0167784195698335-(4.51431360633113*2.16808312757893))*A100)/4.07385778887162)+(0.431909667821357/(1.88465635878438/(0.431909667821357/A100)))))*-0.0167784195698335))+((0.431909667821357*A100)-(((-3.71932448578621+3.12272356478096)+-0.386597278649733)*-0.0167784195698335)))*A100)-A100)*0.431909667821357)-4.00377146300127))+(A100/1.88465635878438))*-0.0167784195698335)+(((((A100*(0.452033001101718*A100))/3.76768892884125)+(A100/1.88465635878438))-(-0.0167784195698335/(0.431909667821357-((-0.0167784195698335*1.86470121364556)*0.510199239691966))))-A100)))-4.00377146300127))-(A100/A100))))-(A100/A100))/-3.71932448578621))*0.431909667821357))*A100)--0.0167784195698335)-1.86470121364556)-((((((((4.41648285747342/2.16808312757893)*2.12888202884512)/-2.20728811496213)/-3.71932448578621)*(A100+3.12272356478096))/1.88465635878438)*-0.0167784195698335)/-0.0167784195698335))*A100)-A100)))-4.00377146300127))-(A100/A100))))-(A100/A100)))-(A100/1.88465635878438))/-3.71932448578621))/0.431909667821357)-((-0.0167784195698335/(((A100*(A100/((1.88465635878438*((A100*(((((0.431909667821357*A100)-A100)+(A100/1.88465635878438))*-0.0167784195698335)+(((((A100*A100)/3.76768892884125)+(A100/1.88465635878438))-(-0.0167784195698335/(0.431909667821357-(2.16808312757893*0.510199239691966))))-A100)))-4.00377146300127))-(A100/A100))))-(A100/A100))/-3.71932448578621))*0.431909667821357))*A100)--0.0167784195698335)-1.86470121364556)-(((((((-0.115451464527423-A100)/-2.20728811496213)/-3.71932448578621)*(A100+3.12272356478096))/1.88465635878438)*-0.0167784195698335)/-0.0167784195698335))*1.15661677800643))*0.431909667821357))*A100)-(-0.0167784195698335*1.86470121364556))-1.86470121364556)-(((((1.88465635878438/A100)*(0.431909667821357/3.76768892884125))/1.88465635878438)*-0.0167784195698335)/-0.0167784195698335))*A100)-A100)/-2.20728811496213)/-3.71932448578621))-1.86470121364556)/-3.71932448578621)))*A100)-A100)*-0.115451464527423)*((((-0.386597278649733+((0.431909667821357*A100)-A100))*A100)-((0.431909667821357*A100)-((((A100*(0.452033001101718*-4.83361099492419))/3.76768892884125)+(((-0.0167784195698335-(((0.452033001101718*A100)*(A100/-3.71932448578621))/(((((A100+0.431909667821357)*A100)-A100)/-3.71932448578621)-(((0.431909667821357*A100)/-0.0167784195698335)+A100))))*A100)/1.88465635878438))-4.00377146300127)))/-3.71932448578621))-1.86470121364556)/-3.71932448578621)))/-0.0167784195698335)+-0.0167784195698335)/3.76768892884125)*(A100/A100))-1.15661677800643))*0.431909667821357)*(((0.514893463988092-1.86470121364556)/((((-0.0167784195698335-(4.51431360633113*-0.0167784195698335))*A100)/4.07385778887162)+(0.431909667821357/(1.88465635878438/(0.431909667821357/A100)))))*-0.0167784195698335))+((0.431909667821357*A100)-(((-3.71932448578621+3.12272356478096)+-0.386597278649733)*-0.0167784195698335)))*A100)-A100)*0.431909667821357)-(-0.0167784195698335-A100)))+(A100/1.88465635878438))*-0.0167784195698335)+(((((A100*(0.452033001101718*A100))/3.76768892884125)+(A100/1.88465635878438))-A100)-A100)))-4.00377146300127))-(A100/A100))))-(A100/A100))/-3.71932448578621))*0.431909667821357))*A100)--0.0167784195698335)-1.86470121364556)-((((((((4.41648285747342/2.16808312757893)*2.12888202884512)/-2.20728811496213)/-3.71932448578621)*(A100+3.12272356478096))/1.88465635878438)*-0.0167784195698335)/-0.0167784195698335))*A100)-A100)))+0.431909667821357)*A100)-A100)/-3.71932448578621)-(((0.431909667821357*A100)/-0.0167784195698335)+A100))))*A100)/1.88465635878438))-4.00377146300127)))/-3.71932448578621))-1.86470121364556)/-3.71932448578621)))/-0.0167784195698335)+-0.0167784195698335)/3.76768892884125)*(A100/A100))-1.15661677800643))*0.431909667821357)*(((0.514893463988092-1.86470121364556)/((((-0.0167784195698335-(4.51431360633113*2.16808312757893))*A100)/4.07385778887162)+(0.431909667821357/(1.88465635878438/(0.431909667821357/A100)))))*-0.386597278649733))+((0.431909667821357*A100)-(((-3.71932448578621+3.12272356478096)+-0.386597278649733)*-0.0167784195698335)))*A100)-A100)*0.431909667821357)-4.00377146300127))+(A100/1.88465635878438))*-0.0167784195698335)+(((((A100*(0.452033001101718*A100))/3.76768892884125)+(A100/1.88465635878438))-(-0.0167784195698335/(0.431909667821357--0.0167784195698335)))-A100)))-4.00377146300127))-(A100/A100))))-(A100/A100))/-3.71932448578621))*0.431909667821357))*A100)--0.0167784195698335)-1.86470121364556)-((((((((4.41648285747342/2.16808312757893)*2.12888202884512)/-2.20728811496213)/-3.71932448578621)*(A100+3.12272356478096))/1.88465635878438)*-0.0167784195698335)/-0.0167784195698335))*A100)-A100)))-4.00377146300127))-(A100/A100))))-(A100/A100)))-(A100/1.88465635878438))/-3.71932448578621))/0.431909667821357)*1.15661677800643))*0.431909667821357))*A100)-(-0.0167784195698335*1.86470121364556))-1.86470121364556)-(((((1.88465635878438/A100)*(0.431909667821357/3.76768892884125))/1.88465635878438)*-0.0167784195698335)/-0.0167784195698335))*A100)-A100)/-2.20728811496213)/-3.71932448578621)*(A100+3.12272356478096))/1.88465635878438)*-0.0167784195698335)/-0.0167784195698335))*A100)-A100)))-4.00377146300127))-(A100/A100))))-(((((A100/((-0.0167784195698335/3.76768892884125)+(A100*1.88465635878438)))*A100)-A100)/-3.32546583079217)/A100))))/3.76768892884125)+(A100/1.88465635878438))-(-0.0167784195698335/(0.431909667821357-((-0.0167784195698335*1.86470121364556)*0.510199239691966))))-((((((((((0.431909667821357*A100)-((-0.0167784195698335/(((-0.930607149269186*((((3.13162397491196-(2.16808312757893/(((((0.431909667821357*(1.88465635878438/-3.71932448578621))-((-0.0167784195698335/(((0.431909667821357*A100)/((((0.431909667821357*A100)-(-0.0167784195698335*(((((A100-((-0.115451464527423*((A100*0.510199239691966)-1.88465635878438))/-1.49309800030003))*A100)/-0.386597278649733)*-0.0167784195698335)/(A100/4.51324442069043))))*A100)-A100))+(A100/(((A100/2.16808312757893)*A100)/((((3.12272356478096-((-0.0167784195698335/(0.514893463988092/3.76768892884125))*-0.0167784195698335))*A100)-A100)/-3.71932448578621)))))*-0.0167784195698335))*-0.0167784195698335)-A100)-4.00377146300127)))*((((0.431909667821357*A100)-((-0.0167784195698335/((-3.71932448578621-A100)/-3.71932448578621))*0.431909667821357))*(A100/((-0.115451464527423*((A100*(((((0.431909667821357*A100)-((((A100*(0.452033001101718*-4.83361099492419))/3.76768892884125)+(((-0.0167784195698335-((((0.431909667821357*A100)*A100)*(A100/-3.71932448578621))/(((-0.0167784195698335-A100)/-3.71932448578621)-(((0.431909667821357*A100)/-0.0167784195698335)+A100))))*A100)/1.88465635878438))-4.00377146300127))+(A100/1.88465635878438))*(0.431909667821357/(((4.41648285747342/2.16808312757893)*2.12888202884512)/-2.20728811496213)))+((((((((0.431909667821357*(A100*0.510199239691966))-((-0.0167784195698335/(((A100*(A100/((-0.115451464527423*((A100*(((((0.431909667821357*A100)-(((((((((A100*A100)/((((((0.431909667821357*((((A100*(0.452033001101718*-4.83361099492419))/3.76768892884125)*-0.115451464527423)*((((((2.16808312757893/(((((A100*A100)-((-0.0167784195698335/(((0.431909667821357*A100)/(A100*(A100-A100)))+(A100/(((A100/2.16808312757893)*A100)/((((3.12272356478096-((A100/(0.514893463988092/3.76768892884125))*(((((4.41648285747342/2.16808312757893)*2.12888202884512)/-2.20728811496213)/-3.71932448578621)*(A100+3.12272356478096))))*-0.930607149269186)-A100)/-3.71932448578621)))))*-0.0167784195698335))*-0.0167784195698335)-A100)-A100))-A100)*-0.115451464527423)*((((-0.386597278649733+((0.431909667821357*A100)-A100))*A100)-1.88465635878438)/-3.71932448578621))-1.86470121364556)/-3.71932448578621)))/-0.0167784195698335)+-0.0167784195698335)/3.76768892884125)*(A100/A100))-1.15661677800643))*0.431909667821357)*((0.431909667821357*-3.71932448578621)/1.57260123980438))+((0.431909667821357*A100)-(((A100+3.12272356478096)+-0.386597278649733)*-0.0167784195698335)))*A100)-A100)*0.431909667821357)-4.00377146300127))+(A100/1.88465635878438))*-0.0167784195698335)+(((((A100*(0.431909667821357*A100))/3.76768892884125)+(A100/1.88465635878438))-(-0.0167784195698335/(0.431909667821357-((-0.0167784195698335*1.86470121364556)*(A100/A100)))))-A100)))-4.00377146300127))-(A100/A100))))-(A100/A100))/-3.71932448578621))*0.431909667821357))*A100)--0.0167784195698335)-1.86470121364556)-((((((((4.41648285747342/2.16808312757893)*((-3.71932448578621-A100)/-3.71932448578621))/-2.20728811496213)/-3.71932448578621)*(A100+3.12272356478096))/1.88465635878438)*-0.0167784195698335)/-0.0167784195698335))*A100)-A100)))-4.00377146300127))-(A100/A100))))-(A100/A100)))-(A100/1.88465635878438))/-3.71932448578621))/0.431909667821357)*1.15661677800643))*0.431909667821357))*A100)-(-0.0167784195698335*1.86470121364556))-1.86470121364556)-(((((1.88465635878438/A100)*(0.431909667821357/3.76768892884125))/1.88465635878438)*-0.0167784195698335)/-0.0167784195698335))*A100)-A100)*A100)--0.0167784195698335))))))-(A100/A100))/A100))))-(A100/A100))/-3.71932448578621))*0.431909667821357))*A100)--0.0167784195698335)-1.86470121364556)-((((((((((((((0.431909667821357*A100)-((-0.0167784195698335/(((-0.930607149269186*((((3.13162397491196-(2.16808312757893/(((((0.431909667821357*A100)-((-0.0167784195698335/(((0.431909667821357*A100)/((((A100*A100)-((-0.0167784195698335/(((((A100/((-0.386597278649733/3.76768892884125)+(A100*1.88465635878438)))*A100)-A100)/-0.386597278649733)+((4.51324442069043*-0.115451464527423)/(((A100/1.88465635878438)*A100)*(A100*-0.0167784195698335)))))*(((((A100-((-0.115451464527423*(-0.115451464527423*((A100*0.510199239691966)-1.88465635878438)))/-1.49309800030003))*A100)/-0.386597278649733)*-0.0167784195698335)/(A100/0.431909667821357))))*A100)-A100))+(4.00377146300127/(((A100/2.16808312757893)*A100)/(A100*A100)))))*-0.0167784195698335))*-0.0167784195698335)-A100)-4.00377146300127)))*(A100/((-0.115451464527423*((3.76768892884125*((((((-0.0167784195698335*A100)*0.431909667821357)-4.00377146300127)+(((((0.431909667821357*A100)-((A100*0.431909667821357)-4.00377146300127))+(A100/1.88465635878438))*(0.431909667821357/(0.431909667821357*A100)))/1.88465635878438))*-0.0167784195698335)+((-0.0167784195698335-(((((3.13162397491196-(2.16808312757893/(((((0.431909667821357*A100)-((((((A100*(0.452033001101718*-4.83361099492419))/3.76768892884125)+(A100/1.88465635878438))-(-0.0167784195698335/(0.431909667821357-((-0.115451464527423*((A100*A100)-4.00377146300127))-A100))))--3.71932448578621)*1.86470121364556))*-0.0167784195698335)-A100)-4.00377146300127)))*(A100/((-0.115451464527423*((3.76768892884125*(((((0.431909667821357*0.431909667821357)-(((-0.0167784195698335*A100)*0.431909667821357)-4.00377146300127))+(0.431909667821357/1.88465635878438))*-0.0167784195698335)+(((((A100*(0.452033001101718*-4.83361099492419))/3.76768892884125)+(A100/1.88465635878438))-(-0.0167784195698335/(0.431909667821357-((-0.0167784195698335*1.86470121364556)*1.15661677800643))))--0.0167784195698335)))-4.00377146300127))-(A100/A100))))-(A100/1.88465635878438))/-3.71932448578621)/(0.431909667821357-((-0.0167784195698335*1.86470121364556)*0.510199239691966))))--0.0167784195698335)))-4.00377146300127))-(A100/A100))))-(A100/1.88465635878438))/-3.71932448578621))/0.431909667821357)*1.15661677800643))*0.431909667821357))*A100)--0.0167784195698335)-1.86470121364556)-(((((1.88465635878438/-3.71932448578621)*(0.431909667821357/3.76768892884125))/1.88465635878438)*-0.0167784195698335)/-0.0167784195698335))*A100)-A100)/-2.20728811496213)/-3.71932448578621)*(A100+3.12272356478096))/1.88465635878438)*-0.0167784195698335)/-0.0167784195698335))*A100)-A100)))-4.00377146300127))-(A100/A100))))-((A100/2.16808312757893)*A100))/-3.71932448578621))/0.431909667821357)*(0.431909667821357/(((4.41648285747342/(-3.71932448578621--0.0167784195698335))*2.12888202884512)/-0.115451464527423))))*0.431909667821357))*A100)--0.0167784195698335)-1.86470121364556)-((((((((((((((0.431909667821357*A100)-(((3.76768892884125*(((((0.431909667821357*A100)-((((0.431909667821357*A100)-(((3.76768892884125*(((((0.431909667821357*A100)-(1.88465635878438-A100))+(A100/1.88465635878438))*-0.0167784195698335)+((((-0.0167784195698335*A100)*0.431909667821357)-(-0.0167784195698335/(0.431909667821357-((-0.0167784195698335*1.86470121364556)*0.510199239691966))))--0.0167784195698335)))/(((-0.930607149269186*((((3.13162397491196-(2.16808312757893/((((0.431909667821357*(((((-0.0167784195698335*1.86470121364556)*A100)-A100)*-0.115451464527423)*((((((((1.88465635878438/-3.71932448578621)*(0.431909667821357/3.76768892884125))/1.88465635878438)-A100)*-0.115451464527423)*((4.00377146300127-1.88465635878438)/((-0.930607149269186*((((3.13162397491196-(2.16808312757893/(((((0.431909667821357*A100)-((-0.0167784195698335/(((0.431909667821357*A100)/((((0.431909667821357*A100)-((-0.0167784195698335/(((((A100/((-0.386597278649733/3.76768892884125)+(A100*1.88465635878438)))*A100)-A100)/-0.386597278649733)+((4.51324442069043*-0.115451464527423)/(((A100/1.88465635878438)*A100)*(A100*-0.0167784195698335)))))*(((((A100-(((A100-((-0.115451464527423*((A100*0.510199239691966)-1.88465635878438))/-1.49309800030003))*A100)/-0.386597278649733))*A100)/-0.386597278649733)*-0.0167784195698335)/(A100/0.431909667821357))))*A100)-A100))+(4.00377146300127/(((A100/2.16808312757893)*A100)/(A100*A100)))))*-0.0167784195698335))*-0.0167784195698335)-A100)-4.00377146300127)))*(A100/((-0.115451464527423*((3.76768892884125*((((((-0.0167784195698335*A100)*0.431909667821357)-4.00377146300127)+(((((0.431909667821357*A100)-((A100*0.431909667821357)-4.00377146300127))+(A100/1.88465635878438))*(0.431909667821357/(0.431909667821357*A100)))/1.88465635878438))*-0.0167784195698335)+(((-0.0167784195698335/(0.431909667821357-(2.16808312757893*0.510199239691966)))-(((((3.13162397491196-(2.16808312757893/(((((0.431909667821357*A100)-((((((A100*(0.452033001101718*-4.83361099492419))/3.76768892884125)+(A100/1.88465635878438))-(-0.0167784195698335/(0.431909667821357-((-0.115451464527423*((A100*A100)-4.00377146300127))-A100))))--3.71932448578621)*1.86470121364556))*-0.0167784195698335)-A100)-4.00377146300127)))*(A100/((-0.115451464527423*((3.76768892884125*(((((0.431909667821357*0.431909667821357)-(((-0.0167784195698335*A100)*0.431909667821357)-4.00377146300127))+(0.431909667821357/1.88465635878438))*-0.0167784195698335)+(((((A100*(0.452033001101718*-4.83361099492419))/3.76768892884125)+(A100/1.88465635878438))-(-0.0167784195698335/(0.431909667821357-((-0.0167784195698335*1.86470121364556)*1.15661677800643))))--0.0167784195698335)))-4.00377146300127))-(A100/A100))))-(A100/1.88465635878438))/-3.71932448578621)/(0.431909667821357-((-0.0167784195698335*1.86470121364556)*0.510199239691966))))--0.0167784195698335)))-4.00377146300127))-(A100/A100))))-(A100/1.88465635878438))/-3.71932448578621))/0.431909667821357)))-1.86470121364556)/-3.71932448578621)))/-0.0167784195698335)+-0.0167784195698335)-4.00377146300127)))*(A100/((-0.115451464527423*((3.76768892884125*(((((0.431909667821357*A100)-(((((((4.41648285747342/2.16808312757893)*2.12888202884512)/-2.20728811496213)/-3.71932448578621)*(A100+3.12272356478096))/1.88465635878438)-A100))+((((((0.431909667821357*A100)-((A100*0.431909667821357)-4.00377146300127))+(A100/1.88465635878438))*(0.431909667821357/(((-0.930607149269186*((((3.13162397491196-(2.16808312757893/((((0.431909667821357*(((((-0.0167784195698335*1.86470121364556)*A100)-A100)*-0.115451464527423)*(((((((-0.115451464527423/3.76768892884125)*A100)-A100)*-0.115451464527423)*((4.00377146300127-1.88465635878438)/(-3.71932448578621--0.0167784195698335)))-1.86470121364556)/-3.71932448578621)))/-0.0167784195698335)+-0.0167784195698335)-4.00377146300127)))*(A100/((-0.115451464527423*((3.76768892884125*(((((0.431909667821357*A100)-((((A100/3.76768892884125)*(A100/4.51324442069043))*A100)-A100))+((((((0.431909667821357*A100)-((A100*0.431909667821357)-4.00377146300127))+(A100/1.88465635878438))*(0.431909667821357/(0.431909667821357*A100)))+((((((((0.431909667821357*4.41648285747342)-((-0.0167784195698335/(((-0.0167784195698335*1.86470121364556)*0.510199239691966)/-3.71932448578621))*0.431909667821357))*A100)--0.0167784195698335)-1.86470121364556)-(((((((-0.115451464527423-A100)/-2.20728811496213)/-3.71932448578621)*(A100+3.12272356478096))/1.88465635878438)*-0.0167784195698335)/-0.0167784195698335))*A100)-A100))/1.88465635878438))*-0.0167784195698335)+(((((A100*(0.452033001101718*-4.83361099492419))/3.76768892884125)+(3.76768892884125/1.88465635878438))-(-0.0167784195698335/((((A100/4.00377146300127)*((3.76768892884125*(((((0.431909667821357*A100)-((((A100/3.76768892884125)*(A100/4.51324442069043))*A100)-A100))+((((A100+(A100/1.88465635878438))*(A100+3.12272356478096))+((((((((0.431909667821357*4.41648285747342)-((-0.0167784195698335/(((-0.0167784195698335*1.86470121364556)*0.510199239691966)/-3.71932448578621))*0.431909667821357))*A100)--0.0167784195698335)-1.86470121364556)-(((((((A100*1.73899989717253)-((-3.32546583079217*0.431909667821357)/A100))*-0.0167784195698335)*(A100+3.12272356478096))/1.88465635878438)*-0.0167784195698335)/-0.0167784195698335))*A100)-A100))/1.88465635878438))*-0.0167784195698335)+(((((A100*(0.452033001101718*-4.83361099492419))/3.76768892884125)+(3.76768892884125/1.88465635878438))-(-0.0167784195698335/((((A100/1.88465635878438)*(((3.13162397491196-(2.16808312757893/(((((0.431909667821357*A100)-((4.00377146300127/(((0.431909667821357*A100)/((((0.431909667821357*A100)-(-0.0167784195698335*(((((A100-((-0.115451464527423*((A100*0.510199239691966)-1.88465635878438))/-1.49309800030003))*A100)/-0.386597278649733)*-0.0167784195698335)/(A100/4.51324442069043))))*A100)-A100))+(A100/(((A100/2.16808312757893)*A100)/((((((-0.0167784195698335/((-3.71932448578621-A100)/-3.71932448578621))*0.431909667821357)-((-0.0167784195698335/(0.514893463988092/3.76768892884125))*-0.0167784195698335))*A100)-A100)/-3.71932448578621)))))*-0.0167784195698335))*-0.0167784195698335)-A100)-4.00377146300127)))*((((0.431909667821357*A100)-((-0.0167784195698335/((-3.71932448578621-A100)/-3.71932448578621))*0.431909667821357))*(A100/((-0.115451464527423*((A100*(((((0.431909667821357*A100)-((((A100*(0.452033001101718*-4.83361099492419))/3.76768892884125)+(((-0.0167784195698335-((((0.431909667821357*A100)*A100)*(A100/-3.71932448578621))/(((-0.0167784195698335-A100)/-3.71932448578621)-(((0.431909667821357*A100)/-0.0167784195698335)+A100))))*A100)/1.88465635878438))-4.00377146300127))+(A100/1.88465635878438))*(0.431909667821357/(((4.41648285747342/2.16808312757893)*2.12888202884512)/-2.20728811496213)))+-0.0167784195698335))-4.00377146300127))-(A100/A100))))-(A100/A100)))-(A100/1.88465635878438)))*(A100*A100))-((-0.0167784195698335*1.86470121364556)*0.510199239691966))))--0.0167784195698335)))-4.00377146300127))*(A100*A100))-((-0.0167784195698335*1.86470121364556)*0.510199239691966))))--0.0167784195698335)))-4.00377146300127))-(A100/A100))))-(A100/(A100+3.12272356478096)))/-3.71932448578621))/0.431909667821357)*A100)))+((((((((0.431909667821357*A100)-((-0.0167784195698335/(((A100*(A100/((1.88465635878438*((A100*(((((0.431909667821357*A100)-A100)+(A100/1.88465635878438))*-0.0167784195698335)+(((((A100*A100)/3.76768892884125)+(A100/1.88465635878438))-(-0.0167784195698335/(0.431909667821357-(2.16808312757893*0.510199239691966))))-A100)))-4.00377146300127))-(A100/A100))))-(A100/A100))/-3.71932448578621))*0.431909667821357))*A100)--0.0167784195698335)-1.86470121364556)-(((((((-0.115451464527423-A100)/-2.20728811496213)/-3.71932448578621)*(A100+3.12272356478096))/1.88465635878438)*-0.0167784195698335)/-0.0167784195698335))*A100)-A100))/1.88465635878438))*-0.0167784195698335)+(((((A100*(0.452033001101718*-4.83361099492419))/3.76768892884125)+(3.76768892884125/1.88465635878438))-(-0.0167784195698335/(0.431909667821357-((-0.0167784195698335*1.86470121364556)*0.510199239691966))))--0.0167784195698335)))-4.00377146300127))-(A100/A100))))-(A100/1.88465635878438))/-3.71932448578621))/0.431909667821357)*(((0.431909667821357*A100)-(((0.514893463988092-1.86470121364556)/((((-0.0167784195698335-(4.51431360633113*-0.0167784195698335))*A100)/4.07385778887162)+(0.431909667821357/(1.88465635878438/(0.431909667821357/A100)))))*-0.0167784195698335))*A100)))*0.431909667821357))*A100)-A100))+(A100/1.88465635878438))*-0.0167784195698335)+(((((A100*(0.452033001101718*-4.83361099492419))/3.76768892884125)+(A100/1.88465635878438))-(-0.0167784195698335/((-0.115451464527423*((A100*(((((0.431909667821357*-0.0167784195698335)-(0.431909667821357*A100))+((2.16808312757893+(A100/1.88465635878438))*-0.0167784195698335))*1.88465635878438)+((((-4.83361099492419/3.76768892884125)+(A100/1.88465635878438))-(-0.0167784195698335/(0.431909667821357-(A100*0.510199239691966))))-(((0.431909667821357*A100)/1.88465635878438)*-0.0167784195698335))))-4.00377146300127))-((-0.0167784195698335*1.86470121364556)*0.510199239691966))))--0.0167784195698335)))/(((-0.930607149269186*((((3.13162397491196-(2.16808312757893/((((0.431909667821357*(((((-0.0167784195698335*1.86470121364556)*A100)-A100)*-0.115451464527423)*(((((((-0.115451464527423/3.76768892884125)*A100)-A100)*-0.115451464527423)*((4.00377146300127-1.88465635878438)/-3.71932448578621))-1.86470121364556)/-3.71932448578621)))/-0.0167784195698335)+-0.0167784195698335)-4.00377146300127)))*(A100/((-0.115451464527423*((3.76768892884125*(((((0.431909667821357*A100)-((((-0.0167784195698335/(((0.431909667821357*A100)/((((0.431909667821357*A100)-(-0.0167784195698335*((((-0.386597278649733*A100)/-0.386597278649733)*-0.0167784195698335)/(A100/4.51324442069043))))*A100)-A100))+(A100/(((A100/2.16808312757893)*A100)/((((3.12272356478096-((-0.0167784195698335/(0.514893463988092/3.76768892884125))*-0.0167784195698335))*A100)-A100)/-3.71932448578621)))))*(A100/4.51324442069043))*A100)-A100))+((((((0.431909667821357*A100)-((A100*0.431909667821357)-4.00377146300127))+(A100/1.88465635878438))*(0.431909667821357/(0.431909667821357*A100)))+((((((((0.431909667821357*4.41648285747342)-((-0.0167784195698335/(((-0.0167784195698335*1.86470121364556)*0.510199239691966)/-3.71932448578621))*0.431909667821357))*A100)--0.0167784195698335)-1.86470121364556)-(((((((-0.115451464527423-A100)/-2.20728811496213)/-3.71932448578621)*(A100+3.12272356478096))/1.88465635878438)*-0.0167784195698335)/-0.0167784195698335))*A100)-A100))/1.88465635878438))*-0.0167784195698335)+(((((A100*(0.452033001101718*-4.83361099492419))/3.76768892884125)+(3.76768892884125/1.88465635878438))-(-0.0167784195698335/((((A100/((0.431909667821357*A100)-((-0.0167784195698335/(((A100*(A100/((1.88465635878438*((A100*(((((0.431909667821357*A100)-A100)+(A100/A100))*-0.0167784195698335)+(((((A100*(0.452033001101718*-4.83361099492419))/3.76768892884125)+(A100/1.88465635878438))-(-0.0167784195698335/(0.431909667821357-(2.16808312757893*0.510199239691966))))-A100)))-4.00377146300127))-(A100/A100))))-(A100/A100))/-3.71932448578621))*0.431909667821357)))*A100)*(A100*A100))-((-0.0167784195698335*1.86470121364556)*0.510199239691966))))--0.0167784195698335)))-4.00377146300127))-(A100/A100))))-(A100/(A100+3.12272356478096)))/-3.71932448578621))/0.431909667821357)*(((0.431909667821357*A100)-(((0.514893463988092-1.86470121364556)/((((-0.0167784195698335-(4.51431360633113*-0.0167784195698335))*A100)/4.07385778887162)+(0.431909667821357/(1.88465635878438/(0.431909667821357/A100)))))*-0.0167784195698335))*A100)))*0.431909667821357))*A100)--0.0167784195698335)-1.86470121364556)-(((((1.88465635878438/-3.71932448578621)*(((A100*(0.452033001101718*-4.83361099492419))/3.76768892884125)/3.76768892884125))/1.88465635878438)*-0.0167784195698335)/-0.0167784195698335))*A100)-A100)/-2.20728811496213)/-3.71932448578621)*(A100+3.12272356478096))/1.88465635878438)*-0.0167784195698335)/-0.0167784195698335))*A100)-A100)/-2.20728811496213)-0.431909667821357)/A100)))*A100)-1.88465635878438)/-1.62559002136753)</f>
      </c>
    </row>
    <row r="101">
      <c r="A101" t="n" s="0">
        <v>3.14</v>
      </c>
      <c r="B101" t="n" s="0">
        <v>-0.9984060788110527</v>
      </c>
      <c r="C101" s="0">
        <f>((((-0.386597278649733+((0.431909667821357*A101)-(((((((((((0.431909667821357*A101)-((-0.0167784195698335/(((-0.930607149269186*(((A101*(A101/((-0.115451464527423*((A101*(((((0.431909667821357*A101)-((A101*0.431909667821357)-4.00377146300127))+(A101/1.88465635878438))*(0.431909667821357/(((4.41648285747342/2.16808312757893)*2.12888202884512)/-2.20728811496213)))+((((((((0.431909667821357*A101)-((-0.0167784195698335/(((A101*(A101/((-4.83361099492419*(A101-4.00377146300127))-(((-0.115451464527423*((3.76768892884125*((0.431909667821357-((-0.0167784195698335*1.86470121364556)*0.510199239691966))+(((((A101*(0.452033001101718*-4.83361099492419))/3.76768892884125)+(A101/1.88465635878438))-(((((3.13162397491196-(2.16808312757893/(((((0.431909667821357*A101)-((((A101/3.76768892884125)*(A101/4.51324442069043))*A101)-A101))+(A101/1.88465635878438))*-0.0167784195698335)+(((((A101*(0.452033001101718*((A101*(A101/((-0.115451464527423*((A101*(((((((((((0.431909667821357*A101)-((-0.0167784195698335/(((-0.930607149269186*((((3.13162397491196--0.0167784195698335)*(A101/((-0.115451464527423*((3.76768892884125*(((((0.431909667821357*A101)-(((-0.0167784195698335*A101)*0.431909667821357)-4.00377146300127))+(A101/1.88465635878438))*-0.0167784195698335)+((((-0.386597278649733/3.76768892884125)+(A101/-3.71932448578621))-(-0.0167784195698335/(0.431909667821357-((-0.0167784195698335*1.86470121364556)*0.510199239691966))))--0.0167784195698335)))-(((0.431909667821357*A101)-(0.514893463988092-A101))+(A101/1.88465635878438))))-(A101/A101))))-(A101/1.88465635878438))/-3.71932448578621))/0.431909667821357)*1.15661677800643))*0.431909667821357))*A101)--0.0167784195698335)-1.86470121364556)-(((((1.88465635878438/-3.71932448578621)*(0.431909667821357/3.76768892884125))/1.88465635878438)*-0.0167784195698335)/-0.0167784195698335))*A101)-((((A101*(0.452033001101718*-4.83361099492419))/3.76768892884125)+(A101/1.88465635878438))-4.00377146300127))+(A101/1.88465635878438))*(0.431909667821357/(((4.41648285747342/2.16808312757893)*2.12888202884512)/-2.20728811496213)))+((((((((0.431909667821357*A101)-((-0.0167784195698335/((((((0.431909667821357*A101)-((-0.0167784195698335/(A101*1.88465635878438))*0.431909667821357))*A101)--0.0167784195698335)-1.86470121364556)-(((((A101/(((A101/((-0.0167784195698335/3.76768892884125)+(A101*1.88465635878438)))*A101)-A101))*(0.431909667821357/3.76768892884125))/1.88465635878438)*-0.0167784195698335)/-0.0167784195698335)))*0.431909667821357))*A101)--0.0167784195698335)-1.86470121364556)-((((((((((((((0.431909667821357*A101)-((-0.0167784195698335/(((-0.930607149269186*((((3.13162397491196-(2.16808312757893/(((((0.431909667821357*A101)-((-0.0167784195698335/(((0.431909667821357*A101)/((((0.431909667821357*A101)-(-0.0167784195698335*(((((A101-(((((((1.88465635878438/-3.71932448578621)*(0.431909667821357/3.76768892884125))/1.88465635878438)*-0.0167784195698335)/-0.0167784195698335)*(A101/1.88465635878438))/-1.49309800030003))*A101)/-0.386597278649733)*-0.0167784195698335)/(A101/4.51324442069043))))*A101)-A101))+(A101/(((A101/3.76768892884125)*A101)/((((3.12272356478096-((-0.0167784195698335/(0.514893463988092/3.76768892884125))*-0.0167784195698335))*A101)-A101)/-3.71932448578621)))))*-0.0167784195698335))*-0.0167784195698335)-A101)-4.00377146300127)))*((((0.431909667821357*A101)-((-0.0167784195698335/((-3.71932448578621-A101)/-3.71932448578621))*0.431909667821357))*(A101/((-0.115451464527423*((A101*(((((0.431909667821357*A101)-((((A101*(0.452033001101718*-4.83361099492419))/3.76768892884125)+(((-0.0167784195698335-(((0.452033001101718*A101)*(A101/(-0.115451464527423*((3.76768892884125*(((((0.431909667821357*0.431909667821357)-(((-0.0167784195698335*A101)*0.431909667821357)-4.00377146300127))+(0.431909667821357/1.88465635878438))*-0.0167784195698335)+(((((A101*(0.452033001101718*-4.83361099492419))/3.76768892884125)+(A101/1.88465635878438))-(-0.0167784195698335/(0.431909667821357-((-0.0167784195698335*1.86470121364556)*1.15661677800643))))--0.0167784195698335)))-4.00377146300127))))/(((((((0.514893463988092-((A101*(0.452033001101718*-4.83361099492419))/3.76768892884125))/A101)+0.431909667821357)*A101)-A101)/-3.71932448578621)-((((((0.431909667821357*0.431909667821357)-(((-0.0167784195698335*A101)*0.431909667821357)-4.00377146300127))+(0.431909667821357/1.88465635878438))*-0.0167784195698335)/-0.0167784195698335)+A101))))*A101)/1.88465635878438))-4.00377146300127))+(A101/1.88465635878438))*(0.431909667821357/(((4.41648285747342/2.16808312757893)*2.12888202884512)/-2.20728811496213)))+((((((((0.431909667821357*(A101*0.510199239691966))-((-0.0167784195698335/(((A101*(A101/((1.88465635878438*((A101*(((((0.431909667821357*A101)-(((((((((A101*A101)/((((((0.431909667821357*(((((4.00377146300127*(0.514893463988092*((((((((((A101*A101)-(-0.0167784195698335/((((((((0.431909667821357*A101)-((((A101*1.73899989717253)-A101)*-0.0167784195698335)/((-0.386597278649733+(((((-0.386597278649733+((0.431909667821357*A101)-A101))*A101)-1.88465635878438)*A101)--0.0167784195698335))*A101)))*A101)--3.41029914190417)/-3.71932448578621)*0.431909667821357)*0.510199239691966)-A101)))*A101)-A101)/-3.71932448578621)*A101)/A101)/-0.0167784195698335)+-0.0167784195698335)/3.76768892884125)))--0.0167784195698335)/A101)*-0.115451464527423)*(((((((-0.115451464527423/(((((-0.0167784195698335*1.86470121364556)*A101)-A101)*-0.115451464527423)*(((((((-0.115451464527423/3.76768892884125)*A101)-A101)*-0.115451464527423)*((((((((((0.431909667821357*A101)-((-0.0167784195698335/(((-3.71932448578621*((((3.13162397491196-(2.16808312757893/(((((0.431909667821357*A101)-((-0.0167784195698335/(((0.431909667821357*A101)/((((0.431909667821357*A101)-(-0.0167784195698335*(((((A101-((-0.115451464527423*((A101*0.510199239691966)-1.88465635878438))/-1.49309800030003))*A101)/-0.386597278649733)*-0.0167784195698335)/(A101/4.51324442069043))))*A101)-A101))+(A101/(((A101/2.16808312757893)*A101)/((((3.12272356478096-((-0.0167784195698335/A101)*-0.0167784195698335))*A101)-A101)/-3.71932448578621)))))*-0.0167784195698335))*-0.0167784195698335)-A101)-4.00377146300127)))*((((0.431909667821357*A101)-((-0.0167784195698335/((-3.71932448578621-A101)/-3.71932448578621))*0.431909667821357))*(A101/((0.431909667821357-((-0.0167784195698335*1.86470121364556)*1.15661677800643))-(A101/A101))))-(A101/A101)))-(A101/1.88465635878438))/0.431909667821357))/0.431909667821357)*1.15661677800643))*0.431909667821357))*A101)-(-0.0167784195698335*1.86470121364556))-1.86470121364556)-(((((1.88465635878438/A101)*(0.431909667821357/3.76768892884125))/1.88465635878438)*-0.0167784195698335)/-0.0167784195698335))*A101)-A101)/-2.20728811496213)/-3.71932448578621))-1.86470121364556)/-3.71932448578621)))*A101)-A101)*-0.115451464527423)*((((-0.386597278649733+((0.431909667821357*A101)-A101))*A101)-((0.431909667821357*A101)-((((A101*(0.452033001101718*-4.83361099492419))/3.76768892884125)+(((-0.0167784195698335-(((0.452033001101718*A101)*(A101/-3.71932448578621))/((((((A101*(((((0.431909667821357*A101)-((((A101*(0.452033001101718*-4.83361099492419))/3.76768892884125)+(((-0.0167784195698335-(((0.452033001101718*A101)*(A101/-3.71932448578621))/(((((((0.514893463988092-((A101*(0.452033001101718*-4.83361099492419))/3.76768892884125))/A101)+0.431909667821357)*A101)-A101)/(((0.431909667821357*(((((4.00377146300127*(0.514893463988092*((((((((((A101*A101)-(-0.0167784195698335/((((((((0.431909667821357*A101)-((((A101*1.73899989717253)-A101)*-0.0167784195698335)/((-0.386597278649733+(((((-0.386597278649733+((0.431909667821357*A101)-A101))*A101)-1.88465635878438)*A101)--0.0167784195698335))*A101)))*A101)--3.41029914190417)/-3.71932448578621)*0.431909667821357)*0.510199239691966)-A101)))*A101)-A101)/-3.71932448578621)*A101)/A101)/-0.0167784195698335)+-0.0167784195698335)/3.76768892884125)))--0.0167784195698335)/A101)*-0.115451464527423)*(((((((-0.115451464527423/(((((-0.0167784195698335*1.86470121364556)*A101)-A101)*-0.115451464527423)*(((((((-0.115451464527423/3.76768892884125)*A101)-A101)*-0.115451464527423)*((((((((((0.431909667821357*A101)-((-0.0167784195698335/(((-0.930607149269186*(((((3.76768892884125*((0.431909667821357-((-0.0167784195698335*1.86470121364556)*0.510199239691966))+(((((A101*(0.452033001101718*-4.83361099492419))/3.76768892884125)+(A101/1.88465635878438))-(((((3.13162397491196-(2.16808312757893/((-0.930607149269186*((((3.13162397491196-(2.16808312757893/(((((0.431909667821357*A101)-((-0.0167784195698335/(((0.431909667821357*A101)/((((0.431909667821357*A101)-((-0.115451464527423*((3.76768892884125*(((((0.431909667821357*0.431909667821357)-(((-0.0167784195698335*A101)*0.431909667821357)-4.00377146300127))+(0.431909667821357/1.88465635878438))*-0.0167784195698335)+(((((A101*(0.452033001101718*-4.83361099492419))/3.76768892884125)+(A101/1.88465635878438))-(-0.0167784195698335/(0.431909667821357-((-0.0167784195698335*1.86470121364556)*1.15661677800643))))--0.0167784195698335)))-4.00377146300127))-(A101/A101)))*A101)-A101))+(0.431909667821357/(((A101/2.16808312757893)*A101)/(A101*A101)))))*-0.0167784195698335))*-0.0167784195698335)-A101)-4.00377146300127)))*(A101/((-0.115451464527423*((3.76768892884125*((0.431909667821357*0.431909667821357)-(-3.71932448578621-4.00377146300127)))-4.00377146300127))-(A101/A101))))-(A101/1.88465635878438))/-3.71932448578621))-4.00377146300127)))*(1.86470121364556/((-0.115451464527423*((3.76768892884125*(((((0.431909667821357*0.431909667821357)-(((-0.0167784195698335*A101)*0.431909667821357)-4.00377146300127))+(A101/1.88465635878438))*-0.0167784195698335)+(((((A101*(0.452033001101718*-4.83361099492419))/3.76768892884125)+(A101/1.88465635878438))-(-0.0167784195698335/(0.431909667821357-((-0.0167784195698335*1.86470121364556)*1.15661677800643))))--0.0167784195698335)))-4.00377146300127))-(A101/A101))))-(A101/1.88465635878438))/-3.71932448578621)/(0.431909667821357-((-0.0167784195698335*1.86470121364556)*0.510199239691966))))--0.0167784195698335)))-(3.76768892884125*(((((0.431909667821357*A101)-((((A101/3.76768892884125)*(A101/4.51324442069043))*A101)-A101))+(A101/1.88465635878438))*-0.0167784195698335)+(((((A101*(0.452033001101718*((A101*(A101/((-0.115451464527423*((A101*(((((((((((0.431909667821357*A101)-((-0.0167784195698335/(((-0.930607149269186*((((3.13162397491196--0.0167784195698335)*(A101/((-0.115451464527423*((3.76768892884125*(((((0.431909667821357*A101)-(((-0.0167784195698335*A101)*0.431909667821357)-4.00377146300127))+(A101/1.88465635878438))*-0.0167784195698335)+((((-0.386597278649733/3.76768892884125)+(A101/-3.71932448578621))-(-0.0167784195698335/(0.431909667821357-(1.86470121364556*0.510199239691966))))--0.0167784195698335)))-(((0.431909667821357*A101)-(1.88465635878438-A101))+(A101/1.88465635878438))))-(A101/A101))))-(A101/1.88465635878438))/-3.71932448578621))/0.431909667821357)*1.15661677800643))*0.431909667821357))*A101)--0.0167784195698335)-1.86470121364556)-(((((1.88465635878438/-3.71932448578621)*(0.431909667821357/3.76768892884125))/1.88465635878438)*-0.0167784195698335)/-0.0167784195698335))*A101)-((((A101*(0.452033001101718*-4.83361099492419))/3.76768892884125)+(A101/1.88465635878438))-4.00377146300127))+(A101/1.88465635878438))*(0.431909667821357/(((4.41648285747342/2.16808312757893)*2.12888202884512)/-2.20728811496213)))+((((((((0.431909667821357*A101)-((-0.0167784195698335/((((((0.431909667821357*A101)-((-0.0167784195698335/(A101*1.88465635878438))*0.431909667821357))*A101)--0.0167784195698335)-1.86470121364556)-(((((-3.71932448578621/(((A101/((-0.0167784195698335/3.76768892884125)+(A101*1.88465635878438)))*A101)-A101))*(0.431909667821357/3.76768892884125))/1.88465635878438)*-0.0167784195698335)/-0.0167784195698335)))*0.431909667821357))*A101)--0.0167784195698335)-1.86470121364556)-((((((((((((((0.431909667821357*A101)-((-0.0167784195698335/(((-0.930607149269186*((((3.13162397491196-(2.16808312757893/(((((0.431909667821357*A101)-((-0.0167784195698335/(((0.431909667821357*A101)/((((0.431909667821357*A101)-(-0.0167784195698335*(((((A101-(((((((1.88465635878438/-3.71932448578621)*(0.431909667821357/3.76768892884125))/1.88465635878438)*-0.0167784195698335)/-0.0167784195698335)*(A101/1.88465635878438))/-1.49309800030003))*A101)/-0.386597278649733)*-0.0167784195698335)/(A101/4.51324442069043))))*A101)-A101))+(A101/(((A101/2.16808312757893)*A101)/((((3.12272356478096-((-0.0167784195698335/(0.514893463988092/3.76768892884125))*-0.0167784195698335))*A101)-A101)/-3.71932448578621)))))*-0.0167784195698335))*-0.0167784195698335)-1.88465635878438)-4.00377146300127)))*((((0.431909667821357*A101)-((-0.0167784195698335/((-3.71932448578621-A101)/-3.71932448578621))*0.431909667821357))*(A101/((-0.115451464527423*((A101*(((((0.431909667821357*A101)-((((A101*(0.452033001101718*-4.83361099492419))/3.76768892884125)+(((-0.0167784195698335-(((0.452033001101718*A101)*(A101/-3.71932448578621))/(((((((0.514893463988092-((A101*(0.452033001101718*-4.83361099492419))/3.76768892884125))/A101)+0.431909667821357)*A101)-A101)/-3.71932448578621)-((((((0.431909667821357*0.431909667821357)-(((-0.0167784195698335*A101)*0.431909667821357)-4.00377146300127))+(0.431909667821357/1.88465635878438))*-0.0167784195698335)/-0.0167784195698335)+A101))))*A101)/1.88465635878438))-4.00377146300127))+(A101/1.88465635878438))*(0.431909667821357/(((4.41648285747342/2.16808312757893)*2.12888202884512)/-2.20728811496213)))+((((((((0.431909667821357*(A101*0.510199239691966))-((-0.0167784195698335/(((A101*(A101/((1.88465635878438*((A101*(((((0.431909667821357*A101)-(((((((((A101*A101)/((((((0.431909667821357*(((((4.00377146300127*(0.514893463988092*((((((((((A101*A101)-(-0.0167784195698335/((((((((0.431909667821357*A101)-((((A101*1.73899989717253)-A101)*-0.0167784195698335)/(((((((((A101*A101)/((((((0.431909667821357*((((A101*(0.452033001101718*-4.83361099492419))/3.76768892884125)*-0.115451464527423)*((((((2.16808312757893/(((((A101*A101)-((-0.0167784195698335/(((0.431909667821357*A101)/(A101*(A101-A101)))+(A101/(((A101/2.16808312757893)*((((0.431909667821357*(((((-0.0167784195698335*1.86470121364556)*A101)-A101)*-0.115451464527423)*((((0.431909667821357*A101)-((A101*0.431909667821357)-4.00377146300127))+(A101/1.88465635878438))/-3.71932448578621)))/-0.0167784195698335)+-0.0167784195698335)-4.00377146300127))/((((3.12272356478096-((A101/(0.514893463988092/3.76768892884125))*-0.0167784195698335))*-0.930607149269186)-A101)/-3.71932448578621)))))*-0.0167784195698335))*-0.0167784195698335)-A101)-A101))-A101)*-0.115451464527423)*((((-0.386597278649733+((0.431909667821357*A101)-A101))*A101)-1.88465635878438)/-3.71932448578621))-1.86470121364556)/-3.71932448578621)))/-0.0167784195698335)+-0.0167784195698335)/3.76768892884125)*(A101/A101))-1.15661677800643))*0.431909667821357)*((0.431909667821357*-3.71932448578621)/1.57260123980438))+((0.431909667821357*A101)-(((A101+3.12272356478096)+-0.386597278649733)*-0.0167784195698335)))*A101)-A101)+(((1.88465635878438-1.88465635878438)*A101)--0.0167784195698335))*A101)))*A101)--3.41029914190417)/-3.71932448578621)*0.431909667821357)*0.510199239691966)-A101)))*A101)-A101)/-3.71932448578621)*A101)/A101)/-0.0167784195698335)+-0.0167784195698335)/3.76768892884125)))--0.0167784195698335)/A101)*-0.115451464527423)*(((((((-0.115451464527423/(((((-0.0167784195698335*1.86470121364556)*A101)-A101)*-0.115451464527423)*(((((((-0.115451464527423/3.76768892884125)*A101)-A101)*-0.115451464527423)*((((((((((0.431909667821357*A101)-((-0.0167784195698335/(((-0.930607149269186*((((3.13162397491196-(2.16808312757893/(((((0.431909667821357*A101)-((-0.0167784195698335/(((0.431909667821357*A101)/((((0.431909667821357*A101)-(-0.0167784195698335*(((((A101-((-0.115451464527423*((A101*0.510199239691966)-1.88465635878438))/-1.49309800030003))*A101)/-0.386597278649733)*-0.0167784195698335)/(A101/4.51324442069043))))*A101)-A101))+(A101/(((A101/2.16808312757893)*A101)/((((3.12272356478096-((-0.0167784195698335/A101)*-0.0167784195698335))*A101)-A101)/-3.71932448578621)))))*-0.0167784195698335))*-0.0167784195698335)-A101)-4.00377146300127)))*((((0.431909667821357*A101)-((-0.0167784195698335/((-3.71932448578621-A101)/-3.71932448578621))*0.431909667821357))*(A101/((0.431909667821357-((-0.0167784195698335*1.86470121364556)*1.15661677800643))-(A101/A101))))-(A101/A101)))-(A101/1.88465635878438))/0.431909667821357))/0.431909667821357)*1.15661677800643))*0.431909667821357))*A101)-(-0.0167784195698335*1.86470121364556))-1.86470121364556)-(((((1.88465635878438/A101)*(0.431909667821357/3.76768892884125))/1.88465635878438)*-0.0167784195698335)/-0.0167784195698335))*A101)-A101)/-2.20728811496213)/-3.71932448578621))-1.86470121364556)/-3.71932448578621)))*A101)-A101)*-0.115451464527423)*((((-0.386597278649733+((0.431909667821357*A101)-A101))*A101)-((0.431909667821357*A101)-((((A101*(0.452033001101718*-4.83361099492419))/3.76768892884125)+(((-0.0167784195698335-(((0.452033001101718*A101)*(A101/-3.71932448578621))/((((((A101*(((((0.431909667821357*A101)-((((A101*(0.452033001101718*-4.83361099492419))/3.76768892884125)+(((-0.0167784195698335-(((0.452033001101718*A101)*(A101/-3.71932448578621))/(((((((0.514893463988092-((A101*(0.452033001101718*-4.83361099492419))/3.76768892884125))/A101)+0.431909667821357)*A101)-A101)/-3.71932448578621)-((((((0.431909667821357*0.431909667821357)-(((-0.0167784195698335*A101)*0.431909667821357)-4.00377146300127))+(0.431909667821357/1.88465635878438))*-0.0167784195698335)/-0.0167784195698335)+A101))))*A101)/1.88465635878438))-4.00377146300127))+(A101/1.88465635878438))*(0.431909667821357/(((4.41648285747342/2.16808312757893)*2.12888202884512)/-2.20728811496213)))+((((((((0.431909667821357*(A101*0.510199239691966))-((-0.0167784195698335/(((A101*(A101/((1.88465635878438*((A101*(((((0.431909667821357*A101)-(((((((((A101*A101)/((((((0.431909667821357*(((((4.00377146300127*(0.514893463988092*((((((((((-0.0167784195698335*A101)-(-0.0167784195698335/((((((((0.431909667821357*A101)-((((A101*1.73899989717253)-A101)*-0.0167784195698335)/((-0.386597278649733+(((((-0.386597278649733+((0.431909667821357*A101)-A101))*A101)-1.88465635878438)*A101)--0.0167784195698335))*A101)))*A101)--3.41029914190417)/-3.71932448578621)*0.431909667821357)*0.510199239691966)-A101)))*A101)-A101)/-3.71932448578621)*A101)/A101)/-0.0167784195698335)+-0.0167784195698335)/3.76768892884125)))--0.0167784195698335)/A101)*-0.115451464527423)*(((((((-0.115451464527423/(((((-0.0167784195698335*1.86470121364556)*A101)-(4.41648285747342/2.16808312757893))*-0.115451464527423)*(((((((-0.115451464527423/3.76768892884125)*A101)-A101)*-0.115451464527423)*((((((((((0.431909667821357*A101)-((-0.0167784195698335/(((-0.930607149269186*((((3.13162397491196-(2.16808312757893/(((((0.431909667821357*A101)-((-0.0167784195698335/(((0.431909667821357*A101)/((((0.431909667821357*A101)-(-0.0167784195698335*(((((A101-((-0.115451464527423*((A101*0.510199239691966)-1.88465635878438))/-1.49309800030003))*A101)/-0.386597278649733)*-0.0167784195698335)/(A101/4.51324442069043))))*A101)-A101))+(A101/(((A101/2.16808312757893)*A101)/((((3.12272356478096-((-0.0167784195698335/(0.514893463988092/3.76768892884125))*-0.0167784195698335))*A101)-A101)/-3.71932448578621)))))*-0.0167784195698335))*-0.0167784195698335)-A101)-4.00377146300127)))*((((0.431909667821357*A101)-((-0.0167784195698335/((-3.71932448578621-A101)/-3.71932448578621))*0.431909667821357))*(A101/((-0.115451464527423*((A101*(((((0.431909667821357*A101)-((((A101*(0.452033001101718*-4.83361099492419))/3.76768892884125)+(((-0.0167784195698335-((((0.431909667821357*A101)*A101)*(A101/-3.71932448578621))/(((-0.0167784195698335-A101)/-3.71932448578621)-(((0.431909667821357*A101)/-0.0167784195698335)+A101))))*A101)/1.88465635878438))-4.00377146300127))+(A101/1.88465635878438))*(0.431909667821357/(((4.41648285747342/2.16808312757893)*2.12888202884512)/-2.20728811496213)))+((((((((0.431909667821357*(A101*0.510199239691966))-((-0.0167784195698335/(((A101*(1.88465635878438/((-0.115451464527423*((A101*(((((0.431909667821357*A101)-(((((((((A101*A101)/((((((0.431909667821357*(((((4.00377146300127*(0.514893463988092*((0.431909667821357*A101)-(-0.0167784195698335*(((A101*(0.452033001101718*-4.83361099492419))-((-0.0167784195698335/((A101/0.510199239691966)+(0.431909667821357/A101)))*(0.431909667821357/(((((-0.386597278649733+((0.452033001101718*A101)-(-0.0167784195698335/A101)))-4.00377146300127)/2.16808312757893)*A101)/(-0.0167784195698335/(((A101+3.12272356478096)+(((((((((0.431909667821357*A101)-(((3.76768892884125*(((((0.431909667821357*A101)-(1.88465635878438-A101))+(A101/1.88465635878438))*-0.0167784195698335)+(((((A101*(0.452033001101718*-4.83361099492419))/3.76768892884125)+(A101/1.88465635878438))-(-0.0167784195698335/(0.431909667821357-((-0.0167784195698335*1.86470121364556)*0.510199239691966))))--0.0167784195698335)))/(((-0.930607149269186*((((3.13162397491196-(2.16808312757893/((((0.431909667821357*(((((-0.0167784195698335*1.86470121364556)*A101)-(-0.0167784195698335/(((A101+3.12272356478096)+(((((A101-1.86470121364556)-(((((1.88465635878438/-3.71932448578621)*(0.431909667821357-((((-0.0167784195698335-(((0.452033001101718*A101)*(A101/-3.71932448578621))/(((((A101+0.431909667821357)*A101)-A101)/-3.71932448578621)-(((0.431909667821357*A101)/-0.0167784195698335)+A101))))*A101)*(((A101/3.76768892884125)*A101)-4.00377146300127))-A101)))/1.88465635878438)*-0.0167784195698335)/-0.0167784195698335))*A101)-A101)/-2.20728811496213))-A101)))*-0.115451464527423)*0.431909667821357))/-0.0167784195698335)+-0.0167784195698335)-4.00377146300127)))*(A101/((-0.115451464527423*((3.76768892884125*(((((0.431909667821357*A101)-(((((((4.41648285747342/2.16808312757893)*2.12888202884512)/-2.20728811496213)/-3.71932448578621)*(A101+3.12272356478096))/1.88465635878438)-A101))+((((((0.431909667821357*A101)-((A101*0.431909667821357)-4.00377146300127))+((((((((0.431909667821357*A101)-(((3.76768892884125*(((((0.431909667821357*A101)-(1.88465635878438-A101))+(A101/1.88465635878438))*-0.0167784195698335)+(((((A101*(0.452033001101718*-4.83361099492419))/3.76768892884125)+(A101/1.88465635878438))-(-0.0167784195698335/(0.431909667821357-((-0.0167784195698335*1.86470121364556)*0.510199239691966))))--0.0167784195698335)))/(-3.71932448578621-A101))*0.431909667821357))*A101)--0.0167784195698335)-1.86470121364556)-(((((1.88465635878438/-3.71932448578621)*(((1.57260123980438*(0.452033001101718*-4.83361099492419))/3.76768892884125)/3.76768892884125))/1.88465635878438)*-0.0167784195698335)/-0.0167784195698335))*A101)-A101))*(0.431909667821357/-0.0167784195698335))+((((((((((4.00377146300127*(0.514893463988092*((((A101*(0.452033001101718*-4.83361099492419))/3.76768892884125)+(3.76768892884125/1.88465635878438))-(-0.0167784195698335/((((A101/1.88465635878438)*A101)*(A101*A101))-((-0.0167784195698335*1.86470121364556)*0.510199239691966))))))--0.0167784195698335)*A101)-((-0.0167784195698335/(((A101*(A101/((1.88465635878438*((A101*(((A101+(A101/1.88465635878438))*-0.0167784195698335)+(((((A101*(0.452033001101718*-4.83361099492419))/3.76768892884125)+(A101/1.88465635878438))--0.0167784195698335)-A101)))-4.00377146300127))-(A101/A101))))-(A101/A101))/-3.71932448578621))*0.431909667821357))*A101)--0.0167784195698335)-1.86470121364556)-((((0.431909667821357*A101)/1.88465635878438)*-0.0167784195698335)/-0.0167784195698335))*A101)-A101))/1.88465635878438))*-0.0167784195698335)+(((((A101*(0.452033001101718*-4.83361099492419))/3.76768892884125)+(3.76768892884125/1.88465635878438))-(-0.0167784195698335/(0.431909667821357-((-0.0167784195698335*1.86470121364556)*0.510199239691966))))--0.0167784195698335)))-4.00377146300127))-(A101/A101))))-(((-3.71932448578621-A101)/-3.71932448578621)/1.88465635878438))/-3.71932448578621))/0.431909667821357)*(((0.431909667821357*A101)-(((0.514893463988092-1.86470121364556)/((((-0.0167784195698335-(4.51431360633113*-0.0167784195698335))*A101)/4.07385778887162)+(0.431909667821357/(1.88465635878438/(0.431909667821357/A101)))))*-0.0167784195698335))*A101)))*0.431909667821357))*A101)--0.0167784195698335)-1.86470121364556)-(((((1.88465635878438/-3.71932448578621)*(0.431909667821357-((-0.115451464527423*(((((-0.115451464527423*((A101*0.510199239691966)-1.88465635878438))-(2.16808312757893*-0.0167784195698335))/3.76768892884125)*A101)-4.00377146300127))-A101)))/1.88465635878438)*-0.0167784195698335)/-0.0167784195698335))*A101)-A101)/-2.20728811496213))-A101))))))*A101)))))--0.0167784195698335)/A101)*-0.115451464527423)*((((((2.16808312757893/(((((A101*A101)-((-0.0167784195698335/(((0.431909667821357*A101)/(A101*((0.514893463988092*((0.431909667821357*A101)-(-0.0167784195698335*(((0.431909667821357*A101)-((-0.0167784195698335/(0.431909667821357+(0.431909667821357/A101)))*(0.431909667821357/(((((-0.386597278649733+((0.452033001101718*A101)-(-0.0167784195698335/A101)))-4.00377146300127)/2.16808312757893)*A101)/(-0.0167784195698335/(((A101+3.12272356478096)+(((((A101-1.86470121364556)-(((((1.88465635878438/-3.71932448578621)*(0.431909667821357-((((-0.0167784195698335-(((0.452033001101718*A101)*(A101/-3.71932448578621))/(((((A101+0.431909667821357)*A101)-A101)/-3.71932448578621)-(((0.431909667821357*A101)/-0.0167784195698335)+A101))))*A101)*(((A101/3.76768892884125)*A101)-4.00377146300127))-A101)))/1.88465635878438)*-0.0167784195698335)/-0.0167784195698335))*A101)-A101)/-2.20728811496213))-A101))))))*A101))))-A101)))+(A101/(((A101/2.16808312757893)*A101)/((((3.12272356478096-((-0.0167784195698335/(0.514893463988092/3.76768892884125))*-0.0167784195698335))*A101)-A101)/-3.71932448578621)))))*-0.0167784195698335))*-0.0167784195698335)-A101)-(((0.431909667821357*A101)*A101)*(A101/-3.71932448578621))))-A101)*-0.115451464527423)*((((-0.386597278649733+((0.431909667821357*A101)-A101))*A101)-1.88465635878438)/-3.71932448578621))-1.86470121364556)/-3.71932448578621)))/-0.0167784195698335)+-0.0167784195698335)/3.76768892884125)*(A101/A101))-1.15661677800643))*0.431909667821357)*((0.431909667821357*-3.71932448578621)/1.57260123980438))+((0.431909667821357*A101)-(((A101+3.12272356478096)+-0.386597278649733)*-0.0167784195698335)))*A101)-A101)*0.431909667821357)-4.00377146300127))+(A101/1.88465635878438))*-0.0167784195698335)+(((((A101*(0.452033001101718*A101))/3.76768892884125)+(A101/1.88465635878438))-(-0.0167784195698335/(0.431909667821357-((-0.0167784195698335*1.86470121364556)*(A101/A101)))))-A101)))-4.00377146300127))-(A101/A101))))-(A101/A101))/-3.71932448578621))*0.431909667821357))*A101)--0.0167784195698335)-1.86470121364556)-((((((((4.41648285747342/2.16808312757893)*2.12888202884512)/-2.20728811496213)/-3.71932448578621)*(A101+3.12272356478096))/1.88465635878438)*-0.0167784195698335)/-0.0167784195698335))*A101)-A101)))-4.00377146300127))-(A101/A101))))-(A101/A101)))-(A101/1.88465635878438))/0.431909667821357))/0.431909667821357)*1.15661677800643))*0.431909667821357))*A101)-(-0.0167784195698335*1.86470121364556))-1.86470121364556)-(((-0.0167784195698335/1.88465635878438)*-0.0167784195698335)/-0.0167784195698335))*A101)-A101)/-2.20728811496213)/-3.71932448578621))-1.86470121364556)/-3.71932448578621)))*A101)-A101)*-0.115451464527423)*((((-0.386597278649733+((0.431909667821357*A101)-A101))*A101)-((0.431909667821357*A101)-((((A101*(0.452033001101718*-4.83361099492419))/3.76768892884125)+(((-0.0167784195698335-(((0.452033001101718*A101)*(A101/-3.71932448578621))/(((((A101+0.431909667821357)*A101)-A101)/-3.71932448578621)-(((0.431909667821357*A101)/-0.0167784195698335)+A101))))*A101)/1.88465635878438))-4.00377146300127)))/-3.71932448578621))-1.86470121364556)/-3.71932448578621)))/-0.0167784195698335)+-0.0167784195698335)/3.76768892884125)*(A101/A101))-1.15661677800643))*0.431909667821357)*(((0.514893463988092-1.86470121364556)/((((-0.0167784195698335-(4.51431360633113*-0.0167784195698335))*A101)/4.07385778887162)+(0.431909667821357/(1.88465635878438/(0.431909667821357/A101)))))*-0.0167784195698335))+((0.431909667821357*A101)-(((-3.71932448578621+3.12272356478096)+-0.386597278649733)*-0.0167784195698335)))*A101)-A101)*0.431909667821357)-(-0.0167784195698335-A101)))+(A101/1.88465635878438))*-0.0167784195698335)+(((((A101*(0.452033001101718*A101))/3.76768892884125)+(A101/1.88465635878438))-(-0.0167784195698335/(0.431909667821357-((-0.0167784195698335*1.86470121364556)*(((0.431909667821357*A101)-((-0.0167784195698335/(A101*1.88465635878438))*0.431909667821357))*A101)))))-A101)))-4.00377146300127))-(A101/A101))))-(A101/A101))/-3.71932448578621))*0.431909667821357))*A101)--0.0167784195698335)-1.86470121364556)-((((((((4.41648285747342/2.16808312757893)*2.12888202884512)/-2.20728811496213)/-3.71932448578621)*(A101+3.12272356478096))/1.88465635878438)*-0.0167784195698335)/-0.0167784195698335))*A101)-A101)))+0.431909667821357)*A101)-A101)/-3.71932448578621)-(((0.431909667821357*A101)/-0.0167784195698335)+A101))))*A101)/1.88465635878438))-4.00377146300127)))/-3.71932448578621))-1.86470121364556)/-3.71932448578621)))/-0.0167784195698335)+-0.0167784195698335)/3.76768892884125)*(A101/A101))-1.15661677800643))*0.431909667821357)*(((0.514893463988092-1.86470121364556)/((((-0.0167784195698335-(4.51431360633113*2.16808312757893))*A101)/4.07385778887162)+(0.431909667821357/(1.88465635878438/(0.431909667821357/A101)))))*-0.0167784195698335))+((0.431909667821357*A101)-(((-3.71932448578621+A101)+-0.386597278649733)*-0.0167784195698335)))*A101)-A101)*0.431909667821357)-4.00377146300127))+(A101/1.88465635878438))*-0.0167784195698335)+(((((A101*(0.452033001101718*A101))/3.76768892884125)+(A101/1.88465635878438))-(-0.0167784195698335/(0.431909667821357-((-0.0167784195698335*1.86470121364556)*0.510199239691966))))-A101)))-4.00377146300127))-(A101/A101))))-(A101/A101))/-3.71932448578621))*0.431909667821357))*A101)--0.0167784195698335)-1.86470121364556)-((((((((4.41648285747342/2.16808312757893)*2.12888202884512)/-2.20728811496213)/-3.71932448578621)*(A101+3.12272356478096))/1.88465635878438)*-0.0167784195698335)/-0.0167784195698335))*A101)-A101)))-4.00377146300127))-(A101/A101))))-(A101/A101)))-(A101/1.88465635878438))/-3.71932448578621))/0.431909667821357)*1.15661677800643))*0.431909667821357))*A101)-(-0.0167784195698335*1.86470121364556))-1.86470121364556)-(((((1.88465635878438/A101)*(0.431909667821357/3.76768892884125))/1.88465635878438)*-0.0167784195698335)/-0.0167784195698335))*A101)-A101)/-2.20728811496213)/-3.71932448578621)*(A101+3.12272356478096))/1.88465635878438)*-0.0167784195698335)/-0.0167784195698335))*A101)-A101)))-4.00377146300127))-(A101/A101))))-(((((A101/((-0.0167784195698335/3.76768892884125)+(A101*1.88465635878438)))*0.431909667821357)-A101)/-3.32546583079217)/A101))))/3.76768892884125)+(A101/1.88465635878438))-((((-3.71932448578621+3.12272356478096)+-0.386597278649733)*-0.0167784195698335)/(0.431909667821357-((-0.0167784195698335*1.86470121364556)*0.510199239691966))))-((((((((((0.431909667821357*A101)-((-0.0167784195698335/(((-0.930607149269186*((((3.13162397491196-(2.16808312757893/(((((0.431909667821357*(1.88465635878438/-3.71932448578621))-((-0.0167784195698335/(((0.431909667821357*A101)/((((0.431909667821357*A101)-(-0.0167784195698335*(((((A101-((-0.115451464527423*((A101*0.510199239691966)-1.88465635878438))/-1.49309800030003))*A101)/-0.386597278649733)*-0.0167784195698335)/((0.431909667821357*A101)-(((((((((A101*A101)/((((((0.431909667821357*(((((4.00377146300127*(0.514893463988092*((((((((((A101*A101)-(-0.0167784195698335/((((((((0.431909667821357*A101)-((((A101*1.73899989717253)-A101)*-0.0167784195698335)/((-0.386597278649733+(((((-0.386597278649733+((0.431909667821357*A101)-A101))*A101)-1.88465635878438)*A101)--0.0167784195698335))*A101)))*A101)--3.41029914190417)/-3.71932448578621)*0.431909667821357)*0.510199239691966)-A101)))*A101)-A101)/-3.71932448578621)*A101)/A101)/-0.0167784195698335)+-0.0167784195698335)/A101)))--0.0167784195698335)/A101)*-0.115451464527423)*(((((((-0.115451464527423/(((((-0.0167784195698335*1.86470121364556)*A101)-A101)*-0.115451464527423)*(((((((-0.115451464527423/3.76768892884125)*((((0.431909667821357*A101)-((((((A101*(0.452033001101718*-4.83361099492419))/3.76768892884125)+(A101/1.88465635878438))-(-0.0167784195698335/(0.431909667821357-((-0.115451464527423*((A101*A101)-(0.431909667821357*A101)))-A101))))--3.71932448578621)*-0.0167784195698335))*-0.0167784195698335)-A101))-A101)*-0.115451464527423)*((((((((((0.431909667821357*A101)-((-0.0167784195698335/(((-0.930607149269186*((((3.13162397491196-(2.16808312757893/(((((0.431909667821357*A101)-((-0.0167784195698335/(((0.431909667821357*A101)/((((0.431909667821357*A101)-(-0.0167784195698335*(((((A101-((-0.115451464527423*((A101*0.510199239691966)-1.88465635878438))/-1.49309800030003))*A101)/-0.386597278649733)*-0.0167784195698335)/(A101/4.51324442069043))))*A101)-A101))+(A101/(((A101/2.16808312757893)*(A101+3.12272356478096))/((((3.12272356478096-((-0.0167784195698335/(0.514893463988092/3.76768892884125))*-0.0167784195698335))*A101)-A101)/-3.71932448578621)))))*-0.0167784195698335))*-0.0167784195698335)-A101)-4.00377146300127)))*((((0.431909667821357*A101)-((-0.0167784195698335/((-3.71932448578621-A101)/-3.71932448578621))*0.431909667821357))*(A101/((-0.115451464527423*((A101*(((((0.431909667821357*A101)-((((A101*(0.452033001101718*-4.83361099492419))/3.76768892884125)+(((-0.0167784195698335-((((0.431909667821357*A101)*A101)*(A101/-3.71932448578621))/(((-0.0167784195698335-A101)/-3.71932448578621)-(((0.431909667821357*A101)/-0.0167784195698335)+A101))))*A101)/1.88465635878438))-4.00377146300127))+(A101/1.88465635878438))*(0.431909667821357/(((4.41648285747342/2.16808312757893)*2.12888202884512)/-2.20728811496213)))+((((((((0.431909667821357*(A101*0.510199239691966))-((-0.0167784195698335/-4.83361099492419)*0.431909667821357))*A101)--0.0167784195698335)-A101)-((((((-0.115451464527423/-2.20728811496213)/-3.71932448578621)*(A101+3.12272356478096))/1.88465635878438)*-0.0167784195698335)/-0.0167784195698335))*A101)-A101)))-4.00377146300127))-(A101/A101))))-1.86470121364556))-(A101/1.88465635878438))/0.431909667821357))/0.431909667821357)*1.15661677800643))*0.431909667821357))*A101)-(-0.0167784195698335*1.86470121364556))-1.86470121364556)-(((((1.88465635878438/A101)*(0.431909667821357/3.76768892884125))/1.88465635878438)*-0.0167784195698335)/-0.0167784195698335))*A101)-A101)/-2.20728811496213)/-3.71932448578621))-1.86470121364556)/-3.71932448578621)))*A101)-A101)*-0.115451464527423)*((((-0.386597278649733+((0.431909667821357*A101)-A101))*A101)-((0.431909667821357*A101)-((((A101*((-0.0167784195698335/(((-0.930607149269186*((((3.13162397491196-(2.16808312757893/(((((0.431909667821357*A101)-((-0.0167784195698335/(((0.431909667821357*A101)/((((0.431909667821357*A101)-(-0.0167784195698335*(((((A101-(((((((1.88465635878438/-3.71932448578621)*(0.431909667821357/(A101/4.51324442069043)))/1.88465635878438)*-0.0167784195698335)/-0.0167784195698335)*(A101/1.88465635878438))/-1.49309800030003))*A101)/-0.386597278649733)*-0.0167784195698335)/(A101/4.51324442069043))))*A101)-A101))+(A101/(((A101/2.16808312757893)*A101)/((((3.12272356478096-((-0.0167784195698335/(0.514893463988092/3.76768892884125))*-0.0167784195698335))*A101)-A101)/-3.71932448578621)))))*-0.0167784195698335))*-0.0167784195698335)-A101)-4.00377146300127)))*((((0.431909667821357*A101)-((-0.0167784195698335/((-3.71932448578621-A101)/-3.71932448578621))*0.431909667821357))*(A101/((-0.115451464527423*((A101*(((((0.431909667821357*A101)-((((A101*(0.452033001101718*-4.83361099492419))/3.76768892884125)+(((-0.0167784195698335-(((0.452033001101718*A101)*(A101/-3.71932448578621))/((((((A101/A101)+0.431909667821357)*A101)-A101)/-3.71932448578621)-((((((0.431909667821357*0.431909667821357)-(((-0.0167784195698335*A101)*0.431909667821357)-4.00377146300127))+(0.431909667821357/1.88465635878438))*-0.0167784195698335)/-0.0167784195698335)+A101))))*A101)/1.88465635878438))-4.00377146300127))+(A101/1.88465635878438))*(0.431909667821357/(((4.41648285747342/2.16808312757893)*2.12888202884512)/-2.20728811496213)))+((((((((0.431909667821357*(A101*0.510199239691966))-((-0.0167784195698335/(((A101*(A101/((1.88465635878438*((A101*(((((0.431909667821357*A101)-A101)+(A101/1.88465635878438))*-0.0167784195698335)+(((((A101*(0.452033001101718*A101))/3.76768892884125)+(A101/1.88465635878438))-(-0.0167784195698335/(0.431909667821357-((-0.0167784195698335*1.86470121364556)*0.510199239691966))))-A101)))-4.00377146300127))-(A101/A101))))-(A101/A101))/-3.71932448578621))*0.431909667821357))*A101)--0.0167784195698335)-1.86470121364556)-((((((((4.41648285747342/2.16808312757893)*2.12888202884512)/-2.20728811496213)/-3.71932448578621)*(A101+3.12272356478096))/1.88465635878438)*-0.0167784195698335)/-0.0167784195698335))*A101)-A101)))-4.00377146300127))-(A101/A101))))-(A101/A101)))-(A101/1.88465635878438))/-3.71932448578621))/0.431909667821357)*1.15661677800643))*-4.83361099492419))/3.76768892884125)+(((-0.0167784195698335-(((0.452033001101718*A101)*(A101/-3.71932448578621))/(((((A101+0.431909667821357)*A101)-A101)/-3.71932448578621)-(((0.431909667821357*A101)/-0.0167784195698335)+A101))))*A101)/1.88465635878438))-4.00377146300127)))/-3.71932448578621))-1.86470121364556)/-3.71932448578621)))/-0.0167784195698335)+-0.0167784195698335)/3.76768892884125)*(A101/A101))-1.15661677800643))*0.431909667821357)*(((0.514893463988092-1.86470121364556)/((((-0.0167784195698335-(4.51431360633113*-0.0167784195698335))*A101)/4.07385778887162)+(0.431909667821357/(1.88465635878438/(0.431909667821357/(((((-0.0167784195698335*1.86470121364556)*A101)-A101)*-0.115451464527423)*(((((((-0.115451464527423/3.76768892884125)*A101)-A101)*-0.115451464527423)*((4.00377146300127-1.88465635878438)/-3.71932448578621))-1.86470121364556)/-3.71932448578621)))))))*-0.0167784195698335))+((0.431909667821357*A101)-(((-3.71932448578621+3.12272356478096)+-0.386597278649733)*-0.0167784195698335)))*A101)-A101)*0.431909667821357)-4.00377146300127)))))*A101)-A101))+(A101/(((A101/2.16808312757893)*A101)/A101))))*-0.0167784195698335))*-0.0167784195698335)-A101)-4.00377146300127)))*((((0.431909667821357*A101)-((-0.0167784195698335/((-3.71932448578621-A101)/-3.71932448578621))*0.431909667821357))*(A101/((-0.115451464527423*((A101*(((((0.431909667821357*A101)-((((A101*(0.452033001101718*-4.83361099492419))/3.76768892884125)+(((-0.0167784195698335-((((0.431909667821357*A101)*A101)*(A101/-3.71932448578621))/(((-0.0167784195698335-A101)/-3.71932448578621)-(((0.431909667821357*A101)/-0.0167784195698335)+A101))))*A101)/1.88465635878438))-4.00377146300127))+(A101/1.88465635878438))*(0.431909667821357/(((4.41648285747342/2.16808312757893)*2.12888202884512)/-2.20728811496213)))+((((((((0.431909667821357*(A101*0.510199239691966))-((-0.0167784195698335/(((A101*(A101/((-0.115451464527423*((A101*(((((0.431909667821357*A101)-(((((((((A101*A101)/((((((0.431909667821357*((((A101*(0.452033001101718*-4.83361099492419))/3.76768892884125)*-0.115451464527423)*((((((2.16808312757893/(((((A101*A101)-((-0.0167784195698335/(((0.431909667821357*A101)/(A101*(A101-A101)))+(A101/(((A101/2.16808312757893)*A101)/((((3.12272356478096-((A101/(0.514893463988092/3.76768892884125))*-0.0167784195698335))*-0.930607149269186)-A101)/-3.71932448578621)))))*-0.0167784195698335))*-0.0167784195698335)-A101)-A101))-A101)*-0.115451464527423)*((((-0.386597278649733+((0.431909667821357*A101)-A101))*A101)-1.88465635878438)/-3.71932448578621))-1.86470121364556)/-3.71932448578621)))/-0.0167784195698335)+-0.0167784195698335)/3.76768892884125)*(A101/(((3.13162397491196-(2.16808312757893/((((0.431909667821357*(((((-0.0167784195698335*1.86470121364556)*A101)-A101)*-0.115451464527423)*(((((((-0.115451464527423/3.76768892884125)*A101)-A101)*-0.115451464527423)*((4.00377146300127-1.88465635878438)/-3.71932448578621))-((A101+3.12272356478096)+-0.386597278649733))/-3.71932448578621)))/-0.0167784195698335)+-0.0167784195698335)-4.00377146300127)))*(A101/((-0.115451464527423*(A101-4.00377146300127))-(A101/A101))))-(A101/(A101+3.12272356478096)))))-1.15661677800643))*0.431909667821357)*((0.431909667821357*-3.71932448578621)/1.57260123980438))+((0.431909667821357*A101)-(((A101+3.12272356478096)+-0.386597278649733)*-0.0167784195698335)))*A101)-A101)*0.431909667821357)-4.00377146300127))+(A101/1.88465635878438))*-0.0167784195698335)+(((((A101*(0.431909667821357*A101))/3.76768892884125)+(A101/1.88465635878438))-(-0.0167784195698335/(0.431909667821357-((-0.0167784195698335*1.86470121364556)*(A101/A101)))))-A101)))-4.00377146300127))-(A101/A101))))-(A101/A101))/-3.71932448578621))*0.431909667821357))*A101)--0.0167784195698335)-1.86470121364556)-((((((((4.41648285747342/2.16808312757893)*((-3.71932448578621-A101)/-3.71932448578621))/-2.20728811496213)/-3.71932448578621)*(A101+3.12272356478096))/1.88465635878438)*-0.0167784195698335)/-0.0167784195698335))*A101)-A101)))-4.00377146300127))-(A101/A101))))-(A101/A101)))-(A101/1.88465635878438))/-3.71932448578621))/0.431909667821357)*1.15661677800643))*0.431909667821357))*A101)-(-0.0167784195698335*1.86470121364556))-1.86470121364556)-(((((1.88465635878438/A101)*(0.431909667821357/3.76768892884125))/1.88465635878438)*-0.0167784195698335)/-0.0167784195698335))*A101)-A101)*A101)--0.0167784195698335)))))*((((0.431909667821357*A101)-((-0.0167784195698335/((-3.71932448578621-A101)/-3.71932448578621))*0.431909667821357))*(A101/((0.431909667821357-((-0.0167784195698335*1.86470121364556)*1.15661677800643))-(A101/A101))))-(A101/A101)))-(A101/1.88465635878438))/0.431909667821357))/0.431909667821357)*1.15661677800643))*0.431909667821357))*A101)-(-0.0167784195698335*1.86470121364556))-1.86470121364556)-(((((1.88465635878438/A101)*(0.431909667821357/3.76768892884125))/1.88465635878438)*-0.0167784195698335)/-0.0167784195698335))*A101)-A101)/-2.20728811496213)/-3.71932448578621))-1.86470121364556)/-3.71932448578621)))*A101)-A101)*-0.115451464527423)*((((-0.386597278649733+((0.431909667821357*A101)-A101))*A101)-((0.431909667821357*A101)-((((A101*(0.452033001101718*-4.83361099492419))/3.76768892884125)+(((-0.0167784195698335-(((0.452033001101718*A101)*(A101/-3.71932448578621))/((((((A101*(((((0.431909667821357*A101)-((((A101*(0.452033001101718*-4.83361099492419))/3.76768892884125)+(((-0.0167784195698335-(((0.452033001101718*A101)*(A101/-3.71932448578621))/(((((((0.514893463988092-((A101*(0.452033001101718*-4.83361099492419))/3.76768892884125))/A101)+0.431909667821357)*A101)-A101)/-3.71932448578621)-((((((0.431909667821357*0.431909667821357)-(((-0.0167784195698335*A101)*0.431909667821357)-4.00377146300127))+(0.431909667821357/1.88465635878438))*-0.0167784195698335)/-0.0167784195698335)+A101))))*A101)/1.88465635878438))-4.00377146300127))+(A101/1.88465635878438))*(0.431909667821357/(((4.41648285747342/2.16808312757893)*2.12888202884512)/-2.20728811496213)))+((((((((0.431909667821357*(A101*0.510199239691966))-((-0.0167784195698335/(((A101*(A101/((1.88465635878438*((A101*(((((0.431909667821357*A101)-(((((((((A101*A101)/((((((0.431909667821357*(((((4.00377146300127*(0.514893463988092*((((((((((-0.0167784195698335*A101)-(-0.0167784195698335/((((((((0.431909667821357*A101)-((((A101*1.73899989717253)-A101)*-0.0167784195698335)/((-0.386597278649733+(((((-0.386597278649733+((0.431909667821357*A101)-A101))*A101)-1.88465635878438)*A101)--0.0167784195698335))*A101)))*A101)--3.41029914190417)/-3.71932448578621)*0.431909667821357)*0.510199239691966)-A101)))*A101)-A101)/-3.71932448578621)*A101)/A101)/-0.0167784195698335)+-0.0167784195698335)/3.76768892884125)))--0.0167784195698335)/A101)*-0.115451464527423)*(((((((-0.115451464527423/(((((-0.0167784195698335*1.86470121364556)*A101)-(4.41648285747342/2.16808312757893))*-0.115451464527423)*(((((((-0.115451464527423/3.76768892884125)*A101)-A101)*-0.115451464527423)*((((((((((0.431909667821357*A101)-((-0.0167784195698335/(((-0.930607149269186*((((3.13162397491196-(2.16808312757893/(((((0.431909667821357*A101)-((-0.0167784195698335/(((0.431909667821357*A101)/((((0.431909667821357*A101)-(-0.0167784195698335*(((((A101-((-0.115451464527423*((A101*0.510199239691966)-1.88465635878438))/-1.49309800030003))*A101)/-0.386597278649733)*-0.0167784195698335)/(A101/4.51324442069043))))*A101)-A101))+(A101/(((A101/2.16808312757893)*A101)/((((3.12272356478096-((-0.0167784195698335/(0.514893463988092/3.76768892884125))*-0.0167784195698335))*A101)-A101)/-3.71932448578621)))))*-0.0167784195698335))*-0.0167784195698335)-A101)-4.00377146300127)))*((((0.431909667821357*A101)-((-0.0167784195698335/((-3.71932448578621-A101)/-3.71932448578621))*0.431909667821357))*(A101/((-0.115451464527423*((A101*(((((0.431909667821357*A101)-((((A101*(0.452033001101718*-4.83361099492419))/3.76768892884125)+(((-0.0167784195698335-((((0.431909667821357*A101)*A101)*(A101/-3.71932448578621))/(((-0.0167784195698335-A101)/-3.71932448578621)-(((0.431909667821357*A101)/-0.0167784195698335)+A101))))*A101)/1.88465635878438))-4.00377146300127))+(A101/1.88465635878438))*(0.431909667821357/(((4.41648285747342/2.16808312757893)*2.12888202884512)/-2.20728811496213)))+((((((((0.431909667821357*(A101*0.510199239691966))-((-0.0167784195698335/(((A101*(A101/((-0.115451464527423*((A101*(((((0.431909667821357*A101)-(((((((((A101*A101)/((((4.41648285747342/2.16808312757893)*2.12888202884512)/-2.20728811496213)/-3.71932448578621))*0.431909667821357)*((0.431909667821357*-3.71932448578621)/1.57260123980438))+((0.431909667821357*A101)-(((A101+(((0.431909667821357*A101)-((A101*0.431909667821357)-4.00377146300127))+(A101-A101)))+-0.386597278649733)*-0.0167784195698335)))*A101)-A101)*0.431909667821357)-4.00377146300127))+(A101/1.88465635878438))*-0.0167784195698335)+(((((A101*(0.452033001101718*A101))/3.76768892884125)+(A101/1.88465635878438))-(-0.0167784195698335/(0.431909667821357-((-0.0167784195698335*1.86470121364556)*(4.07385778887162/A101)))))-A101)))-4.00377146300127))-(A101/A101))))-(A101/A101))/-3.71932448578621))*0.431909667821357))*A101)--0.0167784195698335)-1.86470121364556)-((((((((4.41648285747342/2.16808312757893)*2.12888202884512)/-2.20728811496213)/-3.71932448578621)*(A101+3.12272356478096))/1.88465635878438)*-0.0167784195698335)/-0.0167784195698335))*A101)-A101)))-4.00377146300127))-(A101/A101))))-(A101/A101)))-(A101/1.88465635878438))/0.431909667821357))/0.431909667821357)*1.15661677800643))*0.431909667821357))*A101)-(-0.0167784195698335*1.86470121364556))-1.86470121364556)-(((((1.88465635878438/A101)*(0.431909667821357/3.76768892884125))/1.88465635878438)*-0.0167784195698335)/-0.0167784195698335))*A101)-A101)/-2.20728811496213)/-3.71932448578621))-1.86470121364556)/-3.71932448578621)))*A101)-A101)*-0.115451464527423)*((((-0.386597278649733+((0.431909667821357*A101)-A101))*A101)-((0.431909667821357*A101)-((((A101*(0.452033001101718*-4.83361099492419))/3.76768892884125)+(((-0.0167784195698335-(((0.452033001101718*A101)*(A101/-3.71932448578621))/(((((A101+0.431909667821357)*A101)-A101)/-3.71932448578621)-(((0.431909667821357*A101)/-0.0167784195698335)+A101))))*A101)/1.88465635878438))-4.00377146300127)))/-3.71932448578621))-1.86470121364556)/-3.71932448578621)))/-0.0167784195698335)+-0.0167784195698335)/3.76768892884125)*(A101/A101))-1.15661677800643))*0.431909667821357)*(((0.514893463988092-1.86470121364556)/((((-0.0167784195698335-(4.51431360633113*-0.0167784195698335))*A101)/4.07385778887162)+(0.431909667821357/(1.88465635878438/(0.431909667821357/A101)))))*-0.0167784195698335))+((0.431909667821357*A101)-(((-3.71932448578621+3.12272356478096)+-0.386597278649733)*-0.0167784195698335)))*A101)-A101)*0.431909667821357)-(-0.0167784195698335-A101)))+(A101/1.88465635878438))*-0.0167784195698335)+(((((A101*(0.452033001101718*A101))/3.76768892884125)+(A101/1.88465635878438))-(-0.0167784195698335/(0.431909667821357-((-0.0167784195698335*1.86470121364556)*(((0.431909667821357*A101)-((-0.0167784195698335/(A101*1.88465635878438))*0.431909667821357))*A101)))))-A101)))-4.00377146300127))-(A101/A101))))-(A101/A101))/-3.71932448578621))*0.431909667821357))*A101)--0.0167784195698335)-1.86470121364556)-((((((((4.41648285747342/2.16808312757893)*2.12888202884512)/-2.20728811496213)/-3.71932448578621)*(A101+3.12272356478096))/1.88465635878438)*-0.0167784195698335)/-0.0167784195698335))*A101)-A101)))+0.431909667821357)*A101)-A101)/-3.71932448578621)-(((0.431909667821357*A101)/-0.0167784195698335)+A101))))*A101)/1.88465635878438))-4.00377146300127)))/-3.71932448578621))-1.86470121364556)/-3.71932448578621)))/-0.0167784195698335)+-0.0167784195698335))-((((((0.431909667821357*0.431909667821357)-(((-0.0167784195698335*A101)*0.431909667821357)-4.00377146300127))+(0.431909667821357/1.88465635878438))*-0.0167784195698335)/-0.0167784195698335)+A101))))*A101)/(A101/1.88465635878438)))-4.00377146300127))+(A101/1.88465635878438))*(0.431909667821357/(((4.41648285747342/2.16808312757893)*(0.431909667821357/3.76768892884125))/-2.20728811496213)))+((((((((0.431909667821357*(A101*0.510199239691966))-((-0.0167784195698335/(((A101*(A101/((1.88465635878438*((A101*(((((0.431909667821357*A101)-(((((((((A101*A101)/((((((0.431909667821357*(((((4.00377146300127*(0.514893463988092*((((((((((-0.0167784195698335*A101)-(-0.0167784195698335/((((((((0.431909667821357*A101)-((0.452033001101718*A101)/((-0.386597278649733+(((A101/(A101+3.12272356478096))*A101)--0.0167784195698335))*A101)))*A101)--3.41029914190417)/-3.71932448578621)*0.431909667821357)*0.510199239691966)-A101)))*A101)-A101)/-3.71932448578621)*A101)/A101)/-0.0167784195698335)+-0.0167784195698335)/3.76768892884125)))--0.0167784195698335)/A101)*-0.115451464527423)*(((((((-0.115451464527423/(((((-0.0167784195698335*1.86470121364556)*A101)-(4.41648285747342/2.16808312757893))*-0.115451464527423)*(((((((-0.115451464527423/3.76768892884125)*A101)-A101)*-0.115451464527423)*((((((((((0.431909667821357*A101)-((-0.0167784195698335/(((-0.930607149269186*((((3.13162397491196-(2.16808312757893/(((((0.431909667821357*A101)-((-0.0167784195698335/(((0.431909667821357*A101)/((((0.431909667821357*A101)-(-0.0167784195698335*(((((A101-((-0.115451464527423*((A101*0.510199239691966)-1.88465635878438))/-1.49309800030003))*A101)/-0.386597278649733)*-0.0167784195698335)/(A101/4.51324442069043))))*A101)-A101))+(A101/(((A101/2.16808312757893)*A101)/((((3.12272356478096-((-0.0167784195698335/(0.514893463988092/3.76768892884125))*-0.0167784195698335))*A101)-A101)/-3.71932448578621)))))*-0.0167784195698335))*-0.0167784195698335)-A101)-4.00377146300127)))*((((0.431909667821357*A101)-((-0.0167784195698335/((-3.71932448578621-A101)/-3.71932448578621))*0.431909667821357))*(A101/((-0.115451464527423*((A101*(((((0.431909667821357*A101)-((((A101*(0.452033001101718*-4.83361099492419))/3.76768892884125)+(((-0.0167784195698335-((((0.431909667821357*A101)*A101)*(A101/-3.71932448578621))/(((-0.0167784195698335-A101)/-3.71932448578621)-(((0.431909667821357*A101)/-0.0167784195698335)+A101))))*A101)/1.88465635878438))-4.00377146300127))+(A101/1.88465635878438))*(0.431909667821357/(((4.41648285747342/2.16808312757893)*2.12888202884512)/-2.20728811496213)))+((((((((0.431909667821357*(A101*0.510199239691966))-((-0.0167784195698335/(((A101*(A101/((-0.115451464527423*((A101*(((((0.431909667821357*A101)-(((((((((A101*A101)/((((4.41648285747342/2.16808312757893)*2.12888202884512)/-2.20728811496213)/-3.71932448578621))*0.431909667821357)*((0.431909667821357*-3.71932448578621)/1.57260123980438))+((0.431909667821357*A101)-(((A101+(((0.431909667821357*A101)-((A101*0.431909667821357)-4.00377146300127))+(A101-A101)))+-0.386597278649733)*-0.0167784195698335)))*A101)-A101)*0.431909667821357)-4.00377146300127))+(A101/1.88465635878438))*-0.0167784195698335)+(((((A101*(0.452033001101718*A101))/3.76768892884125)+(A101/1.88465635878438))-(-0.0167784195698335/(0.431909667821357-((-0.0167784195698335*1.86470121364556)*(A101/A101)))))-A101)))-4.00377146300127))-(A101/A101))))-(A101/A101))/-3.71932448578621))*0.431909667821357))*A101)--0.0167784195698335)-1.86470121364556)-((((((((4.41648285747342/2.16808312757893)*2.12888202884512)/-2.20728811496213)/-3.71932448578621)*(A101+3.12272356478096))/1.88465635878438)*-0.0167784195698335)/-0.0167784195698335))*A101)-A101)))-4.00377146300127))-(A101/A101))))-(A101/A101)))-(A101/1.88465635878438))/0.431909667821357))/0.431909667821357)*1.15661677800643))*0.431909667821357))*A101)-(-0.0167784195698335*1.86470121364556))-1.86470121364556)-(((((1.88465635878438/A101)*(0.431909667821357/3.76768892884125))/1.88465635878438)*-0.0167784195698335)/-0.0167784195698335))*A101)-A101)/-2.20728811496213)/-3.71932448578621))-1.86470121364556)/-3.71932448578621)))*A101)-A101)*-0.115451464527423)*((((-0.386597278649733+((0.431909667821357*A101)-A101))*A101)-((0.431909667821357*A101)-((((A101*(0.452033001101718*-4.83361099492419))/3.76768892884125)+(((-0.0167784195698335-(((0.452033001101718*A101)*(A101/-3.71932448578621))/(((((A101+0.431909667821357)*A101)-A101)/-3.71932448578621)-(((0.431909667821357*A101)/-0.0167784195698335)+A101))))*A101)/1.88465635878438))-4.00377146300127)))/-3.71932448578621))-1.86470121364556)/-3.71932448578621)))/-0.0167784195698335)+-0.0167784195698335)/3.76768892884125)*(A101/A101))-1.15661677800643))*0.431909667821357)*(((0.514893463988092-1.86470121364556)/((((-0.0167784195698335-(4.51431360633113*-0.0167784195698335))*A101)/4.07385778887162)+(0.431909667821357/(1.88465635878438/(0.431909667821357/A101)))))*-0.0167784195698335))+((0.431909667821357*A101)-(((-3.71932448578621+3.12272356478096)+-0.386597278649733)*-0.0167784195698335)))*A101)-A101)*0.431909667821357)-(0.431909667821357-A101)))+(A101/1.88465635878438))*-0.0167784195698335)+(((((A101*(0.452033001101718*A101))/3.76768892884125)+(A101/1.88465635878438))-(-0.0167784195698335/(0.431909667821357-((-0.0167784195698335*1.86470121364556)*(((0.431909667821357*A101)-((-0.0167784195698335/(A101*1.88465635878438))*0.431909667821357))*A101)))))-A101)))-4.00377146300127))-(A101/A101))))-(A101/A101))/-3.71932448578621))*0.431909667821357))*A101)--0.0167784195698335)-1.86470121364556)-((((((((4.41648285747342/2.16808312757893)*2.12888202884512)/(A101/1.88465635878438))/-3.71932448578621)*(A101+3.12272356478096))/1.88465635878438)*-0.0167784195698335)/-0.0167784195698335))*A101)-A101)))+0.431909667821357)*A101)-A101)/-3.71932448578621)-(((0.431909667821357*A101)/-0.0167784195698335)+A101))))*A101)/1.88465635878438))-4.00377146300127)))/-3.71932448578621))-1.86470121364556)/-3.71932448578621)))/-0.0167784195698335)+-0.0167784195698335)/3.76768892884125)*(A101/A101))-1.15661677800643))*0.431909667821357)*(((0.514893463988092-1.86470121364556)/((((-0.0167784195698335-(4.51431360633113*2.16808312757893))*A101)/4.07385778887162)+(0.431909667821357/(1.88465635878438/(0.431909667821357/A101)))))*-0.0167784195698335))+((0.431909667821357*A101)-(((-3.71932448578621+3.12272356478096)+-0.386597278649733)*-0.0167784195698335)))*A101)-A101)*0.431909667821357)-4.00377146300127))+(A101/1.88465635878438))*-0.0167784195698335)+(((((A101*(0.452033001101718*A101))/3.76768892884125)+(A101/1.88465635878438))-(-0.0167784195698335/(0.431909667821357-((-0.0167784195698335*1.86470121364556)*0.510199239691966))))-A101)))-4.00377146300127))-(A101/A101))))-(A101/A101))/-3.71932448578621))*0.431909667821357))*A101)--0.0167784195698335)-1.86470121364556)-((((((((4.41648285747342/2.16808312757893)*2.12888202884512)/-2.20728811496213)/-3.71932448578621)*(A101+3.12272356478096))/1.88465635878438)*-0.0167784195698335)/-0.0167784195698335))*A101)-A101)))-4.00377146300127))-(A101/A101))))-(A101/A101)))-(A101/1.88465635878438))/-3.71932448578621))/0.431909667821357)*1.15661677800643))*0.431909667821357))*A101)-(-0.0167784195698335*1.86470121364556))-1.86470121364556)-(((((1.88465635878438/A101)*(0.431909667821357/3.76768892884125))/1.88465635878438)*-0.0167784195698335)/-0.0167784195698335))*A101)-A101)/-2.20728811496213)/-3.71932448578621)*(A101+3.12272356478096))/1.88465635878438)*-0.0167784195698335)/-0.0167784195698335))*A101)-A101)))-4.00377146300127))-(A101/A101))))-(((((A101/((-0.0167784195698335/3.76768892884125)+(A101*1.88465635878438)))*A101)-A101)/-3.32546583079217)/A101))))/3.76768892884125)+(A101/1.88465635878438))-(-0.0167784195698335/(0.431909667821357-((-0.0167784195698335*1.86470121364556)*0.510199239691966))))-((((((((((0.431909667821357*A101)-((-0.0167784195698335/(((-0.930607149269186*((((3.13162397491196-(2.16808312757893/(((((0.431909667821357*(1.88465635878438/-3.71932448578621))-((-0.0167784195698335/(((0.431909667821357*A101)/((((0.431909667821357*A101)-(-0.0167784195698335*(((((A101-((-0.115451464527423*((A101*0.510199239691966)-1.88465635878438))/-1.49309800030003))*A101)/-0.386597278649733)*-0.0167784195698335)/(A101/4.51324442069043))))*A101)-A101))+(A101/(((A101/2.16808312757893)*A101)/((((3.12272356478096-((-0.0167784195698335/(0.514893463988092/3.76768892884125))*-0.0167784195698335))*A101)-A101)/-3.71932448578621)))))*-0.0167784195698335))*-0.0167784195698335)-A101)-4.00377146300127)))*((((0.431909667821357*A101)-((-0.0167784195698335/((-3.71932448578621-A101)/-3.71932448578621))*0.431909667821357))*(A101/((-0.115451464527423*((A101*(((((0.431909667821357*A101)-((((A101*(0.452033001101718*-4.83361099492419))/3.76768892884125)+(((-0.0167784195698335-((((0.431909667821357*A101)*A101)*(A101/-3.71932448578621))/(((-0.0167784195698335-A101)/-3.71932448578621)-(((0.431909667821357*A101)/-0.0167784195698335)+A101))))*A101)/1.88465635878438))-4.00377146300127))+(A101/1.88465635878438))*(0.431909667821357/(((4.41648285747342/2.16808312757893)*(((0.431909667821357*A101)-(1.88465635878438-A101))+(A101/1.88465635878438)))/-2.20728811496213)))+((((((((0.431909667821357*(A101*0.510199239691966))-((-0.0167784195698335/(((A101*(A101/((-0.115451464527423*((A101*(((((0.431909667821357*A101)-(((((((((A101*A101)/((((((0.431909667821357*((((A101*(0.452033001101718*-4.83361099492419))/3.76768892884125)*-0.115451464527423)*((((((2.16808312757893/(((((A101*A101)-((-0.0167784195698335/(((0.431909667821357*A101)/(A101*(A101-A101)))+(A101/(((A101/2.16808312757893)*A101)/((((3.12272356478096-((A101/(0.514893463988092/3.76768892884125))*-0.0167784195698335))*-0.930607149269186)-A101)/-3.71932448578621)))))*-0.0167784195698335))*-0.0167784195698335)-A101)-A101))-A101)*-0.115451464527423)*((((-0.386597278649733+((0.431909667821357*A101)-A101))*A101)-1.88465635878438)/-3.71932448578621))-1.86470121364556)/-3.71932448578621)))/-0.0167784195698335)+-0.0167784195698335)/3.76768892884125)*(A101/A101))-1.15661677800643))*0.431909667821357)*((0.431909667821357*-3.71932448578621)/1.57260123980438))+((0.431909667821357*A101)-(((A101+3.12272356478096)+-0.386597278649733)*-0.0167784195698335)))*A101)-A101)*0.431909667821357)-4.00377146300127))+(A101/1.88465635878438))*-0.0167784195698335)+(((((A101*(0.431909667821357*A101))/3.76768892884125)+(A101/1.88465635878438))-(-0.0167784195698335/(0.431909667821357-((-0.0167784195698335*1.86470121364556)*(A101/A101)))))-A101)))-4.00377146300127))-(A101/A101))))-(A101/A101))/-3.71932448578621))*0.431909667821357))*A101)--0.0167784195698335)-1.86470121364556)-((((((((4.41648285747342/2.16808312757893)*((-3.71932448578621-A101)/-3.71932448578621))/-2.20728811496213)/-3.71932448578621)*(A101+3.12272356478096))/1.88465635878438)*-0.0167784195698335)/-0.0167784195698335))*A101)-A101)))-4.00377146300127))-(A101/A101))))-(A101/A101)))-(A101/1.88465635878438))/-3.71932448578621))/0.431909667821357)*1.15661677800643))*0.431909667821357))*A101)-(-0.0167784195698335*1.86470121364556))-1.86470121364556)-(((((1.88465635878438/A101)*(0.431909667821357/3.76768892884125))/1.88465635878438)*-0.0167784195698335)/-0.0167784195698335))*A101)-A101)*A101)--0.0167784195698335)))))*(1.86470121364556/((-0.115451464527423*((3.76768892884125*(((((0.431909667821357*0.431909667821357)-(((-0.0167784195698335*A101)*0.431909667821357)-4.00377146300127))+(A101/(((((((((A101*A101)/((((((0.431909667821357*((((A101*(0.452033001101718*-4.83361099492419))/3.76768892884125)*-0.115451464527423)*((((((2.16808312757893/(((((A101*A101)-((-0.0167784195698335/(((0.431909667821357*A101)/(A101*(A101-A101)))+(A101/(((A101/2.16808312757893)*A101)/((((3.12272356478096-((A101/(0.514893463988092/3.76768892884125))*-0.0167784195698335))*-0.930607149269186)-A101)/-3.71932448578621)))))*-0.0167784195698335))*-0.0167784195698335)-A101)-A101))-A101)*-0.115451464527423)*((((-0.386597278649733+((0.431909667821357*A101)-A101))*A101)-1.88465635878438)/-3.71932448578621))-1.86470121364556)/-3.71932448578621)))/-0.0167784195698335)+-0.0167784195698335)/3.76768892884125)*(A101/A101))-1.15661677800643))*0.431909667821357)*((0.431909667821357*-3.71932448578621)/1.57260123980438))+((0.431909667821357*A101)-(((A101+3.12272356478096)+-0.386597278649733)*-0.0167784195698335)))*A101)-A101)*0.431909667821357)-4.00377146300127)))*-0.0167784195698335)+(((((A101*(0.452033001101718*-4.83361099492419))/3.76768892884125)+(A101/1.88465635878438))-(-0.0167784195698335/(0.431909667821357-((-0.0167784195698335*1.86470121364556)*1.15661677800643))))--0.0167784195698335)))-4.00377146300127))-(A101/A101))))-(A101/1.88465635878438))/-3.71932448578621)/(0.431909667821357-((-0.0167784195698335*1.86470121364556)*0.510199239691966))))--0.0167784195698335)))-(3.76768892884125*(((((0.431909667821357*A101)-((((A101/3.76768892884125)*(A101/4.51324442069043))*A101)-A101))+(A101/1.88465635878438))*-0.0167784195698335)+(((((A101*(0.452033001101718*((A101*(A101/((-0.115451464527423*((A101*(((((((((((0.431909667821357*A101)-((-0.0167784195698335/(((-0.930607149269186*((((3.13162397491196--0.0167784195698335)*(A101/((-0.115451464527423*((3.76768892884125*(((((0.431909667821357*A101)-(((-0.0167784195698335*A101)*0.431909667821357)-4.00377146300127))+(A101/1.88465635878438))*-0.0167784195698335)+((((-0.386597278649733/3.76768892884125)+(A101/-3.71932448578621))-(-0.0167784195698335/(0.431909667821357-((-0.0167784195698335*1.86470121364556)*0.510199239691966))))--0.0167784195698335)))-(((0.431909667821357*A101)-(1.88465635878438-A101))+(A101/1.88465635878438))))-(A101/A101))))-(A101/1.88465635878438))/-3.71932448578621))/0.431909667821357)*1.15661677800643))*0.431909667821357))*A101)--0.0167784195698335)-1.86470121364556)-(((((1.88465635878438/-3.71932448578621)*(0.431909667821357/3.76768892884125))/1.88465635878438)*-0.0167784195698335)/-0.0167784195698335))*A101)-((((A101*(0.452033001101718*-4.83361099492419))/3.76768892884125)+(A101/1.88465635878438))-4.00377146300127))+(A101/1.88465635878438))*(0.431909667821357/(((4.41648285747342/2.16808312757893)*2.12888202884512)/-2.20728811496213)))+((((((((0.431909667821357*A101)-((-0.0167784195698335/((((((0.431909667821357*A101)-((-0.0167784195698335/(A101*1.88465635878438))*0.431909667821357))*A101)--0.0167784195698335)-1.86470121364556)-(((((-3.71932448578621/(((A101/((-0.0167784195698335/3.76768892884125)+(A101*1.88465635878438)))*A101)-A101))*(0.431909667821357/3.76768892884125))/1.88465635878438)*-0.0167784195698335)/-0.0167784195698335)))*0.431909667821357))*A101)--0.0167784195698335)-1.86470121364556)-((((((((((((((0.431909667821357*A101)-((-0.0167784195698335/(((-0.930607149269186*((((3.13162397491196-(2.16808312757893/(((((0.431909667821357*A101)-((-0.0167784195698335/(((0.431909667821357*A101)/((((0.431909667821357*A101)-(-0.0167784195698335*(((((A101-(((((((1.88465635878438/-3.71932448578621)*(0.431909667821357/3.76768892884125))/1.88465635878438)*-0.0167784195698335)/-0.0167784195698335)*(A101/1.88465635878438))/-1.49309800030003))*A101)/-0.386597278649733)*-0.0167784195698335)/(A101/4.51324442069043))))*A101)-A101))+(A101/(((A101/2.16808312757893)*A101)/((((3.12272356478096-((-0.0167784195698335/(0.514893463988092/3.76768892884125))*-0.0167784195698335))*A101)-A101)/-3.71932448578621)))))*-0.0167784195698335))*-0.0167784195698335)-A101)-4.00377146300127)))*((((0.431909667821357*A101)-((-0.0167784195698335/((-3.71932448578621-A101)/-3.71932448578621))*0.431909667821357))*(A101/((-0.115451464527423*((A101*(((((0.431909667821357*A101)-((((A101*(0.452033001101718*-4.83361099492419))/3.76768892884125)+(((-0.0167784195698335-(((0.452033001101718*A101)*(A101/-3.71932448578621))/(((((((0.514893463988092-((A101*(0.452033001101718*-4.83361099492419))/3.76768892884125))/A101)+0.431909667821357)*A101)-A101)/-3.71932448578621)-((((((0.431909667821357*0.431909667821357)-(((-0.0167784195698335*A101)*0.431909667821357)-4.00377146300127))+(0.431909667821357/1.88465635878438))*-0.0167784195698335)/-0.0167784195698335)+A101))))*A101)/1.88465635878438))-4.00377146300127))+(A101/1.88465635878438))*(0.431909667821357/(((4.41648285747342/2.16808312757893)*2.12888202884512)/-2.20728811496213)))+((((((((0.431909667821357*(A101*0.510199239691966))-((-0.0167784195698335/(((A101*(A101/((1.88465635878438*((A101*(((((0.431909667821357*A101)-(((((((((A101*A101)/((((((0.431909667821357*(((((4.00377146300127*(0.514893463988092*((((((((((A101*A101)-(-0.0167784195698335/((((((((0.431909667821357*A101)-((((A101*1.73899989717253)-A101)*-0.0167784195698335)/((-0.386597278649733+(((((-0.386597278649733+((0.431909667821357*A101)-A101))*A101)-1.88465635878438)*A101)--0.0167784195698335))*A101)))*A101)--3.41029914190417)/-3.71932448578621)*0.431909667821357)*0.510199239691966)-A101)))*A101)-A101)/-3.71932448578621)*A101)/A101)/-0.0167784195698335)+-0.0167784195698335)/A101)))--0.0167784195698335)/A101)*-0.115451464527423)*(((((((-0.115451464527423/(((((-0.0167784195698335*1.86470121364556)*A101)-A101)*-0.115451464527423)*(((((((-0.115451464527423/3.76768892884125)*A101)-A101)*-0.115451464527423)*((((((((((0.431909667821357*A101)-((-0.0167784195698335/(((-0.930607149269186*((((3.13162397491196-(2.16808312757893/(((((3.76768892884125*A101)-((-0.0167784195698335/(((0.431909667821357*A101)/((((0.431909667821357*A101)-(-0.0167784195698335*(((((A101-((-0.115451464527423*((A101*0.510199239691966)-1.88465635878438))/-1.49309800030003))*A101)/-0.386597278649733)*-0.0167784195698335)/(A101/4.51324442069043))))*A101)-A101))+(A101/(((A101/2.16808312757893)*A101)/((((3.12272356478096-((-0.0167784195698335/A101)*-0.0167784195698335))*A101)-A101)/-3.71932448578621)))))*-0.0167784195698335))*-0.0167784195698335)-A101)-4.00377146300127)))*((((0.431909667821357*A101)-((-0.0167784195698335/((-3.71932448578621-A101)/-3.71932448578621))*0.431909667821357))*(A101/((0.431909667821357-((-0.0167784195698335*1.86470121364556)*1.15661677800643))-(A101/A101))))-(A101/A101)))-(A101/1.88465635878438))/0.431909667821357))/0.431909667821357)*1.15661677800643))*0.431909667821357))*A101)-(-0.0167784195698335*1.86470121364556))-1.86470121364556)-(((((1.88465635878438/A101)*(0.431909667821357/3.76768892884125))/1.88465635878438)*-0.0167784195698335)/-0.0167784195698335))*A101)-A101)/-2.20728811496213)/-3.71932448578621))-1.86470121364556)/-3.71932448578621)))*A101)-A101)*-0.115451464527423)*((((-0.386597278649733+((0.431909667821357*A101)-A101))*A101)-((0.431909667821357*A101)-((((A101*(0.452033001101718*-4.83361099492419))/3.76768892884125)+(((-0.0167784195698335-(((0.452033001101718*A101)*(A101/-3.71932448578621))/((((((A101*(((((0.431909667821357*A101)-((((A101*(0.452033001101718*-4.83361099492419))/3.76768892884125)+(((-0.0167784195698335-(((0.452033001101718*A101)*(A101/-3.71932448578621))/(((((((0.514893463988092-((A101*(0.452033001101718*-4.83361099492419))/3.76768892884125))/A101)+0.431909667821357)*A101)-A101)/-3.71932448578621)-((((((0.431909667821357*0.431909667821357)-(((-0.0167784195698335*A101)*0.431909667821357)-4.00377146300127))+(0.431909667821357/1.88465635878438))*-0.0167784195698335)/-0.0167784195698335)+A101))))*A101)/1.88465635878438))-4.00377146300127))+(A101/1.88465635878438))*(0.431909667821357/(((4.41648285747342/2.16808312757893)*2.12888202884512)/-2.20728811496213)))+((((((((0.431909667821357*(A101*0.510199239691966))-((-0.0167784195698335/(((A101*(A101/((1.88465635878438*((A101*(((((0.431909667821357*A101)-(((((((((A101*A101)/((((((0.431909667821357*(((((4.00377146300127*(0.514893463988092*((((((((((-0.0167784195698335*A101)-(-0.0167784195698335/((((((((0.431909667821357*A101)-((((A101*1.73899989717253)-A101)*-0.0167784195698335)/((-0.386597278649733+(((((-0.386597278649733+((0.431909667821357*A101)-A101))*A101)-1.88465635878438)*A101)--0.0167784195698335))*A101)))*A101)--3.41029914190417)/-3.71932448578621)*0.431909667821357)*0.510199239691966)-A101)))*A101)-A101)/-3.71932448578621)*A101)/A101)/-0.0167784195698335)+-0.0167784195698335)/3.76768892884125)))--0.0167784195698335)/A101)*-0.115451464527423)*(((((((-0.115451464527423/(((((-0.0167784195698335*1.86470121364556)*A101)-A101)*-0.115451464527423)*(((((((-0.115451464527423/3.76768892884125)*A101)-A101)*-0.115451464527423)*((((((((((0.431909667821357*A101)-((-0.0167784195698335/((((((((-0.930607149269186*((((3.13162397491196-(2.16808312757893/(((((0.431909667821357*A101)-((-0.0167784195698335/(((0.431909667821357*A101)/((((0.431909667821357*A101)-(-0.0167784195698335*(((((A101-(((((((1.88465635878438/-3.71932448578621)*(0.431909667821357/3.76768892884125))/1.88465635878438)*-0.0167784195698335)/-0.0167784195698335)*(A101/1.88465635878438))/-1.49309800030003))*A101)/-0.386597278649733)*-0.0167784195698335)/(A101/4.51324442069043))))*A101)-A101))+(A101/(((A101/2.16808312757893)*A101)/((((3.12272356478096-((-0.0167784195698335/(0.514893463988092/3.76768892884125))*-0.0167784195698335))*A101)-A101)/-3.71932448578621)))))*-0.0167784195698335))*-0.0167784195698335)-A101)-4.00377146300127)))*((((0.431909667821357*A101)-((-0.0167784195698335/((-3.71932448578621-A101)/-3.71932448578621))*0.431909667821357))*(A101/((-0.115451464527423*((A101*(((((0.431909667821357*A101)-((((A101*(0.452033001101718*-4.83361099492419))/3.76768892884125)+(((-0.0167784195698335-(((0.452033001101718*A101)*(A101/-3.71932448578621))/(((((((0.514893463988092-((A101*(0.452033001101718*-4.83361099492419))/3.76768892884125))/A101)+0.431909667821357)*A101)-A101)/-3.71932448578621)-((((((0.431909667821357*0.431909667821357)-(((-0.0167784195698335*A101)*0.431909667821357)-4.00377146300127))+(0.431909667821357/1.88465635878438))*0.452033001101718)/-0.0167784195698335)+A101))))*A101)/1.88465635878438))-4.00377146300127))+(A101/1.88465635878438))*(0.431909667821357/(((4.41648285747342/2.16808312757893)*2.12888202884512)/-2.20728811496213)))+((((((((0.431909667821357*(A101*0.510199239691966))-((-0.0167784195698335/(((A101*(A101/((1.88465635878438*((A101*(((((0.431909667821357*A101)-(((((((((A101*A101)/((((((0.431909667821357*(((((4.00377146300127*(0.514893463988092*((((((((((A101*A101)-(-0.0167784195698335/((((((((0.431909667821357*A101)-((((A101*1.73899989717253)-A101)*-0.0167784195698335)/((-0.386597278649733+(((((-0.386597278649733+((0.431909667821357*A101)-A101))*A101)-1.88465635878438)*A101)--0.0167784195698335))*A101)))*A101)--3.41029914190417)/-3.71932448578621)*0.431909667821357)*0.510199239691966)-A101)))*A101)-A101)/-3.71932448578621)*A101)/A101)/-0.0167784195698335)+-0.0167784195698335)/3.76768892884125)))--0.0167784195698335)/A101)*-0.115451464527423)*(((((((-0.115451464527423/(((((-0.0167784195698335*1.86470121364556)*A101)-A101)*-0.115451464527423)*(((((((-0.115451464527423/3.76768892884125)*A101)-A101)*-0.115451464527423)*((((((((((0.431909667821357*A101)-((-0.0167784195698335/(((-0.930607149269186*((((3.13162397491196-(2.16808312757893/((((((0.431909667821357*4.41648285747342)-((-0.0167784195698335/(((-0.0167784195698335*1.86470121364556)*0.510199239691966)/-3.71932448578621))*0.431909667821357))-((-0.0167784195698335/(((0.431909667821357*A101)/((((0.431909667821357*A101)-(-0.0167784195698335*(((((A101-((-0.115451464527423*((A101*0.510199239691966)-1.88465635878438))/-1.49309800030003))*A101)/-0.386597278649733)*-0.0167784195698335)/(A101/4.51324442069043))))*A101)-A101))+(A101/(((A101/2.16808312757893)*A101)/((((3.12272356478096-((-0.0167784195698335/A101)*-0.0167784195698335))*A101)-A101)/-3.71932448578621)))))*-0.0167784195698335))*-0.0167784195698335)-A101)-4.00377146300127)))*((((0.431909667821357*A101)-((-0.0167784195698335/((-3.71932448578621-A101)/-3.71932448578621))*0.431909667821357))*(A101/((0.431909667821357-((-0.0167784195698335*1.86470121364556)*1.15661677800643))-(A101/A101))))-(A101/A101)))-(A101/1.88465635878438))/0.431909667821357))/0.431909667821357)*1.15661677800643))*0.431909667821357))*A101)-(-0.0167784195698335*1.86470121364556))-1.86470121364556)-(((((1.88465635878438/A101)*(0.431909667821357/3.76768892884125))/1.88465635878438)*-0.0167784195698335)/-0.0167784195698335))*A101)-A101)/-2.20728811496213)/-3.71932448578621))-1.86470121364556)/-3.71932448578621)))*A101)-A101)*-0.115451464527423)*((((-0.386597278649733+((0.431909667821357*A101)-A101))*A101)-((0.431909667821357*A101)-((((A101*(0.452033001101718*-4.83361099492419))/3.76768892884125)+(((-0.0167784195698335-(((0.452033001101718*A101)*(A101/-3.71932448578621))/((((((A101*(((((0.431909667821357*A101)-((((A101*(0.452033001101718*-4.83361099492419))/3.76768892884125)+(((-0.0167784195698335-(((0.452033001101718*A101)*(A101/-3.71932448578621))/(((((((0.514893463988092-(((2.16808312757893/(((((A101*A101)-((-0.0167784195698335/(((0.431909667821357*A101)/(A101*(A101-A101)))+(A101/(((A101/2.16808312757893)*A101)/((((3.12272356478096-((A101/(0.514893463988092/3.76768892884125))*-0.0167784195698335))*-0.930607149269186)--0.0167784195698335)/-3.71932448578621)))))*-0.0167784195698335))*-0.0167784195698335)-A101)-A101))-A101)*-0.115451464527423))/A101)+0.431909667821357)*A101)-A101)/-3.71932448578621)-((((((0.431909667821357*0.431909667821357)-(((-0.0167784195698335*A101)*0.431909667821357)-4.00377146300127))+(0.431909667821357/1.88465635878438))*-0.0167784195698335)/-0.0167784195698335)+A101))))*A101)/1.88465635878438))-4.00377146300127))+(A101/1.88465635878438))*(0.431909667821357/(((4.41648285747342/2.16808312757893)*2.12888202884512)/-2.20728811496213)))+((((((((0.431909667821357*(A101*0.510199239691966))-((-0.0167784195698335/(((A101*(A101/((1.88465635878438*((A101*(((((0.431909667821357*A101)-(((((((((A101*A101)/((((((0.431909667821357*(((((4.00377146300127*(0.514893463988092*(((((((1.88465635878438-A101)/-3.71932448578621)*A101)/A101)/-0.0167784195698335)+-0.0167784195698335)/3.76768892884125)))--0.0167784195698335)/A101)*-0.115451464527423)*(((((((-0.115451464527423/(((((-0.0167784195698335*1.86470121364556)*A101)-A101)*-0.115451464527423)*(((4.00377146300127*(0.514893463988092*((A101+-0.0167784195698335)/A101)))--0.0167784195698335)/A101)))*A101)-A101)*-0.115451464527423)*((((-0.386597278649733+((0.431909667821357*A101)-A101))*A101)-((0.431909667821357*A101)-((((A101*(0.452033001101718*-4.83361099492419))/3.76768892884125)+(((-0.0167784195698335-(((0.452033001101718*A101)*(A101/-3.71932448578621))/(((((A101+0.431909667821357)*A101)-A101)/-3.71932448578621)-(((0.431909667821357*A101)/-0.0167784195698335)+A101))))*A101)/1.88465635878438))-4.00377146300127)))/-3.71932448578621))-1.86470121364556)/-3.71932448578621)))/-0.0167784195698335)+-0.0167784195698335)/3.76768892884125)*(A101/A101))-1.15661677800643))*0.431909667821357)*(((0.514893463988092-1.86470121364556)/((((-0.0167784195698335-(4.51431360633113*-0.0167784195698335))*A101)/4.07385778887162)+(0.431909667821357/(1.88465635878438/(0.431909667821357/A101)))))*-0.0167784195698335))+((0.431909667821357*A101)-(((-3.71932448578621+3.12272356478096)+-0.386597278649733)*-0.0167784195698335)))*A101)-A101)*0.431909667821357)-(-0.0167784195698335-A101)))+(A101/1.88465635878438))*-0.0167784195698335)+(((((A101*(0.452033001101718*A101))/3.76768892884125)+(A101/1.88465635878438))-(-0.0167784195698335/(0.431909667821357-((-0.0167784195698335*1.86470121364556)*(((0.431909667821357*A101)-((-0.0167784195698335/(A101*1.88465635878438))*0.431909667821357))*1.88465635878438)))))-A101)))-4.00377146300127))-(A101/A101))))-(A101/A101))/-3.71932448578621))*0.431909667821357))*A101)--0.0167784195698335)-1.86470121364556)-((((((((4.41648285747342/2.16808312757893)*2.12888202884512)/-2.20728811496213)/-3.71932448578621)*(A101+3.12272356478096))/1.88465635878438)*-0.0167784195698335)/-0.0167784195698335))*A101)-A101)))+0.431909667821357)*A101)-A101)/-3.71932448578621)-(((0.431909667821357*A101)/-0.0167784195698335)+A101))))*A101)/A101))-4.00377146300127)))/-3.71932448578621))-1.86470121364556)/-3.71932448578621)))/-0.0167784195698335)+-0.0167784195698335)/3.76768892884125)*(A101/A101))-1.15661677800643))*0.431909667821357)*(((0.514893463988092-1.86470121364556)/((((-0.0167784195698335-(4.51431360633113*2.16808312757893))*A101)/4.07385778887162)+(0.431909667821357/(1.88465635878438/(0.431909667821357/A101)))))*-0.0167784195698335))+((0.431909667821357*A101)-(((-3.71932448578621+3.12272356478096)+-0.386597278649733)*-0.0167784195698335)))*A101)-A101)*0.431909667821357)-4.00377146300127))+(A101/1.88465635878438))*-0.0167784195698335)+(((((A101*(0.452033001101718*A101))/3.76768892884125)+(A101/1.88465635878438))-(-0.0167784195698335/(0.431909667821357-((-0.0167784195698335*1.86470121364556)*0.510199239691966))))-A101)))-4.00377146300127))-(A101/A101))))-(A101/A101))/-3.71932448578621))*0.431909667821357))*A101)--0.0167784195698335)-1.86470121364556)-((((((((4.41648285747342/2.16808312757893)*2.12888202884512)/-2.20728811496213)/-3.71932448578621)*(A101+3.12272356478096))/1.88465635878438)*-0.0167784195698335)/-0.0167784195698335))*A101)-A101)))-4.00377146300127))-(A101/A101))))-(A101/A101)))-(A101/1.88465635878438))/-3.71932448578621))/0.431909667821357)-((-0.0167784195698335/(((A101*(A101/((1.88465635878438*((A101*(((((0.431909667821357*A101)-A101)+(A101/1.88465635878438))*-0.0167784195698335)+(((((A101*A101)/3.76768892884125)+(A101/1.88465635878438))-(-0.0167784195698335/(0.431909667821357-(2.16808312757893*0.510199239691966))))-A101)))-4.00377146300127))-(A101/A101))))-(A101/A101))/-3.71932448578621))*0.431909667821357))*A101)--0.0167784195698335)-1.86470121364556)-(((((((-0.115451464527423-A101)/-2.20728811496213)/-3.71932448578621)*(A101+3.12272356478096))/1.88465635878438)*-0.0167784195698335)/-0.0167784195698335))*1.15661677800643))*0.431909667821357))*A101)-(-0.0167784195698335*1.86470121364556))-1.86470121364556)-(((((1.88465635878438/A101)*(0.431909667821357/3.76768892884125))/1.88465635878438)*-0.0167784195698335)/-0.0167784195698335))*A101)-A101)/-2.20728811496213)/-3.71932448578621))-1.86470121364556)/-3.71932448578621)))*A101)-A101)*-0.115451464527423)*((((-0.386597278649733+((0.431909667821357*A101)-A101))*A101)-((0.431909667821357*A101)-((((A101*(0.452033001101718*-4.83361099492419))/3.76768892884125)+(((-0.0167784195698335-(((0.452033001101718*A101)*(A101/-3.71932448578621))/(((((A101+0.431909667821357)*A101)-A101)/-3.71932448578621)-(((0.431909667821357*A101)/-0.0167784195698335)+A101))))*A101)/1.88465635878438))-4.00377146300127)))/-3.71932448578621))-1.86470121364556)/-3.71932448578621)))/-0.0167784195698335)+-0.0167784195698335)/3.76768892884125)*(A101/A101))-1.15661677800643))*0.431909667821357)*(((0.514893463988092-1.86470121364556)/((((-0.0167784195698335-(4.51431360633113*-0.0167784195698335))*A101)/4.07385778887162)+(0.431909667821357/(1.88465635878438/(0.431909667821357/A101)))))*-0.0167784195698335))+((0.431909667821357*A101)-(((-3.71932448578621+3.12272356478096)+-0.386597278649733)*-0.0167784195698335)))*A101)-A101)*0.431909667821357)-(-0.0167784195698335-A101)))+(A101/1.88465635878438))*-0.0167784195698335)+(((((A101*(0.452033001101718*A101))/3.76768892884125)+(A101/1.88465635878438))-A101)-A101)))-4.00377146300127))-(A101/A101))))-(A101/A101))/-3.71932448578621))*0.431909667821357))*A101)--0.0167784195698335)-1.86470121364556)-((((((((4.41648285747342/2.16808312757893)*2.12888202884512)/-2.20728811496213)/-3.71932448578621)*(A101+3.12272356478096))/1.88465635878438)*-0.0167784195698335)/-0.0167784195698335))*A101)-A101)))+0.431909667821357)*A101)-A101)/-3.71932448578621)-(((0.431909667821357*A101)/-0.0167784195698335)+A101))))*A101)/1.88465635878438))-4.00377146300127)))/-3.71932448578621))-1.86470121364556)/-3.71932448578621)))/-0.0167784195698335)+-0.0167784195698335)/3.76768892884125)*(A101/A101))-1.15661677800643))*0.431909667821357)*(((0.514893463988092-1.86470121364556)/((((-0.0167784195698335-(4.51431360633113*2.16808312757893))*A101)/4.07385778887162)+(0.431909667821357/(1.88465635878438/(0.431909667821357/A101)))))*-0.386597278649733))+((0.431909667821357*A101)-(((-3.71932448578621+3.12272356478096)+-0.386597278649733)*-0.0167784195698335)))*A101)-A101)*0.431909667821357)-4.00377146300127))+(A101/1.88465635878438))*-0.0167784195698335)+(((((A101*(0.452033001101718*A101))/3.76768892884125)+(A101/1.88465635878438))-(-0.0167784195698335/(0.431909667821357--0.0167784195698335)))-A101)))-4.00377146300127))-(A101/A101))))-(A101/A101))/-3.71932448578621))*0.431909667821357))*A101)--0.0167784195698335)-1.86470121364556)-((((((((4.41648285747342/2.16808312757893)*2.12888202884512)/-2.20728811496213)/-3.71932448578621)*(A101+3.12272356478096))/1.88465635878438)*-0.0167784195698335)/-0.0167784195698335))*A101)-A101)))-4.00377146300127))-(A101/A101))))-(A101/A101)))-(A101/1.88465635878438))/-3.71932448578621))/0.431909667821357)*1.15661677800643))*0.431909667821357))*A101)-(-0.0167784195698335*1.86470121364556))-1.86470121364556)-(((((1.88465635878438/A101)*(0.431909667821357/3.76768892884125))/1.88465635878438)*-0.0167784195698335)/-0.0167784195698335))*A101)-A101)/-2.20728811496213)/-3.71932448578621)*(A101+3.12272356478096))/1.88465635878438)*-0.0167784195698335)/-0.0167784195698335))*A101)-A101)))-4.00377146300127))-(A101/A101))))-(((((A101/((-0.0167784195698335/3.76768892884125)+(A101*1.88465635878438)))*A101)-A101)/-3.32546583079217)/A101))))/3.76768892884125)+(A101/1.88465635878438))-(-0.0167784195698335/(0.431909667821357-((-0.0167784195698335*1.86470121364556)*0.510199239691966))))-((((((((((0.431909667821357*A101)-((-0.0167784195698335/(((-0.930607149269186*((((3.13162397491196-(2.16808312757893/(((((0.431909667821357*(1.88465635878438/-3.71932448578621))-((-0.0167784195698335/(((0.431909667821357*A101)/((((0.431909667821357*A101)-(-0.0167784195698335*(((((A101-((-0.115451464527423*((A101*0.510199239691966)-1.88465635878438))/-1.49309800030003))*A101)/-0.386597278649733)*-0.0167784195698335)/(A101/4.51324442069043))))*A101)-A101))+(A101/(((A101/2.16808312757893)*A101)/((((3.12272356478096-((-0.0167784195698335/(0.514893463988092/3.76768892884125))*-0.0167784195698335))*A101)-A101)/-3.71932448578621)))))*-0.0167784195698335))*-0.0167784195698335)-A101)-4.00377146300127)))*((((0.431909667821357*A101)-((-0.0167784195698335/((-3.71932448578621-A101)/-3.71932448578621))*0.431909667821357))*(A101/((-0.115451464527423*((A101*(((((0.431909667821357*A101)-((((A101*(0.452033001101718*-4.83361099492419))/3.76768892884125)+(((-0.0167784195698335-((((0.431909667821357*A101)*A101)*(A101/-3.71932448578621))/(((-0.0167784195698335-A101)/-3.71932448578621)-(((0.431909667821357*A101)/-0.0167784195698335)+A101))))*A101)/1.88465635878438))-4.00377146300127))+(A101/1.88465635878438))*(0.431909667821357/(((4.41648285747342/2.16808312757893)*2.12888202884512)/-2.20728811496213)))+((((((((0.431909667821357*(A101*0.510199239691966))-((-0.0167784195698335/(((A101*(A101/((-0.115451464527423*((A101*(((((0.431909667821357*A101)-(((((((((A101*A101)/((((((0.431909667821357*((((A101*(0.452033001101718*-4.83361099492419))/3.76768892884125)*-0.115451464527423)*((((((2.16808312757893/(((((A101*A101)-((-0.0167784195698335/(((0.431909667821357*A101)/(A101*(A101-A101)))+(A101/(((A101/2.16808312757893)*A101)/((((3.12272356478096-((A101/(0.514893463988092/3.76768892884125))*(((((4.41648285747342/2.16808312757893)*2.12888202884512)/-2.20728811496213)/-3.71932448578621)*(A101+3.12272356478096))))*-0.930607149269186)-A101)/-3.71932448578621)))))*-0.0167784195698335))*-0.0167784195698335)-A101)-A101))-A101)*-0.115451464527423)*((((-0.386597278649733+((0.431909667821357*A101)-A101))*A101)-1.88465635878438)/-3.71932448578621))-1.86470121364556)/-3.71932448578621)))/-0.0167784195698335)+-0.0167784195698335)/3.76768892884125)*(A101/A101))-1.15661677800643))*0.431909667821357)*((0.431909667821357*-3.71932448578621)/1.57260123980438))+((0.431909667821357*A101)-(((A101+3.12272356478096)+-0.386597278649733)*-0.0167784195698335)))*A101)-A101)*0.431909667821357)-4.00377146300127))+(A101/1.88465635878438))*-0.0167784195698335)+(((((A101*(0.431909667821357*A101))/3.76768892884125)+(A101/1.88465635878438))-(-0.0167784195698335/(0.431909667821357-((-0.0167784195698335*1.86470121364556)*(A101/A101)))))-A101)))-4.00377146300127))-(A101/A101))))-(A101/A101))/-3.71932448578621))*0.431909667821357))*A101)--0.0167784195698335)-1.86470121364556)-((((((((4.41648285747342/2.16808312757893)*((-3.71932448578621-A101)/-3.71932448578621))/-2.20728811496213)/-3.71932448578621)*(A101+3.12272356478096))/1.88465635878438)*-0.0167784195698335)/-0.0167784195698335))*A101)-A101)))-4.00377146300127))-(A101/A101))))-(A101/A101)))-(A101/1.88465635878438))/-3.71932448578621))/0.431909667821357)*1.15661677800643))*0.431909667821357))*A101)-(-0.0167784195698335*1.86470121364556))-1.86470121364556)-(((((1.88465635878438/A101)*(0.431909667821357/3.76768892884125))/1.88465635878438)*-0.0167784195698335)/-0.0167784195698335))*A101)-A101)*A101)--0.0167784195698335))))))-(A101/A101))/A101))))-(A101/A101))/-3.71932448578621))*0.431909667821357))*A101)--0.0167784195698335)-1.86470121364556)-((((((((((((((0.431909667821357*A101)-((-0.0167784195698335/(((-0.930607149269186*((((3.13162397491196-(2.16808312757893/(((((0.431909667821357*A101)-((-0.0167784195698335/(((0.431909667821357*A101)/((((A101*A101)-((-0.0167784195698335/(((((A101/((-0.386597278649733/3.76768892884125)+(A101*1.88465635878438)))*A101)-A101)/-0.386597278649733)+((4.51324442069043*-0.115451464527423)/(((A101/1.88465635878438)*A101)*(A101*-0.0167784195698335)))))*(((((A101-((-0.115451464527423*(-0.115451464527423*((A101*0.510199239691966)-1.88465635878438)))/-1.49309800030003))*A101)/-0.386597278649733)*-0.0167784195698335)/(A101/0.431909667821357))))*A101)-A101))+(4.00377146300127/(((A101/2.16808312757893)*A101)/(A101*A101)))))*-0.0167784195698335))*-0.0167784195698335)-A101)-4.00377146300127)))*(A101/((-0.115451464527423*((3.76768892884125*((((((-0.0167784195698335*A101)*0.431909667821357)-4.00377146300127)+(((((0.431909667821357*A101)-((A101*0.431909667821357)-4.00377146300127))+(A101/1.88465635878438))*(0.431909667821357/(0.431909667821357*A101)))/1.88465635878438))*-0.0167784195698335)+((-0.0167784195698335-(((((3.13162397491196-(2.16808312757893/(((((0.431909667821357*A101)-((((((A101*(0.452033001101718*-4.83361099492419))/3.76768892884125)+(A101/1.88465635878438))-(-0.0167784195698335/(0.431909667821357-((-0.115451464527423*((A101*A101)-4.00377146300127))-A101))))--3.71932448578621)*1.86470121364556))*-0.0167784195698335)-A101)-4.00377146300127)))*(A101/((-0.115451464527423*((3.76768892884125*(((((0.431909667821357*0.431909667821357)-(((-0.0167784195698335*A101)*0.431909667821357)-4.00377146300127))+(0.431909667821357/1.88465635878438))*-0.0167784195698335)+(((((A101*(0.452033001101718*-4.83361099492419))/3.76768892884125)+(A101/1.88465635878438))-(-0.0167784195698335/(0.431909667821357-((-0.0167784195698335*1.86470121364556)*1.15661677800643))))--0.0167784195698335)))-4.00377146300127))-(A101/A101))))-(A101/1.88465635878438))/-3.71932448578621)/(0.431909667821357-((-0.0167784195698335*1.86470121364556)*0.510199239691966))))--0.0167784195698335)))-4.00377146300127))-(A101/A101))))-(A101/1.88465635878438))/-3.71932448578621))/0.431909667821357)*1.15661677800643))*0.431909667821357))*A101)--0.0167784195698335)-1.86470121364556)-(((((1.88465635878438/-3.71932448578621)*(0.431909667821357/3.76768892884125))/1.88465635878438)*-0.0167784195698335)/-0.0167784195698335))*A101)-A101)/-2.20728811496213)/-3.71932448578621)*(A101+3.12272356478096))/1.88465635878438)*-0.0167784195698335)/-0.0167784195698335))*A101)-A101)))-4.00377146300127))-(A101/A101))))-((A101/2.16808312757893)*A101))/-3.71932448578621))/0.431909667821357)*(0.431909667821357/(((4.41648285747342/(-3.71932448578621--0.0167784195698335))*2.12888202884512)/-0.115451464527423))))*0.431909667821357))*A101)--0.0167784195698335)-1.86470121364556)-((((((((((((((0.431909667821357*A101)-(((3.76768892884125*(((((0.431909667821357*A101)-((((0.431909667821357*A101)-(((3.76768892884125*(((((0.431909667821357*A101)-(1.88465635878438-A101))+(A101/1.88465635878438))*-0.0167784195698335)+((((-0.0167784195698335*A101)*0.431909667821357)-(-0.0167784195698335/(0.431909667821357-((-0.0167784195698335*1.86470121364556)*0.510199239691966))))--0.0167784195698335)))/(((-0.930607149269186*((((3.13162397491196-(2.16808312757893/((((0.431909667821357*(((((-0.0167784195698335*1.86470121364556)*A101)-A101)*-0.115451464527423)*((((((((1.88465635878438/-3.71932448578621)*(0.431909667821357/3.76768892884125))/1.88465635878438)-A101)*-0.115451464527423)*((4.00377146300127-1.88465635878438)/((-0.930607149269186*((((3.13162397491196-(2.16808312757893/(((((0.431909667821357*A101)-((-0.0167784195698335/(((0.431909667821357*A101)/((((0.431909667821357*A101)-((-0.0167784195698335/(((((A101/((-0.386597278649733/3.76768892884125)+(A101*1.88465635878438)))*A101)-A101)/-0.386597278649733)+((4.51324442069043*-0.115451464527423)/(((A101/1.88465635878438)*A101)*(A101*-0.0167784195698335)))))*(((((A101-(((A101-((-0.115451464527423*((A101*0.510199239691966)-1.88465635878438))/-1.49309800030003))*A101)/-0.386597278649733))*A101)/-0.386597278649733)*-0.0167784195698335)/(A101/0.431909667821357))))*A101)-A101))+(4.00377146300127/(((A101/2.16808312757893)*A101)/(A101*A101)))))*-0.0167784195698335))*-0.0167784195698335)-A101)-4.00377146300127)))*(A101/((-0.115451464527423*((3.76768892884125*((((((-0.0167784195698335*A101)*0.431909667821357)-4.00377146300127)+(((((0.431909667821357*A101)-((A101*0.431909667821357)-4.00377146300127))+(A101/1.88465635878438))*(0.431909667821357/(0.431909667821357*A101)))/1.88465635878438))*-0.0167784195698335)+(((-0.0167784195698335/(0.431909667821357-(2.16808312757893*0.510199239691966)))-(((((3.13162397491196-(2.16808312757893/(((((0.431909667821357*A101)-((((((A101*(0.452033001101718*-4.83361099492419))/3.76768892884125)+(A101/1.88465635878438))-(-0.0167784195698335/(0.431909667821357-((-0.115451464527423*((A101*A101)-4.00377146300127))-A101))))--3.71932448578621)*1.86470121364556))*-0.0167784195698335)-A101)-4.00377146300127)))*(A101/((-0.115451464527423*((3.76768892884125*(((((0.431909667821357*0.431909667821357)-(((-0.0167784195698335*A101)*0.431909667821357)-4.00377146300127))+(0.431909667821357/1.88465635878438))*-0.0167784195698335)+(((((A101*(0.452033001101718*-4.83361099492419))/3.76768892884125)+(A101/1.88465635878438))-(-0.0167784195698335/(0.431909667821357-((-0.0167784195698335*1.86470121364556)*1.15661677800643))))--0.0167784195698335)))-4.00377146300127))-(A101/A101))))-(A101/1.88465635878438))/-3.71932448578621)/(0.431909667821357-((-0.0167784195698335*1.86470121364556)*0.510199239691966))))--0.0167784195698335)))-4.00377146300127))-(A101/A101))))-(A101/1.88465635878438))/-3.71932448578621))/0.431909667821357)))-1.86470121364556)/-3.71932448578621)))/-0.0167784195698335)+-0.0167784195698335)-4.00377146300127)))*(A101/((-0.115451464527423*((3.76768892884125*(((((0.431909667821357*A101)-(((((((4.41648285747342/2.16808312757893)*2.12888202884512)/-2.20728811496213)/-3.71932448578621)*(A101+3.12272356478096))/1.88465635878438)-A101))+((((((0.431909667821357*A101)-((A101*0.431909667821357)-4.00377146300127))+(A101/1.88465635878438))*(0.431909667821357/(((-0.930607149269186*((((3.13162397491196-(2.16808312757893/((((0.431909667821357*(((((-0.0167784195698335*1.86470121364556)*A101)-A101)*-0.115451464527423)*(((((((-0.115451464527423/3.76768892884125)*A101)-A101)*-0.115451464527423)*((4.00377146300127-1.88465635878438)/(-3.71932448578621--0.0167784195698335)))-1.86470121364556)/-3.71932448578621)))/-0.0167784195698335)+-0.0167784195698335)-4.00377146300127)))*(A101/((-0.115451464527423*((3.76768892884125*(((((0.431909667821357*A101)-((((A101/3.76768892884125)*(A101/4.51324442069043))*A101)-A101))+((((((0.431909667821357*A101)-((A101*0.431909667821357)-4.00377146300127))+(A101/1.88465635878438))*(0.431909667821357/(0.431909667821357*A101)))+((((((((0.431909667821357*4.41648285747342)-((-0.0167784195698335/(((-0.0167784195698335*1.86470121364556)*0.510199239691966)/-3.71932448578621))*0.431909667821357))*A101)--0.0167784195698335)-1.86470121364556)-(((((((-0.115451464527423-A101)/-2.20728811496213)/-3.71932448578621)*(A101+3.12272356478096))/1.88465635878438)*-0.0167784195698335)/-0.0167784195698335))*A101)-A101))/1.88465635878438))*-0.0167784195698335)+(((((A101*(0.452033001101718*-4.83361099492419))/3.76768892884125)+(3.76768892884125/1.88465635878438))-(-0.0167784195698335/((((A101/4.00377146300127)*((3.76768892884125*(((((0.431909667821357*A101)-((((A101/3.76768892884125)*(A101/4.51324442069043))*A101)-A101))+((((A101+(A101/1.88465635878438))*(A101+3.12272356478096))+((((((((0.431909667821357*4.41648285747342)-((-0.0167784195698335/(((-0.0167784195698335*1.86470121364556)*0.510199239691966)/-3.71932448578621))*0.431909667821357))*A101)--0.0167784195698335)-1.86470121364556)-(((((((A101*1.73899989717253)-((-3.32546583079217*0.431909667821357)/A101))*-0.0167784195698335)*(A101+3.12272356478096))/1.88465635878438)*-0.0167784195698335)/-0.0167784195698335))*A101)-A101))/1.88465635878438))*-0.0167784195698335)+(((((A101*(0.452033001101718*-4.83361099492419))/3.76768892884125)+(3.76768892884125/1.88465635878438))-(-0.0167784195698335/((((A101/1.88465635878438)*(((3.13162397491196-(2.16808312757893/(((((0.431909667821357*A101)-((4.00377146300127/(((0.431909667821357*A101)/((((0.431909667821357*A101)-(-0.0167784195698335*(((((A101-((-0.115451464527423*((A101*0.510199239691966)-1.88465635878438))/-1.49309800030003))*A101)/-0.386597278649733)*-0.0167784195698335)/(A101/4.51324442069043))))*A101)-A101))+(A101/(((A101/2.16808312757893)*A101)/((((((-0.0167784195698335/((-3.71932448578621-A101)/-3.71932448578621))*0.431909667821357)-((-0.0167784195698335/(0.514893463988092/3.76768892884125))*-0.0167784195698335))*A101)-A101)/-3.71932448578621)))))*-0.0167784195698335))*-0.0167784195698335)-A101)-4.00377146300127)))*((((0.431909667821357*A101)-((-0.0167784195698335/((-3.71932448578621-A101)/-3.71932448578621))*0.431909667821357))*(A101/((-0.115451464527423*((A101*(((((0.431909667821357*A101)-((((A101*(0.452033001101718*-4.83361099492419))/3.76768892884125)+(((-0.0167784195698335-((((0.431909667821357*A101)*A101)*(A101/-3.71932448578621))/(((-0.0167784195698335-A101)/-3.71932448578621)-(((0.431909667821357*A101)/-0.0167784195698335)+A101))))*A101)/1.88465635878438))-4.00377146300127))+(A101/1.88465635878438))*(0.431909667821357/(((4.41648285747342/2.16808312757893)*2.12888202884512)/-2.20728811496213)))+-0.0167784195698335))-4.00377146300127))-(A101/A101))))-(A101/A101)))-(A101/1.88465635878438)))*(A101*A101))-((-0.0167784195698335*1.86470121364556)*0.510199239691966))))--0.0167784195698335)))-4.00377146300127))*(A101*A101))-((-0.0167784195698335*1.86470121364556)*0.510199239691966))))--0.0167784195698335)))-4.00377146300127))-(A101/A101))))-(A101/(A101+3.12272356478096)))/-3.71932448578621))/0.431909667821357)*A101)))+((((((((0.431909667821357*A101)-((-0.0167784195698335/(((A101*(A101/((1.88465635878438*((A101*(((((0.431909667821357*A101)-A101)+(A101/1.88465635878438))*-0.0167784195698335)+(((((A101*A101)/3.76768892884125)+(A101/1.88465635878438))-(-0.0167784195698335/(0.431909667821357-(2.16808312757893*0.510199239691966))))-A101)))-4.00377146300127))-(A101/A101))))-(A101/A101))/-3.71932448578621))*0.431909667821357))*A101)--0.0167784195698335)-1.86470121364556)-(((((((-0.115451464527423-A101)/-2.20728811496213)/-3.71932448578621)*(A101+3.12272356478096))/1.88465635878438)*-0.0167784195698335)/-0.0167784195698335))*A101)-A101))/1.88465635878438))*-0.0167784195698335)+(((((A101*(0.452033001101718*-4.83361099492419))/3.76768892884125)+(3.76768892884125/1.88465635878438))-(-0.0167784195698335/(0.431909667821357-((-0.0167784195698335*1.86470121364556)*0.510199239691966))))--0.0167784195698335)))-4.00377146300127))-(A101/A101))))-(A101/1.88465635878438))/-3.71932448578621))/0.431909667821357)*(((0.431909667821357*A101)-(((0.514893463988092-1.86470121364556)/((((-0.0167784195698335-(4.51431360633113*-0.0167784195698335))*A101)/4.07385778887162)+(0.431909667821357/(1.88465635878438/(0.431909667821357/A101)))))*-0.0167784195698335))*A101)))*0.431909667821357))*A101)-A101))+(A101/1.88465635878438))*-0.0167784195698335)+(((((A101*(0.452033001101718*-4.83361099492419))/3.76768892884125)+(A101/1.88465635878438))-(-0.0167784195698335/((-0.115451464527423*((A101*(((((0.431909667821357*-0.0167784195698335)-(0.431909667821357*A101))+((2.16808312757893+(A101/1.88465635878438))*-0.0167784195698335))*1.88465635878438)+((((-4.83361099492419/3.76768892884125)+(A101/1.88465635878438))-(-0.0167784195698335/(0.431909667821357-(A101*0.510199239691966))))-(((0.431909667821357*A101)/1.88465635878438)*-0.0167784195698335))))-4.00377146300127))-((-0.0167784195698335*1.86470121364556)*0.510199239691966))))--0.0167784195698335)))/(((-0.930607149269186*((((3.13162397491196-(2.16808312757893/((((0.431909667821357*(((((-0.0167784195698335*1.86470121364556)*A101)-A101)*-0.115451464527423)*(((((((-0.115451464527423/3.76768892884125)*A101)-A101)*-0.115451464527423)*((4.00377146300127-1.88465635878438)/-3.71932448578621))-1.86470121364556)/-3.71932448578621)))/-0.0167784195698335)+-0.0167784195698335)-4.00377146300127)))*(A101/((-0.115451464527423*((3.76768892884125*(((((0.431909667821357*A101)-((((-0.0167784195698335/(((0.431909667821357*A101)/((((0.431909667821357*A101)-(-0.0167784195698335*((((-0.386597278649733*A101)/-0.386597278649733)*-0.0167784195698335)/(A101/4.51324442069043))))*A101)-A101))+(A101/(((A101/2.16808312757893)*A101)/((((3.12272356478096-((-0.0167784195698335/(0.514893463988092/3.76768892884125))*-0.0167784195698335))*A101)-A101)/-3.71932448578621)))))*(A101/4.51324442069043))*A101)-A101))+((((((0.431909667821357*A101)-((A101*0.431909667821357)-4.00377146300127))+(A101/1.88465635878438))*(0.431909667821357/(0.431909667821357*A101)))+((((((((0.431909667821357*4.41648285747342)-((-0.0167784195698335/(((-0.0167784195698335*1.86470121364556)*0.510199239691966)/-3.71932448578621))*0.431909667821357))*A101)--0.0167784195698335)-1.86470121364556)-(((((((-0.115451464527423-A101)/-2.20728811496213)/-3.71932448578621)*(A101+3.12272356478096))/1.88465635878438)*-0.0167784195698335)/-0.0167784195698335))*A101)-A101))/1.88465635878438))*-0.0167784195698335)+(((((A101*(0.452033001101718*-4.83361099492419))/3.76768892884125)+(3.76768892884125/1.88465635878438))-(-0.0167784195698335/((((A101/((0.431909667821357*A101)-((-0.0167784195698335/(((A101*(A101/((1.88465635878438*((A101*(((((0.431909667821357*A101)-A101)+(A101/A101))*-0.0167784195698335)+(((((A101*(0.452033001101718*-4.83361099492419))/3.76768892884125)+(A101/1.88465635878438))-(-0.0167784195698335/(0.431909667821357-(2.16808312757893*0.510199239691966))))-A101)))-4.00377146300127))-(A101/A101))))-(A101/A101))/-3.71932448578621))*0.431909667821357)))*A101)*(A101*A101))-((-0.0167784195698335*1.86470121364556)*0.510199239691966))))--0.0167784195698335)))-4.00377146300127))-(A101/A101))))-(A101/(A101+3.12272356478096)))/-3.71932448578621))/0.431909667821357)*(((0.431909667821357*A101)-(((0.514893463988092-1.86470121364556)/((((-0.0167784195698335-(4.51431360633113*-0.0167784195698335))*A101)/4.07385778887162)+(0.431909667821357/(1.88465635878438/(0.431909667821357/A101)))))*-0.0167784195698335))*A101)))*0.431909667821357))*A101)--0.0167784195698335)-1.86470121364556)-(((((1.88465635878438/-3.71932448578621)*(((A101*(0.452033001101718*-4.83361099492419))/3.76768892884125)/3.76768892884125))/1.88465635878438)*-0.0167784195698335)/-0.0167784195698335))*A101)-A101)/-2.20728811496213)/-3.71932448578621)*(A101+3.12272356478096))/1.88465635878438)*-0.0167784195698335)/-0.0167784195698335))*A101)-A101)/-2.20728811496213)-0.431909667821357)/A101)))*A101)-1.88465635878438)/-1.62559002136753)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01"/>
  <sheetViews>
    <sheetView workbookViewId="0"/>
  </sheetViews>
  <sheetFormatPr defaultRowHeight="15.0"/>
  <sheetData>
    <row r="1">
      <c r="A1" t="s" s="0">
        <v>3</v>
      </c>
      <c r="B1" t="s" s="0">
        <v>4</v>
      </c>
      <c r="C1" t="s" s="0">
        <v>5</v>
      </c>
    </row>
    <row r="2">
      <c r="A2" t="n" s="0">
        <v>1.0</v>
      </c>
      <c r="B2" t="n" s="0">
        <v>-70.33970588714051</v>
      </c>
      <c r="C2" t="n" s="0">
        <v>-421.4656348575693</v>
      </c>
    </row>
    <row r="3">
      <c r="A3" t="n" s="0">
        <v>2.0</v>
      </c>
      <c r="B3" t="n" s="0">
        <v>-70.33970588714051</v>
      </c>
      <c r="C3" t="n" s="0">
        <v>-421.4656348575693</v>
      </c>
    </row>
    <row r="4">
      <c r="A4" t="n" s="0">
        <v>3.0</v>
      </c>
      <c r="B4" t="n" s="0">
        <v>-69.34708351797255</v>
      </c>
      <c r="C4" t="n" s="0">
        <v>-145.41334633724216</v>
      </c>
    </row>
    <row r="5">
      <c r="A5" t="n" s="0">
        <v>4.0</v>
      </c>
      <c r="B5" t="n" s="0">
        <v>-69.26519881753903</v>
      </c>
      <c r="C5" t="n" s="0">
        <v>-108.90005659273996</v>
      </c>
    </row>
    <row r="6">
      <c r="A6" t="n" s="0">
        <v>5.0</v>
      </c>
      <c r="B6" t="n" s="0">
        <v>-59.105338093370484</v>
      </c>
      <c r="C6" t="n" s="0">
        <v>-147.8833757355971</v>
      </c>
    </row>
    <row r="7">
      <c r="A7" t="n" s="0">
        <v>6.0</v>
      </c>
      <c r="B7" t="n" s="0">
        <v>-59.105338093370484</v>
      </c>
      <c r="C7" t="n" s="0">
        <v>-111.73658671523249</v>
      </c>
    </row>
    <row r="8">
      <c r="A8" t="n" s="0">
        <v>7.0</v>
      </c>
      <c r="B8" t="n" s="0">
        <v>-57.32741112191168</v>
      </c>
      <c r="C8" t="n" s="0">
        <v>-110.77752789264461</v>
      </c>
    </row>
    <row r="9">
      <c r="A9" t="n" s="0">
        <v>8.0</v>
      </c>
      <c r="B9" t="n" s="0">
        <v>-55.36789441347003</v>
      </c>
      <c r="C9" t="n" s="0">
        <v>-101.69541351431945</v>
      </c>
    </row>
    <row r="10">
      <c r="A10" t="n" s="0">
        <v>9.0</v>
      </c>
      <c r="B10" t="n" s="0">
        <v>-46.00322466239113</v>
      </c>
      <c r="C10" t="n" s="0">
        <v>-109.08139476504613</v>
      </c>
    </row>
    <row r="11">
      <c r="A11" t="n" s="0">
        <v>10.0</v>
      </c>
      <c r="B11" t="n" s="0">
        <v>-45.84705862873035</v>
      </c>
      <c r="C11" t="n" s="0">
        <v>-88.84261953924113</v>
      </c>
    </row>
    <row r="12">
      <c r="A12" t="n" s="0">
        <v>11.0</v>
      </c>
      <c r="B12" t="n" s="0">
        <v>-42.089712773300626</v>
      </c>
      <c r="C12" t="n" s="0">
        <v>-83.55858817236486</v>
      </c>
    </row>
    <row r="13">
      <c r="A13" t="n" s="0">
        <v>12.0</v>
      </c>
      <c r="B13" t="n" s="0">
        <v>-36.692480643586215</v>
      </c>
      <c r="C13" t="n" s="0">
        <v>-92.93900599133038</v>
      </c>
    </row>
    <row r="14">
      <c r="A14" t="n" s="0">
        <v>13.0</v>
      </c>
      <c r="B14" t="n" s="0">
        <v>-30.141442050271756</v>
      </c>
      <c r="C14" t="n" s="0">
        <v>-84.39765418490282</v>
      </c>
    </row>
    <row r="15">
      <c r="A15" t="n" s="0">
        <v>14.0</v>
      </c>
      <c r="B15" t="n" s="0">
        <v>-24.10188594007674</v>
      </c>
      <c r="C15" t="n" s="0">
        <v>-95.09317403678689</v>
      </c>
    </row>
    <row r="16">
      <c r="A16" t="n" s="0">
        <v>15.0</v>
      </c>
      <c r="B16" t="n" s="0">
        <v>-22.8398832884312</v>
      </c>
      <c r="C16" t="n" s="0">
        <v>-59.46690225830555</v>
      </c>
    </row>
    <row r="17">
      <c r="A17" t="n" s="0">
        <v>16.0</v>
      </c>
      <c r="B17" t="n" s="0">
        <v>-18.129418232159363</v>
      </c>
      <c r="C17" t="n" s="0">
        <v>-43.60955734217696</v>
      </c>
    </row>
    <row r="18">
      <c r="A18" t="n" s="0">
        <v>17.0</v>
      </c>
      <c r="B18" t="n" s="0">
        <v>-15.928823391180963</v>
      </c>
      <c r="C18" t="n" s="0">
        <v>-59.96737506582655</v>
      </c>
    </row>
    <row r="19">
      <c r="A19" t="n" s="0">
        <v>18.0</v>
      </c>
      <c r="B19" t="n" s="0">
        <v>-14.014127834662704</v>
      </c>
      <c r="C19" t="n" s="0">
        <v>-92.75253398696934</v>
      </c>
    </row>
    <row r="20">
      <c r="A20" t="n" s="0">
        <v>19.0</v>
      </c>
      <c r="B20" t="n" s="0">
        <v>-10.997576230712486</v>
      </c>
      <c r="C20" t="n" s="0">
        <v>-60.181397678796515</v>
      </c>
    </row>
    <row r="21">
      <c r="A21" t="n" s="0">
        <v>20.0</v>
      </c>
      <c r="B21" t="n" s="0">
        <v>-7.0997235206479345</v>
      </c>
      <c r="C21" t="n" s="0">
        <v>-160.80232295085906</v>
      </c>
    </row>
    <row r="22">
      <c r="A22" t="n" s="0">
        <v>21.0</v>
      </c>
      <c r="B22" t="n" s="0">
        <v>-5.806995045974713</v>
      </c>
      <c r="C22" t="n" s="0">
        <v>-1676.181502348649</v>
      </c>
    </row>
    <row r="23">
      <c r="A23" t="n" s="0">
        <v>22.0</v>
      </c>
      <c r="B23" t="n" s="0">
        <v>-4.4318198459864195</v>
      </c>
      <c r="C23" t="n" s="0">
        <v>-568.3243465196787</v>
      </c>
    </row>
    <row r="24">
      <c r="A24" t="n" s="0">
        <v>23.0</v>
      </c>
      <c r="B24" t="n" s="0">
        <v>-3.844084551690792</v>
      </c>
      <c r="C24" t="n" s="0">
        <v>-305.20285351361247</v>
      </c>
    </row>
    <row r="25">
      <c r="A25" t="n" s="0">
        <v>24.0</v>
      </c>
      <c r="B25" t="n" s="0">
        <v>-3.465405920838151</v>
      </c>
      <c r="C25" t="n" s="0">
        <v>-157.11735232470954</v>
      </c>
    </row>
    <row r="26">
      <c r="A26" t="n" s="0">
        <v>25.0</v>
      </c>
      <c r="B26" t="n" s="0">
        <v>-3.402901733040833</v>
      </c>
      <c r="C26" t="n" s="0">
        <v>-879.1399707918524</v>
      </c>
    </row>
    <row r="27">
      <c r="A27" t="n" s="0">
        <v>26.0</v>
      </c>
      <c r="B27" t="n" s="0">
        <v>-3.1831640942599635</v>
      </c>
      <c r="C27" t="n" s="0">
        <v>-2371.9023839755655</v>
      </c>
    </row>
    <row r="28">
      <c r="A28" t="n" s="0">
        <v>27.0</v>
      </c>
      <c r="B28" t="n" s="0">
        <v>-2.723347555336315</v>
      </c>
      <c r="C28" t="n" s="0">
        <v>-2455.385387952031</v>
      </c>
    </row>
    <row r="29">
      <c r="A29" t="n" s="0">
        <v>28.0</v>
      </c>
      <c r="B29" t="n" s="0">
        <v>-2.2435473514843567</v>
      </c>
      <c r="C29" t="n" s="0">
        <v>-327.2916808997267</v>
      </c>
    </row>
    <row r="30">
      <c r="A30" t="n" s="0">
        <v>29.0</v>
      </c>
      <c r="B30" t="n" s="0">
        <v>-2.166083493469897</v>
      </c>
      <c r="C30" t="n" s="0">
        <v>-334.78220222251133</v>
      </c>
    </row>
    <row r="31">
      <c r="A31" t="n" s="0">
        <v>30.0</v>
      </c>
      <c r="B31" t="n" s="0">
        <v>-2.0709968027585495</v>
      </c>
      <c r="C31" t="n" s="0">
        <v>-388.53807430212726</v>
      </c>
    </row>
    <row r="32">
      <c r="A32" t="n" s="0">
        <v>31.0</v>
      </c>
      <c r="B32" t="n" s="0">
        <v>-1.9490931849443769</v>
      </c>
      <c r="C32" t="n" s="0">
        <v>-448.2382421969275</v>
      </c>
    </row>
    <row r="33">
      <c r="A33" t="n" s="0">
        <v>32.0</v>
      </c>
      <c r="B33" t="n" s="0">
        <v>-1.9386010276099832</v>
      </c>
      <c r="C33" t="n" s="0">
        <v>-1160.5523747929171</v>
      </c>
    </row>
    <row r="34">
      <c r="A34" t="n" s="0">
        <v>33.0</v>
      </c>
      <c r="B34" t="n" s="0">
        <v>-1.8412567395623418</v>
      </c>
      <c r="C34" t="n" s="0">
        <v>-48.897564507579446</v>
      </c>
    </row>
    <row r="35">
      <c r="A35" t="n" s="0">
        <v>34.0</v>
      </c>
      <c r="B35" t="n" s="0">
        <v>-1.8332634536562047</v>
      </c>
      <c r="C35" t="n" s="0">
        <v>-561.0569926294103</v>
      </c>
    </row>
    <row r="36">
      <c r="A36" t="n" s="0">
        <v>35.0</v>
      </c>
      <c r="B36" t="n" s="0">
        <v>-1.7554859781021637</v>
      </c>
      <c r="C36" t="n" s="0">
        <v>-507.60908469765764</v>
      </c>
    </row>
    <row r="37">
      <c r="A37" t="n" s="0">
        <v>36.0</v>
      </c>
      <c r="B37" t="n" s="0">
        <v>-1.7219400676026033</v>
      </c>
      <c r="C37" t="n" s="0">
        <v>-448.8650876767335</v>
      </c>
    </row>
    <row r="38">
      <c r="A38" t="n" s="0">
        <v>37.0</v>
      </c>
      <c r="B38" t="n" s="0">
        <v>-1.6561147305323858</v>
      </c>
      <c r="C38" t="n" s="0">
        <v>-309.8921319687166</v>
      </c>
    </row>
    <row r="39">
      <c r="A39" t="n" s="0">
        <v>38.0</v>
      </c>
      <c r="B39" t="n" s="0">
        <v>-1.562164393584314</v>
      </c>
      <c r="C39" t="n" s="0">
        <v>-318.44948268135414</v>
      </c>
    </row>
    <row r="40">
      <c r="A40" t="n" s="0">
        <v>39.0</v>
      </c>
      <c r="B40" t="n" s="0">
        <v>-1.5526652762958446</v>
      </c>
      <c r="C40" t="n" s="0">
        <v>-919.2938528025811</v>
      </c>
    </row>
    <row r="41">
      <c r="A41" t="n" s="0">
        <v>40.0</v>
      </c>
      <c r="B41" t="n" s="0">
        <v>-1.493530386867346</v>
      </c>
      <c r="C41" t="n" s="0">
        <v>-228.88335084801363</v>
      </c>
    </row>
    <row r="42">
      <c r="A42" t="n" s="0">
        <v>41.0</v>
      </c>
      <c r="B42" t="n" s="0">
        <v>-1.470757813461653</v>
      </c>
      <c r="C42" t="n" s="0">
        <v>-403.2649405924492</v>
      </c>
    </row>
    <row r="43">
      <c r="A43" t="n" s="0">
        <v>42.0</v>
      </c>
      <c r="B43" t="n" s="0">
        <v>-1.4193160170931571</v>
      </c>
      <c r="C43" t="n" s="0">
        <v>-5769.556122024871</v>
      </c>
    </row>
    <row r="44">
      <c r="A44" t="n" s="0">
        <v>43.0</v>
      </c>
      <c r="B44" t="n" s="0">
        <v>-1.3947789685222944</v>
      </c>
      <c r="C44" t="n" s="0">
        <v>-1135.1752710234828</v>
      </c>
    </row>
    <row r="45">
      <c r="A45" t="n" s="0">
        <v>44.0</v>
      </c>
      <c r="B45" t="n" s="0">
        <v>-1.3810588950799296</v>
      </c>
      <c r="C45" t="n" s="0">
        <v>-179.16555051528584</v>
      </c>
    </row>
    <row r="46">
      <c r="A46" t="n" s="0">
        <v>45.0</v>
      </c>
      <c r="B46" t="n" s="0">
        <v>-1.3766566196557257</v>
      </c>
      <c r="C46" t="n" s="0">
        <v>-703.1307703367755</v>
      </c>
    </row>
    <row r="47">
      <c r="A47" t="n" s="0">
        <v>46.0</v>
      </c>
      <c r="B47" t="n" s="0">
        <v>-1.3640355262352004</v>
      </c>
      <c r="C47" t="n" s="0">
        <v>-10230.676880012494</v>
      </c>
    </row>
    <row r="48">
      <c r="A48" t="n" s="0">
        <v>47.0</v>
      </c>
      <c r="B48" t="n" s="0">
        <v>-1.3008103963625117</v>
      </c>
      <c r="C48" t="n" s="0">
        <v>-214.5110767497744</v>
      </c>
    </row>
    <row r="49">
      <c r="A49" t="n" s="0">
        <v>48.0</v>
      </c>
      <c r="B49" t="n" s="0">
        <v>-1.2968516348142833</v>
      </c>
      <c r="C49" t="n" s="0">
        <v>-265.3864822649244</v>
      </c>
    </row>
    <row r="50">
      <c r="A50" t="n" s="0">
        <v>49.0</v>
      </c>
      <c r="B50" t="n" s="0">
        <v>-1.265497411015323</v>
      </c>
      <c r="C50" t="n" s="0">
        <v>-11330.569328440804</v>
      </c>
    </row>
    <row r="51">
      <c r="A51" t="n" s="0">
        <v>50.0</v>
      </c>
      <c r="B51" t="n" s="0">
        <v>-1.230618417325343</v>
      </c>
      <c r="C51" t="n" s="0">
        <v>-193.60338987686168</v>
      </c>
    </row>
    <row r="52">
      <c r="A52" t="n" s="0">
        <v>51.0</v>
      </c>
      <c r="B52" t="n" s="0">
        <v>-1.2118937531113438</v>
      </c>
      <c r="C52" t="n" s="0">
        <v>-210.92947769172667</v>
      </c>
    </row>
    <row r="53">
      <c r="A53" t="n" s="0">
        <v>52.0</v>
      </c>
      <c r="B53" t="n" s="0">
        <v>-1.1946458234671735</v>
      </c>
      <c r="C53" t="n" s="0">
        <v>-1352.8599887683858</v>
      </c>
    </row>
    <row r="54">
      <c r="A54" t="n" s="0">
        <v>53.0</v>
      </c>
      <c r="B54" t="n" s="0">
        <v>-1.1945069824133556</v>
      </c>
      <c r="C54" t="n" s="0">
        <v>-3728.569165692457</v>
      </c>
    </row>
    <row r="55">
      <c r="A55" t="n" s="0">
        <v>54.0</v>
      </c>
      <c r="B55" t="n" s="0">
        <v>-1.190210748438516</v>
      </c>
      <c r="C55" t="n" s="0">
        <v>-339.5304647209085</v>
      </c>
    </row>
    <row r="56">
      <c r="A56" t="n" s="0">
        <v>55.0</v>
      </c>
      <c r="B56" t="n" s="0">
        <v>-1.1760410085233295</v>
      </c>
      <c r="C56" t="n" s="0">
        <v>-1456.3162985955578</v>
      </c>
    </row>
    <row r="57">
      <c r="A57" t="n" s="0">
        <v>56.0</v>
      </c>
      <c r="B57" t="n" s="0">
        <v>-1.1688639310454425</v>
      </c>
      <c r="C57" t="n" s="0">
        <v>-998.4327591840889</v>
      </c>
    </row>
    <row r="58">
      <c r="A58" t="n" s="0">
        <v>57.0</v>
      </c>
      <c r="B58" t="n" s="0">
        <v>-1.1561608061651691</v>
      </c>
      <c r="C58" t="n" s="0">
        <v>-1838.658377868136</v>
      </c>
    </row>
    <row r="59">
      <c r="A59" t="n" s="0">
        <v>58.0</v>
      </c>
      <c r="B59" t="n" s="0">
        <v>-1.125825267832534</v>
      </c>
      <c r="C59" t="n" s="0">
        <v>-2182.781526723459</v>
      </c>
    </row>
    <row r="60">
      <c r="A60" t="n" s="0">
        <v>59.0</v>
      </c>
      <c r="B60" t="n" s="0">
        <v>-1.1200595583716537</v>
      </c>
      <c r="C60" t="n" s="0">
        <v>-296.4972379885241</v>
      </c>
    </row>
    <row r="61">
      <c r="A61" t="n" s="0">
        <v>60.0</v>
      </c>
      <c r="B61" t="n" s="0">
        <v>-1.1148944633653928</v>
      </c>
      <c r="C61" t="n" s="0">
        <v>-2165.9932271148546</v>
      </c>
    </row>
    <row r="62">
      <c r="A62" t="n" s="0">
        <v>61.0</v>
      </c>
      <c r="B62" t="n" s="0">
        <v>-1.1108761164233099</v>
      </c>
      <c r="C62" t="n" s="0">
        <v>-5678.938487334999</v>
      </c>
    </row>
    <row r="63">
      <c r="A63" t="n" s="0">
        <v>62.0</v>
      </c>
      <c r="B63" t="n" s="0">
        <v>-1.089772715838274</v>
      </c>
      <c r="C63" t="n" s="0">
        <v>-1091.2093152750067</v>
      </c>
    </row>
    <row r="64">
      <c r="A64" t="n" s="0">
        <v>63.0</v>
      </c>
      <c r="B64" t="n" s="0">
        <v>-1.0832723185146937</v>
      </c>
      <c r="C64" t="n" s="0">
        <v>-1270.0524393367748</v>
      </c>
    </row>
    <row r="65">
      <c r="A65" t="n" s="0">
        <v>64.0</v>
      </c>
      <c r="B65" t="n" s="0">
        <v>-1.0784921138303603</v>
      </c>
      <c r="C65" t="n" s="0">
        <v>-1896.74454566172</v>
      </c>
    </row>
    <row r="66">
      <c r="A66" t="n" s="0">
        <v>65.0</v>
      </c>
      <c r="B66" t="n" s="0">
        <v>-1.0745700587325868</v>
      </c>
      <c r="C66" t="n" s="0">
        <v>-255.14445150369684</v>
      </c>
    </row>
    <row r="67">
      <c r="A67" t="n" s="0">
        <v>66.0</v>
      </c>
      <c r="B67" t="n" s="0">
        <v>-1.0611154776461995</v>
      </c>
      <c r="C67" t="n" s="0">
        <v>-2604.3638929567683</v>
      </c>
    </row>
    <row r="68">
      <c r="A68" t="n" s="0">
        <v>67.0</v>
      </c>
      <c r="B68" t="n" s="0">
        <v>-1.0611154776455491</v>
      </c>
      <c r="C68" t="n" s="0">
        <v>-175.47076115615005</v>
      </c>
    </row>
    <row r="69">
      <c r="A69" t="n" s="0">
        <v>68.0</v>
      </c>
      <c r="B69" t="n" s="0">
        <v>-1.0609215767559732</v>
      </c>
      <c r="C69" t="n" s="0">
        <v>-187.9304018439875</v>
      </c>
    </row>
    <row r="70">
      <c r="A70" t="n" s="0">
        <v>69.0</v>
      </c>
      <c r="B70" t="n" s="0">
        <v>-1.0539018109821838</v>
      </c>
      <c r="C70" t="n" s="0">
        <v>-822.9764578396957</v>
      </c>
    </row>
    <row r="71">
      <c r="A71" t="n" s="0">
        <v>70.0</v>
      </c>
      <c r="B71" t="n" s="0">
        <v>-1.0512057778584727</v>
      </c>
      <c r="C71" t="n" s="0">
        <v>-145.74060888495947</v>
      </c>
    </row>
    <row r="72">
      <c r="A72" t="n" s="0">
        <v>71.0</v>
      </c>
      <c r="B72" t="n" s="0">
        <v>-1.0461960555306065</v>
      </c>
      <c r="C72" t="n" s="0">
        <v>-94.88681955129087</v>
      </c>
    </row>
    <row r="73">
      <c r="A73" t="n" s="0">
        <v>72.0</v>
      </c>
      <c r="B73" t="n" s="0">
        <v>-1.0377966616147267</v>
      </c>
      <c r="C73" t="n" s="0">
        <v>-324.7448660307793</v>
      </c>
    </row>
    <row r="74">
      <c r="A74" t="n" s="0">
        <v>73.0</v>
      </c>
      <c r="B74" t="n" s="0">
        <v>-1.0297580892853795</v>
      </c>
      <c r="C74" t="n" s="0">
        <v>-1926.826677957999</v>
      </c>
    </row>
    <row r="75">
      <c r="A75" t="n" s="0">
        <v>74.0</v>
      </c>
      <c r="B75" t="n" s="0">
        <v>-1.0294647248713638</v>
      </c>
      <c r="C75" t="n" s="0">
        <v>-714.7610635253798</v>
      </c>
    </row>
    <row r="76">
      <c r="A76" t="n" s="0">
        <v>75.0</v>
      </c>
      <c r="B76" t="n" s="0">
        <v>-1.0286341684142446</v>
      </c>
      <c r="C76" t="n" s="0">
        <v>-429.68785688524264</v>
      </c>
    </row>
    <row r="77">
      <c r="A77" t="n" s="0">
        <v>76.0</v>
      </c>
      <c r="B77" t="n" s="0">
        <v>-0.9985421263594142</v>
      </c>
      <c r="C77" t="n" s="0">
        <v>-4082.1538704534432</v>
      </c>
    </row>
    <row r="78">
      <c r="A78" t="n" s="0">
        <v>77.0</v>
      </c>
      <c r="B78" t="n" s="0">
        <v>-0.9985417869189862</v>
      </c>
      <c r="C78" t="n" s="0">
        <v>-2181.436390742479</v>
      </c>
    </row>
    <row r="79">
      <c r="A79" t="n" s="0">
        <v>78.0</v>
      </c>
      <c r="B79" t="n" s="0">
        <v>-0.9679294452863451</v>
      </c>
      <c r="C79" t="n" s="0">
        <v>-44334.0731560828</v>
      </c>
    </row>
    <row r="80">
      <c r="A80" t="n" s="0">
        <v>79.0</v>
      </c>
      <c r="B80" t="n" s="0">
        <v>-0.9523519543280272</v>
      </c>
      <c r="C80" t="n" s="0">
        <v>-326.7551203182679</v>
      </c>
    </row>
    <row r="81">
      <c r="A81" t="n" s="0">
        <v>80.0</v>
      </c>
      <c r="B81" t="n" s="0">
        <v>-0.9431797118440749</v>
      </c>
      <c r="C81" t="n" s="0">
        <v>-571.0151102584223</v>
      </c>
    </row>
    <row r="82">
      <c r="A82" t="n" s="0">
        <v>81.0</v>
      </c>
      <c r="B82" t="n" s="0">
        <v>-0.9331986593764406</v>
      </c>
      <c r="C82" t="n" s="0">
        <v>-1625.271416919936</v>
      </c>
    </row>
    <row r="83">
      <c r="A83" t="n" s="0">
        <v>82.0</v>
      </c>
      <c r="B83" t="n" s="0">
        <v>-0.9211674044833928</v>
      </c>
      <c r="C83" t="n" s="0">
        <v>-303.49831792455944</v>
      </c>
    </row>
    <row r="84">
      <c r="A84" t="n" s="0">
        <v>83.0</v>
      </c>
      <c r="B84" t="n" s="0">
        <v>-0.9156084431403384</v>
      </c>
      <c r="C84" t="n" s="0">
        <v>-2187.4181813624677</v>
      </c>
    </row>
    <row r="85">
      <c r="A85" t="n" s="0">
        <v>84.0</v>
      </c>
      <c r="B85" t="n" s="0">
        <v>-0.9034194546559317</v>
      </c>
      <c r="C85" t="n" s="0">
        <v>-303.81977994735223</v>
      </c>
    </row>
    <row r="86">
      <c r="A86" t="n" s="0">
        <v>85.0</v>
      </c>
      <c r="B86" t="n" s="0">
        <v>-0.9022537728964091</v>
      </c>
      <c r="C86" t="n" s="0">
        <v>-302.8596820582521</v>
      </c>
    </row>
    <row r="87">
      <c r="A87" t="n" s="0">
        <v>86.0</v>
      </c>
      <c r="B87" t="n" s="0">
        <v>-0.8938194243539827</v>
      </c>
      <c r="C87" t="n" s="0">
        <v>-251.81441987479928</v>
      </c>
    </row>
    <row r="88">
      <c r="A88" t="n" s="0">
        <v>87.0</v>
      </c>
      <c r="B88" t="n" s="0">
        <v>-0.8924345663142116</v>
      </c>
      <c r="C88" t="n" s="0">
        <v>-1128.101771844516</v>
      </c>
    </row>
    <row r="89">
      <c r="A89" t="n" s="0">
        <v>88.0</v>
      </c>
      <c r="B89" t="n" s="0">
        <v>-0.8864758160302496</v>
      </c>
      <c r="C89" t="n" s="0">
        <v>-1267.3539276065273</v>
      </c>
    </row>
    <row r="90">
      <c r="A90" t="n" s="0">
        <v>89.0</v>
      </c>
      <c r="B90" t="n" s="0">
        <v>-0.8791813020338916</v>
      </c>
      <c r="C90" t="n" s="0">
        <v>-833.4439292905645</v>
      </c>
    </row>
    <row r="91">
      <c r="A91" t="n" s="0">
        <v>90.0</v>
      </c>
      <c r="B91" t="n" s="0">
        <v>-0.8779704291816256</v>
      </c>
      <c r="C91" t="n" s="0">
        <v>-630.6461436422848</v>
      </c>
    </row>
    <row r="92">
      <c r="A92" t="n" s="0">
        <v>91.0</v>
      </c>
      <c r="B92" t="n" s="0">
        <v>-0.876003844761309</v>
      </c>
      <c r="C92" t="n" s="0">
        <v>-13535.533141232709</v>
      </c>
    </row>
    <row r="93">
      <c r="A93" t="n" s="0">
        <v>92.0</v>
      </c>
      <c r="B93" t="n" s="0">
        <v>-0.8728732455208287</v>
      </c>
      <c r="C93" t="n" s="0">
        <v>-699.1688745658296</v>
      </c>
    </row>
    <row r="94">
      <c r="A94" t="n" s="0">
        <v>93.0</v>
      </c>
      <c r="B94" t="n" s="0">
        <v>-0.8626433380582311</v>
      </c>
      <c r="C94" t="n" s="0">
        <v>-2250.7786080034803</v>
      </c>
    </row>
    <row r="95">
      <c r="A95" t="n" s="0">
        <v>94.0</v>
      </c>
      <c r="B95" t="n" s="0">
        <v>-0.8615487656260737</v>
      </c>
      <c r="C95" t="n" s="0">
        <v>-208.47280935688488</v>
      </c>
    </row>
    <row r="96">
      <c r="A96" t="n" s="0">
        <v>95.0</v>
      </c>
      <c r="B96" t="n" s="0">
        <v>-0.8584783203799907</v>
      </c>
      <c r="C96" t="n" s="0">
        <v>-559.6533257056003</v>
      </c>
    </row>
    <row r="97">
      <c r="A97" t="n" s="0">
        <v>96.0</v>
      </c>
      <c r="B97" t="n" s="0">
        <v>-0.8537658680780098</v>
      </c>
      <c r="C97" t="n" s="0">
        <v>-35361.92030110929</v>
      </c>
    </row>
    <row r="98">
      <c r="A98" t="n" s="0">
        <v>97.0</v>
      </c>
      <c r="B98" t="n" s="0">
        <v>-0.8500401155050835</v>
      </c>
      <c r="C98" t="n" s="0">
        <v>-4847.451684419501</v>
      </c>
    </row>
    <row r="99">
      <c r="A99" t="n" s="0">
        <v>98.0</v>
      </c>
      <c r="B99" t="n" s="0">
        <v>-0.8482851171851746</v>
      </c>
      <c r="C99" t="n" s="0">
        <v>-3413.445706025219</v>
      </c>
    </row>
    <row r="100">
      <c r="A100" t="n" s="0">
        <v>99.0</v>
      </c>
      <c r="B100" t="n" s="0">
        <v>-0.8460999355664872</v>
      </c>
      <c r="C100" t="n" s="0">
        <v>-95.63129825280711</v>
      </c>
    </row>
    <row r="101">
      <c r="A101" t="n" s="0">
        <v>100.0</v>
      </c>
      <c r="B101" t="n" s="0">
        <v>-0.8446542437944223</v>
      </c>
      <c r="C101" t="n" s="0">
        <v>-586.7677136964585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2024-10-15T21:09:53Z</dcterms:created>
  <dc:creator>Apache POI</dc:creator>
</cp:coreProperties>
</file>