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<sst xmlns="http://schemas.openxmlformats.org/spreadsheetml/2006/main" count="3" uniqueCount="3">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</sst>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2.0</v>
      </c>
      <c r="C2" s="0">
        <f>((-0.418131173792889*-4.79413578349541)+((A2*A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*(0.1982152460564/(((1.63957398486721-3.18846404949324)+(A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*4.80604805626017))*((-2.68569948204327*((0.942232211772607-(((-4.21572219927295/(-0.57527353640097/(2.05968541593285*(4.80604805626017*4.29902418709121))))--1.16750140080177)*2.70235145165343))+(-0.691739279305378*(A2+(A2/((((3.67065071385903*((A2-1.56574612036102)+4.29902418709121))*((1.83325505258033-(((((-0.572561476165188/(0.290830269099383-A2))--2.14611396679586)*(3.39010637366051/((-2.91150943946853/1.02991570919102)-(((1.44149269122807+(((-2.68569948204327+((-1.77481490418201*((4.57864359812702/-0.418131173792889)+1.8059233312646))/((1.83325505258033+0.1982152460564)*A2)))/4.62364731291206)+-0.57527353640097))/3.75293273001121)--4.98560089746411))))-4.62364731291206)+-4.79413578349541))+(-0.691739279305378*(A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+4.71639006978227))/(2.56499659561917-3.39010637366051)))))))-(0.887371005546346/4.48324501007538)))))))))+-4.61656836792511))/(A2+(0.933305712157289/((A2*(A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">
      <c r="A3" t="n" s="0">
        <v>0.1</v>
      </c>
      <c r="B3" t="n" s="0">
        <v>2.01</v>
      </c>
      <c r="C3" s="0">
        <f>((-0.418131173792889*-4.79413578349541)+((A3*A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*(0.1982152460564/(((1.63957398486721-3.18846404949324)+(A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*4.80604805626017))*((-2.68569948204327*((0.942232211772607-(((-4.21572219927295/(-0.57527353640097/(2.05968541593285*(4.80604805626017*4.29902418709121))))--1.16750140080177)*2.70235145165343))+(-0.691739279305378*(A3+(A3/((((3.67065071385903*((A3-1.56574612036102)+4.29902418709121))*((1.83325505258033-(((((-0.572561476165188/(0.290830269099383-A3))--2.14611396679586)*(3.39010637366051/((-2.91150943946853/1.02991570919102)-(((1.44149269122807+(((-2.68569948204327+((-1.77481490418201*((4.57864359812702/-0.418131173792889)+1.8059233312646))/((1.83325505258033+0.1982152460564)*A3)))/4.62364731291206)+-0.57527353640097))/3.75293273001121)--4.98560089746411))))-4.62364731291206)+-4.79413578349541))+(-0.691739279305378*(A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+4.71639006978227))/(2.56499659561917-3.39010637366051)))))))-(0.887371005546346/4.48324501007538)))))))))+-4.61656836792511))/(A3+(0.933305712157289/((A3*(A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">
      <c r="A4" t="n" s="0">
        <v>0.2</v>
      </c>
      <c r="B4" t="n" s="0">
        <v>2.04</v>
      </c>
      <c r="C4" s="0">
        <f>((-0.418131173792889*-4.79413578349541)+((A4*A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*(0.1982152460564/(((1.63957398486721-3.18846404949324)+(A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*4.80604805626017))*((-2.68569948204327*((0.942232211772607-(((-4.21572219927295/(-0.57527353640097/(2.05968541593285*(4.80604805626017*4.29902418709121))))--1.16750140080177)*2.70235145165343))+(-0.691739279305378*(A4+(A4/((((3.67065071385903*((A4-1.56574612036102)+4.29902418709121))*((1.83325505258033-(((((-0.572561476165188/(0.290830269099383-A4))--2.14611396679586)*(3.39010637366051/((-2.91150943946853/1.02991570919102)-(((1.44149269122807+(((-2.68569948204327+((-1.77481490418201*((4.57864359812702/-0.418131173792889)+1.8059233312646))/((1.83325505258033+0.1982152460564)*A4)))/4.62364731291206)+-0.57527353640097))/3.75293273001121)--4.98560089746411))))-4.62364731291206)+-4.79413578349541))+(-0.691739279305378*(A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+4.71639006978227))/(2.56499659561917-3.39010637366051)))))))-(0.887371005546346/4.48324501007538)))))))))+-4.61656836792511))/(A4+(0.933305712157289/((A4*(A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">
      <c r="A5" t="n" s="0">
        <v>0.3</v>
      </c>
      <c r="B5" t="n" s="0">
        <v>2.09</v>
      </c>
      <c r="C5" s="0">
        <f>((-0.418131173792889*-4.79413578349541)+((A5*A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*(0.1982152460564/(((1.63957398486721-3.18846404949324)+(A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*4.80604805626017))*((-2.68569948204327*((0.942232211772607-(((-4.21572219927295/(-0.57527353640097/(2.05968541593285*(4.80604805626017*4.29902418709121))))--1.16750140080177)*2.70235145165343))+(-0.691739279305378*(A5+(A5/((((3.67065071385903*((A5-1.56574612036102)+4.29902418709121))*((1.83325505258033-(((((-0.572561476165188/(0.290830269099383-A5))--2.14611396679586)*(3.39010637366051/((-2.91150943946853/1.02991570919102)-(((1.44149269122807+(((-2.68569948204327+((-1.77481490418201*((4.57864359812702/-0.418131173792889)+1.8059233312646))/((1.83325505258033+0.1982152460564)*A5)))/4.62364731291206)+-0.57527353640097))/3.75293273001121)--4.98560089746411))))-4.62364731291206)+-4.79413578349541))+(-0.691739279305378*(A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+4.71639006978227))/(2.56499659561917-3.39010637366051)))))))-(0.887371005546346/4.48324501007538)))))))))+-4.61656836792511))/(A5+(0.933305712157289/((A5*(A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">
      <c r="A6" t="n" s="0">
        <v>0.4</v>
      </c>
      <c r="B6" t="n" s="0">
        <v>2.16</v>
      </c>
      <c r="C6" s="0">
        <f>((-0.418131173792889*-4.79413578349541)+((A6*A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*(0.1982152460564/(((1.63957398486721-3.18846404949324)+(A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*4.80604805626017))*((-2.68569948204327*((0.942232211772607-(((-4.21572219927295/(-0.57527353640097/(2.05968541593285*(4.80604805626017*4.29902418709121))))--1.16750140080177)*2.70235145165343))+(-0.691739279305378*(A6+(A6/((((3.67065071385903*((A6-1.56574612036102)+4.29902418709121))*((1.83325505258033-(((((-0.572561476165188/(0.290830269099383-A6))--2.14611396679586)*(3.39010637366051/((-2.91150943946853/1.02991570919102)-(((1.44149269122807+(((-2.68569948204327+((-1.77481490418201*((4.57864359812702/-0.418131173792889)+1.8059233312646))/((1.83325505258033+0.1982152460564)*A6)))/4.62364731291206)+-0.57527353640097))/3.75293273001121)--4.98560089746411))))-4.62364731291206)+-4.79413578349541))+(-0.691739279305378*(A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+4.71639006978227))/(2.56499659561917-3.39010637366051)))))))-(0.887371005546346/4.48324501007538)))))))))+-4.61656836792511))/(A6+(0.933305712157289/((A6*(A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">
      <c r="A7" t="n" s="0">
        <v>0.5</v>
      </c>
      <c r="B7" t="n" s="0">
        <v>2.25</v>
      </c>
      <c r="C7" s="0">
        <f>((-0.418131173792889*-4.79413578349541)+((A7*A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*(0.1982152460564/(((1.63957398486721-3.18846404949324)+(A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*4.80604805626017))*((-2.68569948204327*((0.942232211772607-(((-4.21572219927295/(-0.57527353640097/(2.05968541593285*(4.80604805626017*4.29902418709121))))--1.16750140080177)*2.70235145165343))+(-0.691739279305378*(A7+(A7/((((3.67065071385903*((A7-1.56574612036102)+4.29902418709121))*((1.83325505258033-(((((-0.572561476165188/(0.290830269099383-A7))--2.14611396679586)*(3.39010637366051/((-2.91150943946853/1.02991570919102)-(((1.44149269122807+(((-2.68569948204327+((-1.77481490418201*((4.57864359812702/-0.418131173792889)+1.8059233312646))/((1.83325505258033+0.1982152460564)*A7)))/4.62364731291206)+-0.57527353640097))/3.75293273001121)--4.98560089746411))))-4.62364731291206)+-4.79413578349541))+(-0.691739279305378*(A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+4.71639006978227))/(2.56499659561917-3.39010637366051)))))))-(0.887371005546346/4.48324501007538)))))))))+-4.61656836792511))/(A7+(0.933305712157289/((A7*(A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">
      <c r="A8" t="n" s="0">
        <v>0.6</v>
      </c>
      <c r="B8" t="n" s="0">
        <v>2.36</v>
      </c>
      <c r="C8" s="0">
        <f>((-0.418131173792889*-4.79413578349541)+((A8*A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*(0.1982152460564/(((1.63957398486721-3.18846404949324)+(A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*4.80604805626017))*((-2.68569948204327*((0.942232211772607-(((-4.21572219927295/(-0.57527353640097/(2.05968541593285*(4.80604805626017*4.29902418709121))))--1.16750140080177)*2.70235145165343))+(-0.691739279305378*(A8+(A8/((((3.67065071385903*((A8-1.56574612036102)+4.29902418709121))*((1.83325505258033-(((((-0.572561476165188/(0.290830269099383-A8))--2.14611396679586)*(3.39010637366051/((-2.91150943946853/1.02991570919102)-(((1.44149269122807+(((-2.68569948204327+((-1.77481490418201*((4.57864359812702/-0.418131173792889)+1.8059233312646))/((1.83325505258033+0.1982152460564)*A8)))/4.62364731291206)+-0.57527353640097))/3.75293273001121)--4.98560089746411))))-4.62364731291206)+-4.79413578349541))+(-0.691739279305378*(A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+4.71639006978227))/(2.56499659561917-3.39010637366051)))))))-(0.887371005546346/4.48324501007538)))))))))+-4.61656836792511))/(A8+(0.933305712157289/((A8*(A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">
      <c r="A9" t="n" s="0">
        <v>0.7</v>
      </c>
      <c r="B9" t="n" s="0">
        <v>2.49</v>
      </c>
      <c r="C9" s="0">
        <f>((-0.418131173792889*-4.79413578349541)+((A9*A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*(0.1982152460564/(((1.63957398486721-3.18846404949324)+(A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*4.80604805626017))*((-2.68569948204327*((0.942232211772607-(((-4.21572219927295/(-0.57527353640097/(2.05968541593285*(4.80604805626017*4.29902418709121))))--1.16750140080177)*2.70235145165343))+(-0.691739279305378*(A9+(A9/((((3.67065071385903*((A9-1.56574612036102)+4.29902418709121))*((1.83325505258033-(((((-0.572561476165188/(0.290830269099383-A9))--2.14611396679586)*(3.39010637366051/((-2.91150943946853/1.02991570919102)-(((1.44149269122807+(((-2.68569948204327+((-1.77481490418201*((4.57864359812702/-0.418131173792889)+1.8059233312646))/((1.83325505258033+0.1982152460564)*A9)))/4.62364731291206)+-0.57527353640097))/3.75293273001121)--4.98560089746411))))-4.62364731291206)+-4.79413578349541))+(-0.691739279305378*(A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+4.71639006978227))/(2.56499659561917-3.39010637366051)))))))-(0.887371005546346/4.48324501007538)))))))))+-4.61656836792511))/(A9+(0.933305712157289/((A9*(A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0">
      <c r="A10" t="n" s="0">
        <v>0.8</v>
      </c>
      <c r="B10" t="n" s="0">
        <v>2.64</v>
      </c>
      <c r="C10" s="0">
        <f>((-0.418131173792889*-4.79413578349541)+((A10*A10)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10*(0.1982152460564/(((1.63957398486721-3.18846404949324)+(A10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10*4.80604805626017))*((-2.68569948204327*((0.942232211772607-(((-4.21572219927295/(-0.57527353640097/(2.05968541593285*(4.80604805626017*4.29902418709121))))--1.16750140080177)*2.70235145165343))+(-0.691739279305378*(A10+(A10/((((3.67065071385903*((A10-1.56574612036102)+4.29902418709121))*((1.83325505258033-(((((-0.572561476165188/(0.290830269099383-A10))--2.14611396679586)*(3.39010637366051/((-2.91150943946853/1.02991570919102)-(((1.44149269122807+(((-2.68569948204327+((-1.77481490418201*((4.57864359812702/-0.418131173792889)+1.8059233312646))/((1.83325505258033+0.1982152460564)*A10)))/4.62364731291206)+-0.57527353640097))/3.75293273001121)--4.98560089746411))))-4.62364731291206)+-4.79413578349541))+(-0.691739279305378*(A10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10+4.71639006978227))/(2.56499659561917-3.39010637366051)))))))-(0.887371005546346/4.48324501007538)))))))))+-4.61656836792511))/(A10+(0.933305712157289/((A10*(A10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1">
      <c r="A11" t="n" s="0">
        <v>0.9</v>
      </c>
      <c r="B11" t="n" s="0">
        <v>2.81</v>
      </c>
      <c r="C11" s="0">
        <f>((-0.418131173792889*-4.79413578349541)+((A11*A11)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11*(0.1982152460564/(((1.63957398486721-3.18846404949324)+(A11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11*4.80604805626017))*((-2.68569948204327*((0.942232211772607-(((-4.21572219927295/(-0.57527353640097/(2.05968541593285*(4.80604805626017*4.29902418709121))))--1.16750140080177)*2.70235145165343))+(-0.691739279305378*(A11+(A11/((((3.67065071385903*((A11-1.56574612036102)+4.29902418709121))*((1.83325505258033-(((((-0.572561476165188/(0.290830269099383-A11))--2.14611396679586)*(3.39010637366051/((-2.91150943946853/1.02991570919102)-(((1.44149269122807+(((-2.68569948204327+((-1.77481490418201*((4.57864359812702/-0.418131173792889)+1.8059233312646))/((1.83325505258033+0.1982152460564)*A11)))/4.62364731291206)+-0.57527353640097))/3.75293273001121)--4.98560089746411))))-4.62364731291206)+-4.79413578349541))+(-0.691739279305378*(A11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11+4.71639006978227))/(2.56499659561917-3.39010637366051)))))))-(0.887371005546346/4.48324501007538)))))))))+-4.61656836792511))/(A11+(0.933305712157289/((A11*(A11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2">
      <c r="A12" t="n" s="0">
        <v>1.0</v>
      </c>
      <c r="B12" t="n" s="0">
        <v>3.0</v>
      </c>
      <c r="C12" s="0">
        <f>((-0.418131173792889*-4.79413578349541)+((A12*A12)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12*(0.1982152460564/(((1.63957398486721-3.18846404949324)+(A12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12*4.80604805626017))*((-2.68569948204327*((0.942232211772607-(((-4.21572219927295/(-0.57527353640097/(2.05968541593285*(4.80604805626017*4.29902418709121))))--1.16750140080177)*2.70235145165343))+(-0.691739279305378*(A12+(A12/((((3.67065071385903*((A12-1.56574612036102)+4.29902418709121))*((1.83325505258033-(((((-0.572561476165188/(0.290830269099383-A12))--2.14611396679586)*(3.39010637366051/((-2.91150943946853/1.02991570919102)-(((1.44149269122807+(((-2.68569948204327+((-1.77481490418201*((4.57864359812702/-0.418131173792889)+1.8059233312646))/((1.83325505258033+0.1982152460564)*A12)))/4.62364731291206)+-0.57527353640097))/3.75293273001121)--4.98560089746411))))-4.62364731291206)+-4.79413578349541))+(-0.691739279305378*(A12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12+4.71639006978227))/(2.56499659561917-3.39010637366051)))))))-(0.887371005546346/4.48324501007538)))))))))+-4.61656836792511))/(A12+(0.933305712157289/((A12*(A12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3">
      <c r="A13" t="n" s="0">
        <v>1.1</v>
      </c>
      <c r="B13" t="n" s="0">
        <v>3.21</v>
      </c>
      <c r="C13" s="0">
        <f>((-0.418131173792889*-4.79413578349541)+((A13*A13)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13*(0.1982152460564/(((1.63957398486721-3.18846404949324)+(A13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13*4.80604805626017))*((-2.68569948204327*((0.942232211772607-(((-4.21572219927295/(-0.57527353640097/(2.05968541593285*(4.80604805626017*4.29902418709121))))--1.16750140080177)*2.70235145165343))+(-0.691739279305378*(A13+(A13/((((3.67065071385903*((A13-1.56574612036102)+4.29902418709121))*((1.83325505258033-(((((-0.572561476165188/(0.290830269099383-A13))--2.14611396679586)*(3.39010637366051/((-2.91150943946853/1.02991570919102)-(((1.44149269122807+(((-2.68569948204327+((-1.77481490418201*((4.57864359812702/-0.418131173792889)+1.8059233312646))/((1.83325505258033+0.1982152460564)*A13)))/4.62364731291206)+-0.57527353640097))/3.75293273001121)--4.98560089746411))))-4.62364731291206)+-4.79413578349541))+(-0.691739279305378*(A13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13+4.71639006978227))/(2.56499659561917-3.39010637366051)))))))-(0.887371005546346/4.48324501007538)))))))))+-4.61656836792511))/(A13+(0.933305712157289/((A13*(A13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4">
      <c r="A14" t="n" s="0">
        <v>1.2</v>
      </c>
      <c r="B14" t="n" s="0">
        <v>3.44</v>
      </c>
      <c r="C14" s="0">
        <f>((-0.418131173792889*-4.79413578349541)+((A14*A14)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14*(0.1982152460564/(((1.63957398486721-3.18846404949324)+(A14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14*4.80604805626017))*((-2.68569948204327*((0.942232211772607-(((-4.21572219927295/(-0.57527353640097/(2.05968541593285*(4.80604805626017*4.29902418709121))))--1.16750140080177)*2.70235145165343))+(-0.691739279305378*(A14+(A14/((((3.67065071385903*((A14-1.56574612036102)+4.29902418709121))*((1.83325505258033-(((((-0.572561476165188/(0.290830269099383-A14))--2.14611396679586)*(3.39010637366051/((-2.91150943946853/1.02991570919102)-(((1.44149269122807+(((-2.68569948204327+((-1.77481490418201*((4.57864359812702/-0.418131173792889)+1.8059233312646))/((1.83325505258033+0.1982152460564)*A14)))/4.62364731291206)+-0.57527353640097))/3.75293273001121)--4.98560089746411))))-4.62364731291206)+-4.79413578349541))+(-0.691739279305378*(A14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14+4.71639006978227))/(2.56499659561917-3.39010637366051)))))))-(0.887371005546346/4.48324501007538)))))))))+-4.61656836792511))/(A14+(0.933305712157289/((A14*(A14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5">
      <c r="A15" t="n" s="0">
        <v>1.3</v>
      </c>
      <c r="B15" t="n" s="0">
        <v>3.69</v>
      </c>
      <c r="C15" s="0">
        <f>((-0.418131173792889*-4.79413578349541)+((A15*A15)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15*(0.1982152460564/(((1.63957398486721-3.18846404949324)+(A15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15*4.80604805626017))*((-2.68569948204327*((0.942232211772607-(((-4.21572219927295/(-0.57527353640097/(2.05968541593285*(4.80604805626017*4.29902418709121))))--1.16750140080177)*2.70235145165343))+(-0.691739279305378*(A15+(A15/((((3.67065071385903*((A15-1.56574612036102)+4.29902418709121))*((1.83325505258033-(((((-0.572561476165188/(0.290830269099383-A15))--2.14611396679586)*(3.39010637366051/((-2.91150943946853/1.02991570919102)-(((1.44149269122807+(((-2.68569948204327+((-1.77481490418201*((4.57864359812702/-0.418131173792889)+1.8059233312646))/((1.83325505258033+0.1982152460564)*A15)))/4.62364731291206)+-0.57527353640097))/3.75293273001121)--4.98560089746411))))-4.62364731291206)+-4.79413578349541))+(-0.691739279305378*(A15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15+4.71639006978227))/(2.56499659561917-3.39010637366051)))))))-(0.887371005546346/4.48324501007538)))))))))+-4.61656836792511))/(A15+(0.933305712157289/((A15*(A15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6">
      <c r="A16" t="n" s="0">
        <v>1.4</v>
      </c>
      <c r="B16" t="n" s="0">
        <v>3.96</v>
      </c>
      <c r="C16" s="0">
        <f>((-0.418131173792889*-4.79413578349541)+((A16*A16)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16*(0.1982152460564/(((1.63957398486721-3.18846404949324)+(A16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16*4.80604805626017))*((-2.68569948204327*((0.942232211772607-(((-4.21572219927295/(-0.57527353640097/(2.05968541593285*(4.80604805626017*4.29902418709121))))--1.16750140080177)*2.70235145165343))+(-0.691739279305378*(A16+(A16/((((3.67065071385903*((A16-1.56574612036102)+4.29902418709121))*((1.83325505258033-(((((-0.572561476165188/(0.290830269099383-A16))--2.14611396679586)*(3.39010637366051/((-2.91150943946853/1.02991570919102)-(((1.44149269122807+(((-2.68569948204327+((-1.77481490418201*((4.57864359812702/-0.418131173792889)+1.8059233312646))/((1.83325505258033+0.1982152460564)*A16)))/4.62364731291206)+-0.57527353640097))/3.75293273001121)--4.98560089746411))))-4.62364731291206)+-4.79413578349541))+(-0.691739279305378*(A16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16+4.71639006978227))/(2.56499659561917-3.39010637366051)))))))-(0.887371005546346/4.48324501007538)))))))))+-4.61656836792511))/(A16+(0.933305712157289/((A16*(A16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7">
      <c r="A17" t="n" s="0">
        <v>1.5</v>
      </c>
      <c r="B17" t="n" s="0">
        <v>4.25</v>
      </c>
      <c r="C17" s="0">
        <f>((-0.418131173792889*-4.79413578349541)+((A17*A17)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17*(0.1982152460564/(((1.63957398486721-3.18846404949324)+(A17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17*4.80604805626017))*((-2.68569948204327*((0.942232211772607-(((-4.21572219927295/(-0.57527353640097/(2.05968541593285*(4.80604805626017*4.29902418709121))))--1.16750140080177)*2.70235145165343))+(-0.691739279305378*(A17+(A17/((((3.67065071385903*((A17-1.56574612036102)+4.29902418709121))*((1.83325505258033-(((((-0.572561476165188/(0.290830269099383-A17))--2.14611396679586)*(3.39010637366051/((-2.91150943946853/1.02991570919102)-(((1.44149269122807+(((-2.68569948204327+((-1.77481490418201*((4.57864359812702/-0.418131173792889)+1.8059233312646))/((1.83325505258033+0.1982152460564)*A17)))/4.62364731291206)+-0.57527353640097))/3.75293273001121)--4.98560089746411))))-4.62364731291206)+-4.79413578349541))+(-0.691739279305378*(A17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17+4.71639006978227))/(2.56499659561917-3.39010637366051)))))))-(0.887371005546346/4.48324501007538)))))))))+-4.61656836792511))/(A17+(0.933305712157289/((A17*(A17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8">
      <c r="A18" t="n" s="0">
        <v>1.6</v>
      </c>
      <c r="B18" t="n" s="0">
        <v>4.56</v>
      </c>
      <c r="C18" s="0">
        <f>((-0.418131173792889*-4.79413578349541)+((A18*A18)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18*(0.1982152460564/(((1.63957398486721-3.18846404949324)+(A18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18*4.80604805626017))*((-2.68569948204327*((0.942232211772607-(((-4.21572219927295/(-0.57527353640097/(2.05968541593285*(4.80604805626017*4.29902418709121))))--1.16750140080177)*2.70235145165343))+(-0.691739279305378*(A18+(A18/((((3.67065071385903*((A18-1.56574612036102)+4.29902418709121))*((1.83325505258033-(((((-0.572561476165188/(0.290830269099383-A18))--2.14611396679586)*(3.39010637366051/((-2.91150943946853/1.02991570919102)-(((1.44149269122807+(((-2.68569948204327+((-1.77481490418201*((4.57864359812702/-0.418131173792889)+1.8059233312646))/((1.83325505258033+0.1982152460564)*A18)))/4.62364731291206)+-0.57527353640097))/3.75293273001121)--4.98560089746411))))-4.62364731291206)+-4.79413578349541))+(-0.691739279305378*(A18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18+4.71639006978227))/(2.56499659561917-3.39010637366051)))))))-(0.887371005546346/4.48324501007538)))))))))+-4.61656836792511))/(A18+(0.933305712157289/((A18*(A18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9">
      <c r="A19" t="n" s="0">
        <v>1.7</v>
      </c>
      <c r="B19" t="n" s="0">
        <v>4.89</v>
      </c>
      <c r="C19" s="0">
        <f>((-0.418131173792889*-4.79413578349541)+((A19*A19)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19*(0.1982152460564/(((1.63957398486721-3.18846404949324)+(A19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19*4.80604805626017))*((-2.68569948204327*((0.942232211772607-(((-4.21572219927295/(-0.57527353640097/(2.05968541593285*(4.80604805626017*4.29902418709121))))--1.16750140080177)*2.70235145165343))+(-0.691739279305378*(A19+(A19/((((3.67065071385903*((A19-1.56574612036102)+4.29902418709121))*((1.83325505258033-(((((-0.572561476165188/(0.290830269099383-A19))--2.14611396679586)*(3.39010637366051/((-2.91150943946853/1.02991570919102)-(((1.44149269122807+(((-2.68569948204327+((-1.77481490418201*((4.57864359812702/-0.418131173792889)+1.8059233312646))/((1.83325505258033+0.1982152460564)*A19)))/4.62364731291206)+-0.57527353640097))/3.75293273001121)--4.98560089746411))))-4.62364731291206)+-4.79413578349541))+(-0.691739279305378*(A19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19+4.71639006978227))/(2.56499659561917-3.39010637366051)))))))-(0.887371005546346/4.48324501007538)))))))))+-4.61656836792511))/(A19+(0.933305712157289/((A19*(A19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0">
      <c r="A20" t="n" s="0">
        <v>1.8</v>
      </c>
      <c r="B20" t="n" s="0">
        <v>5.24</v>
      </c>
      <c r="C20" s="0">
        <f>((-0.418131173792889*-4.79413578349541)+((A20*A20)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20*(0.1982152460564/(((1.63957398486721-3.18846404949324)+(A20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20*4.80604805626017))*((-2.68569948204327*((0.942232211772607-(((-4.21572219927295/(-0.57527353640097/(2.05968541593285*(4.80604805626017*4.29902418709121))))--1.16750140080177)*2.70235145165343))+(-0.691739279305378*(A20+(A20/((((3.67065071385903*((A20-1.56574612036102)+4.29902418709121))*((1.83325505258033-(((((-0.572561476165188/(0.290830269099383-A20))--2.14611396679586)*(3.39010637366051/((-2.91150943946853/1.02991570919102)-(((1.44149269122807+(((-2.68569948204327+((-1.77481490418201*((4.57864359812702/-0.418131173792889)+1.8059233312646))/((1.83325505258033+0.1982152460564)*A20)))/4.62364731291206)+-0.57527353640097))/3.75293273001121)--4.98560089746411))))-4.62364731291206)+-4.79413578349541))+(-0.691739279305378*(A20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20+4.71639006978227))/(2.56499659561917-3.39010637366051)))))))-(0.887371005546346/4.48324501007538)))))))))+-4.61656836792511))/(A20+(0.933305712157289/((A20*(A20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1">
      <c r="A21" t="n" s="0">
        <v>1.9</v>
      </c>
      <c r="B21" t="n" s="0">
        <v>5.61</v>
      </c>
      <c r="C21" s="0">
        <f>((-0.418131173792889*-4.79413578349541)+((A21*A21)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21*(0.1982152460564/(((1.63957398486721-3.18846404949324)+(A21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21*4.80604805626017))*((-2.68569948204327*((0.942232211772607-(((-4.21572219927295/(-0.57527353640097/(2.05968541593285*(4.80604805626017*4.29902418709121))))--1.16750140080177)*2.70235145165343))+(-0.691739279305378*(A21+(A21/((((3.67065071385903*((A21-1.56574612036102)+4.29902418709121))*((1.83325505258033-(((((-0.572561476165188/(0.290830269099383-A21))--2.14611396679586)*(3.39010637366051/((-2.91150943946853/1.02991570919102)-(((1.44149269122807+(((-2.68569948204327+((-1.77481490418201*((4.57864359812702/-0.418131173792889)+1.8059233312646))/((1.83325505258033+0.1982152460564)*A21)))/4.62364731291206)+-0.57527353640097))/3.75293273001121)--4.98560089746411))))-4.62364731291206)+-4.79413578349541))+(-0.691739279305378*(A21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21+4.71639006978227))/(2.56499659561917-3.39010637366051)))))))-(0.887371005546346/4.48324501007538)))))))))+-4.61656836792511))/(A21+(0.933305712157289/((A21*(A21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2">
      <c r="A22" t="n" s="0">
        <v>2.0</v>
      </c>
      <c r="B22" t="n" s="0">
        <v>6.0</v>
      </c>
      <c r="C22" s="0">
        <f>((-0.418131173792889*-4.79413578349541)+((A22*A22)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22*(0.1982152460564/(((1.63957398486721-3.18846404949324)+(A22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22*4.80604805626017))*((-2.68569948204327*((0.942232211772607-(((-4.21572219927295/(-0.57527353640097/(2.05968541593285*(4.80604805626017*4.29902418709121))))--1.16750140080177)*2.70235145165343))+(-0.691739279305378*(A22+(A22/((((3.67065071385903*((A22-1.56574612036102)+4.29902418709121))*((1.83325505258033-(((((-0.572561476165188/(0.290830269099383-A22))--2.14611396679586)*(3.39010637366051/((-2.91150943946853/1.02991570919102)-(((1.44149269122807+(((-2.68569948204327+((-1.77481490418201*((4.57864359812702/-0.418131173792889)+1.8059233312646))/((1.83325505258033+0.1982152460564)*A22)))/4.62364731291206)+-0.57527353640097))/3.75293273001121)--4.98560089746411))))-4.62364731291206)+-4.79413578349541))+(-0.691739279305378*(A22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22+4.71639006978227))/(2.56499659561917-3.39010637366051)))))))-(0.887371005546346/4.48324501007538)))))))))+-4.61656836792511))/(A22+(0.933305712157289/((A22*(A22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3">
      <c r="A23" t="n" s="0">
        <v>2.1</v>
      </c>
      <c r="B23" t="n" s="0">
        <v>6.41</v>
      </c>
      <c r="C23" s="0">
        <f>((-0.418131173792889*-4.79413578349541)+((A23*A23)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23*(0.1982152460564/(((1.63957398486721-3.18846404949324)+(A23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23*4.80604805626017))*((-2.68569948204327*((0.942232211772607-(((-4.21572219927295/(-0.57527353640097/(2.05968541593285*(4.80604805626017*4.29902418709121))))--1.16750140080177)*2.70235145165343))+(-0.691739279305378*(A23+(A23/((((3.67065071385903*((A23-1.56574612036102)+4.29902418709121))*((1.83325505258033-(((((-0.572561476165188/(0.290830269099383-A23))--2.14611396679586)*(3.39010637366051/((-2.91150943946853/1.02991570919102)-(((1.44149269122807+(((-2.68569948204327+((-1.77481490418201*((4.57864359812702/-0.418131173792889)+1.8059233312646))/((1.83325505258033+0.1982152460564)*A23)))/4.62364731291206)+-0.57527353640097))/3.75293273001121)--4.98560089746411))))-4.62364731291206)+-4.79413578349541))+(-0.691739279305378*(A23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23+4.71639006978227))/(2.56499659561917-3.39010637366051)))))))-(0.887371005546346/4.48324501007538)))))))))+-4.61656836792511))/(A23+(0.933305712157289/((A23*(A23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4">
      <c r="A24" t="n" s="0">
        <v>2.2</v>
      </c>
      <c r="B24" t="n" s="0">
        <v>6.84</v>
      </c>
      <c r="C24" s="0">
        <f>((-0.418131173792889*-4.79413578349541)+((A24*A24)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24*(0.1982152460564/(((1.63957398486721-3.18846404949324)+(A24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24*4.80604805626017))*((-2.68569948204327*((0.942232211772607-(((-4.21572219927295/(-0.57527353640097/(2.05968541593285*(4.80604805626017*4.29902418709121))))--1.16750140080177)*2.70235145165343))+(-0.691739279305378*(A24+(A24/((((3.67065071385903*((A24-1.56574612036102)+4.29902418709121))*((1.83325505258033-(((((-0.572561476165188/(0.290830269099383-A24))--2.14611396679586)*(3.39010637366051/((-2.91150943946853/1.02991570919102)-(((1.44149269122807+(((-2.68569948204327+((-1.77481490418201*((4.57864359812702/-0.418131173792889)+1.8059233312646))/((1.83325505258033+0.1982152460564)*A24)))/4.62364731291206)+-0.57527353640097))/3.75293273001121)--4.98560089746411))))-4.62364731291206)+-4.79413578349541))+(-0.691739279305378*(A24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24+4.71639006978227))/(2.56499659561917-3.39010637366051)))))))-(0.887371005546346/4.48324501007538)))))))))+-4.61656836792511))/(A24+(0.933305712157289/((A24*(A24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5">
      <c r="A25" t="n" s="0">
        <v>2.3</v>
      </c>
      <c r="B25" t="n" s="0">
        <v>7.29</v>
      </c>
      <c r="C25" s="0">
        <f>((-0.418131173792889*-4.79413578349541)+((A25*A25)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25*(0.1982152460564/(((1.63957398486721-3.18846404949324)+(A25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25*4.80604805626017))*((-2.68569948204327*((0.942232211772607-(((-4.21572219927295/(-0.57527353640097/(2.05968541593285*(4.80604805626017*4.29902418709121))))--1.16750140080177)*2.70235145165343))+(-0.691739279305378*(A25+(A25/((((3.67065071385903*((A25-1.56574612036102)+4.29902418709121))*((1.83325505258033-(((((-0.572561476165188/(0.290830269099383-A25))--2.14611396679586)*(3.39010637366051/((-2.91150943946853/1.02991570919102)-(((1.44149269122807+(((-2.68569948204327+((-1.77481490418201*((4.57864359812702/-0.418131173792889)+1.8059233312646))/((1.83325505258033+0.1982152460564)*A25)))/4.62364731291206)+-0.57527353640097))/3.75293273001121)--4.98560089746411))))-4.62364731291206)+-4.79413578349541))+(-0.691739279305378*(A25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25+4.71639006978227))/(2.56499659561917-3.39010637366051)))))))-(0.887371005546346/4.48324501007538)))))))))+-4.61656836792511))/(A25+(0.933305712157289/((A25*(A25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6">
      <c r="A26" t="n" s="0">
        <v>2.4</v>
      </c>
      <c r="B26" t="n" s="0">
        <v>7.76</v>
      </c>
      <c r="C26" s="0">
        <f>((-0.418131173792889*-4.79413578349541)+((A26*A26)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26*(0.1982152460564/(((1.63957398486721-3.18846404949324)+(A26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26*4.80604805626017))*((-2.68569948204327*((0.942232211772607-(((-4.21572219927295/(-0.57527353640097/(2.05968541593285*(4.80604805626017*4.29902418709121))))--1.16750140080177)*2.70235145165343))+(-0.691739279305378*(A26+(A26/((((3.67065071385903*((A26-1.56574612036102)+4.29902418709121))*((1.83325505258033-(((((-0.572561476165188/(0.290830269099383-A26))--2.14611396679586)*(3.39010637366051/((-2.91150943946853/1.02991570919102)-(((1.44149269122807+(((-2.68569948204327+((-1.77481490418201*((4.57864359812702/-0.418131173792889)+1.8059233312646))/((1.83325505258033+0.1982152460564)*A26)))/4.62364731291206)+-0.57527353640097))/3.75293273001121)--4.98560089746411))))-4.62364731291206)+-4.79413578349541))+(-0.691739279305378*(A26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26+4.71639006978227))/(2.56499659561917-3.39010637366051)))))))-(0.887371005546346/4.48324501007538)))))))))+-4.61656836792511))/(A26+(0.933305712157289/((A26*(A26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7">
      <c r="A27" t="n" s="0">
        <v>2.5</v>
      </c>
      <c r="B27" t="n" s="0">
        <v>8.25</v>
      </c>
      <c r="C27" s="0">
        <f>((-0.418131173792889*-4.79413578349541)+((A27*A27)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27*(0.1982152460564/(((1.63957398486721-3.18846404949324)+(A27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27*4.80604805626017))*((-2.68569948204327*((0.942232211772607-(((-4.21572219927295/(-0.57527353640097/(2.05968541593285*(4.80604805626017*4.29902418709121))))--1.16750140080177)*2.70235145165343))+(-0.691739279305378*(A27+(A27/((((3.67065071385903*((A27-1.56574612036102)+4.29902418709121))*((1.83325505258033-(((((-0.572561476165188/(0.290830269099383-A27))--2.14611396679586)*(3.39010637366051/((-2.91150943946853/1.02991570919102)-(((1.44149269122807+(((-2.68569948204327+((-1.77481490418201*((4.57864359812702/-0.418131173792889)+1.8059233312646))/((1.83325505258033+0.1982152460564)*A27)))/4.62364731291206)+-0.57527353640097))/3.75293273001121)--4.98560089746411))))-4.62364731291206)+-4.79413578349541))+(-0.691739279305378*(A27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27+4.71639006978227))/(2.56499659561917-3.39010637366051)))))))-(0.887371005546346/4.48324501007538)))))))))+-4.61656836792511))/(A27+(0.933305712157289/((A27*(A27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8">
      <c r="A28" t="n" s="0">
        <v>2.6</v>
      </c>
      <c r="B28" t="n" s="0">
        <v>8.76</v>
      </c>
      <c r="C28" s="0">
        <f>((-0.418131173792889*-4.79413578349541)+((A28*A28)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28*(0.1982152460564/(((1.63957398486721-3.18846404949324)+(A28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28*4.80604805626017))*((-2.68569948204327*((0.942232211772607-(((-4.21572219927295/(-0.57527353640097/(2.05968541593285*(4.80604805626017*4.29902418709121))))--1.16750140080177)*2.70235145165343))+(-0.691739279305378*(A28+(A28/((((3.67065071385903*((A28-1.56574612036102)+4.29902418709121))*((1.83325505258033-(((((-0.572561476165188/(0.290830269099383-A28))--2.14611396679586)*(3.39010637366051/((-2.91150943946853/1.02991570919102)-(((1.44149269122807+(((-2.68569948204327+((-1.77481490418201*((4.57864359812702/-0.418131173792889)+1.8059233312646))/((1.83325505258033+0.1982152460564)*A28)))/4.62364731291206)+-0.57527353640097))/3.75293273001121)--4.98560089746411))))-4.62364731291206)+-4.79413578349541))+(-0.691739279305378*(A28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28+4.71639006978227))/(2.56499659561917-3.39010637366051)))))))-(0.887371005546346/4.48324501007538)))))))))+-4.61656836792511))/(A28+(0.933305712157289/((A28*(A28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29">
      <c r="A29" t="n" s="0">
        <v>2.7</v>
      </c>
      <c r="B29" t="n" s="0">
        <v>9.29</v>
      </c>
      <c r="C29" s="0">
        <f>((-0.418131173792889*-4.79413578349541)+((A29*A29)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29*(0.1982152460564/(((1.63957398486721-3.18846404949324)+(A29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29*4.80604805626017))*((-2.68569948204327*((0.942232211772607-(((-4.21572219927295/(-0.57527353640097/(2.05968541593285*(4.80604805626017*4.29902418709121))))--1.16750140080177)*2.70235145165343))+(-0.691739279305378*(A29+(A29/((((3.67065071385903*((A29-1.56574612036102)+4.29902418709121))*((1.83325505258033-(((((-0.572561476165188/(0.290830269099383-A29))--2.14611396679586)*(3.39010637366051/((-2.91150943946853/1.02991570919102)-(((1.44149269122807+(((-2.68569948204327+((-1.77481490418201*((4.57864359812702/-0.418131173792889)+1.8059233312646))/((1.83325505258033+0.1982152460564)*A29)))/4.62364731291206)+-0.57527353640097))/3.75293273001121)--4.98560089746411))))-4.62364731291206)+-4.79413578349541))+(-0.691739279305378*(A29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29+4.71639006978227))/(2.56499659561917-3.39010637366051)))))))-(0.887371005546346/4.48324501007538)))))))))+-4.61656836792511))/(A29+(0.933305712157289/((A29*(A29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0">
      <c r="A30" t="n" s="0">
        <v>2.8</v>
      </c>
      <c r="B30" t="n" s="0">
        <v>9.84</v>
      </c>
      <c r="C30" s="0">
        <f>((-0.418131173792889*-4.79413578349541)+((A30*A30)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30*(0.1982152460564/(((1.63957398486721-3.18846404949324)+(A30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30*4.80604805626017))*((-2.68569948204327*((0.942232211772607-(((-4.21572219927295/(-0.57527353640097/(2.05968541593285*(4.80604805626017*4.29902418709121))))--1.16750140080177)*2.70235145165343))+(-0.691739279305378*(A30+(A30/((((3.67065071385903*((A30-1.56574612036102)+4.29902418709121))*((1.83325505258033-(((((-0.572561476165188/(0.290830269099383-A30))--2.14611396679586)*(3.39010637366051/((-2.91150943946853/1.02991570919102)-(((1.44149269122807+(((-2.68569948204327+((-1.77481490418201*((4.57864359812702/-0.418131173792889)+1.8059233312646))/((1.83325505258033+0.1982152460564)*A30)))/4.62364731291206)+-0.57527353640097))/3.75293273001121)--4.98560089746411))))-4.62364731291206)+-4.79413578349541))+(-0.691739279305378*(A30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30+4.71639006978227))/(2.56499659561917-3.39010637366051)))))))-(0.887371005546346/4.48324501007538)))))))))+-4.61656836792511))/(A30+(0.933305712157289/((A30*(A30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1">
      <c r="A31" t="n" s="0">
        <v>2.9</v>
      </c>
      <c r="B31" t="n" s="0">
        <v>10.41</v>
      </c>
      <c r="C31" s="0">
        <f>((-0.418131173792889*-4.79413578349541)+((A31*A31)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31*(0.1982152460564/(((1.63957398486721-3.18846404949324)+(A31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31*4.80604805626017))*((-2.68569948204327*((0.942232211772607-(((-4.21572219927295/(-0.57527353640097/(2.05968541593285*(4.80604805626017*4.29902418709121))))--1.16750140080177)*2.70235145165343))+(-0.691739279305378*(A31+(A31/((((3.67065071385903*((A31-1.56574612036102)+4.29902418709121))*((1.83325505258033-(((((-0.572561476165188/(0.290830269099383-A31))--2.14611396679586)*(3.39010637366051/((-2.91150943946853/1.02991570919102)-(((1.44149269122807+(((-2.68569948204327+((-1.77481490418201*((4.57864359812702/-0.418131173792889)+1.8059233312646))/((1.83325505258033+0.1982152460564)*A31)))/4.62364731291206)+-0.57527353640097))/3.75293273001121)--4.98560089746411))))-4.62364731291206)+-4.79413578349541))+(-0.691739279305378*(A31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31+4.71639006978227))/(2.56499659561917-3.39010637366051)))))))-(0.887371005546346/4.48324501007538)))))))))+-4.61656836792511))/(A31+(0.933305712157289/((A31*(A31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2">
      <c r="A32" t="n" s="0">
        <v>3.0</v>
      </c>
      <c r="B32" t="n" s="0">
        <v>11.0</v>
      </c>
      <c r="C32" s="0">
        <f>((-0.418131173792889*-4.79413578349541)+((A32*A32)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32*(0.1982152460564/(((1.63957398486721-3.18846404949324)+(A32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32*4.80604805626017))*((-2.68569948204327*((0.942232211772607-(((-4.21572219927295/(-0.57527353640097/(2.05968541593285*(4.80604805626017*4.29902418709121))))--1.16750140080177)*2.70235145165343))+(-0.691739279305378*(A32+(A32/((((3.67065071385903*((A32-1.56574612036102)+4.29902418709121))*((1.83325505258033-(((((-0.572561476165188/(0.290830269099383-A32))--2.14611396679586)*(3.39010637366051/((-2.91150943946853/1.02991570919102)-(((1.44149269122807+(((-2.68569948204327+((-1.77481490418201*((4.57864359812702/-0.418131173792889)+1.8059233312646))/((1.83325505258033+0.1982152460564)*A32)))/4.62364731291206)+-0.57527353640097))/3.75293273001121)--4.98560089746411))))-4.62364731291206)+-4.79413578349541))+(-0.691739279305378*(A32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32+4.71639006978227))/(2.56499659561917-3.39010637366051)))))))-(0.887371005546346/4.48324501007538)))))))))+-4.61656836792511))/(A32+(0.933305712157289/((A32*(A32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3">
      <c r="A33" t="n" s="0">
        <v>3.1</v>
      </c>
      <c r="B33" t="n" s="0">
        <v>11.61</v>
      </c>
      <c r="C33" s="0">
        <f>((-0.418131173792889*-4.79413578349541)+((A33*A33)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33*(0.1982152460564/(((1.63957398486721-3.18846404949324)+(A33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33*4.80604805626017))*((-2.68569948204327*((0.942232211772607-(((-4.21572219927295/(-0.57527353640097/(2.05968541593285*(4.80604805626017*4.29902418709121))))--1.16750140080177)*2.70235145165343))+(-0.691739279305378*(A33+(A33/((((3.67065071385903*((A33-1.56574612036102)+4.29902418709121))*((1.83325505258033-(((((-0.572561476165188/(0.290830269099383-A33))--2.14611396679586)*(3.39010637366051/((-2.91150943946853/1.02991570919102)-(((1.44149269122807+(((-2.68569948204327+((-1.77481490418201*((4.57864359812702/-0.418131173792889)+1.8059233312646))/((1.83325505258033+0.1982152460564)*A33)))/4.62364731291206)+-0.57527353640097))/3.75293273001121)--4.98560089746411))))-4.62364731291206)+-4.79413578349541))+(-0.691739279305378*(A33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33+4.71639006978227))/(2.56499659561917-3.39010637366051)))))))-(0.887371005546346/4.48324501007538)))))))))+-4.61656836792511))/(A33+(0.933305712157289/((A33*(A33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4">
      <c r="A34" t="n" s="0">
        <v>3.2</v>
      </c>
      <c r="B34" t="n" s="0">
        <v>12.24</v>
      </c>
      <c r="C34" s="0">
        <f>((-0.418131173792889*-4.79413578349541)+((A34*A34)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34*(0.1982152460564/(((1.63957398486721-3.18846404949324)+(A34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34*4.80604805626017))*((-2.68569948204327*((0.942232211772607-(((-4.21572219927295/(-0.57527353640097/(2.05968541593285*(4.80604805626017*4.29902418709121))))--1.16750140080177)*2.70235145165343))+(-0.691739279305378*(A34+(A34/((((3.67065071385903*((A34-1.56574612036102)+4.29902418709121))*((1.83325505258033-(((((-0.572561476165188/(0.290830269099383-A34))--2.14611396679586)*(3.39010637366051/((-2.91150943946853/1.02991570919102)-(((1.44149269122807+(((-2.68569948204327+((-1.77481490418201*((4.57864359812702/-0.418131173792889)+1.8059233312646))/((1.83325505258033+0.1982152460564)*A34)))/4.62364731291206)+-0.57527353640097))/3.75293273001121)--4.98560089746411))))-4.62364731291206)+-4.79413578349541))+(-0.691739279305378*(A34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34+4.71639006978227))/(2.56499659561917-3.39010637366051)))))))-(0.887371005546346/4.48324501007538)))))))))+-4.61656836792511))/(A34+(0.933305712157289/((A34*(A34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5">
      <c r="A35" t="n" s="0">
        <v>3.3</v>
      </c>
      <c r="B35" t="n" s="0">
        <v>12.89</v>
      </c>
      <c r="C35" s="0">
        <f>((-0.418131173792889*-4.79413578349541)+((A35*A35)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35*(0.1982152460564/(((1.63957398486721-3.18846404949324)+(A35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35*4.80604805626017))*((-2.68569948204327*((0.942232211772607-(((-4.21572219927295/(-0.57527353640097/(2.05968541593285*(4.80604805626017*4.29902418709121))))--1.16750140080177)*2.70235145165343))+(-0.691739279305378*(A35+(A35/((((3.67065071385903*((A35-1.56574612036102)+4.29902418709121))*((1.83325505258033-(((((-0.572561476165188/(0.290830269099383-A35))--2.14611396679586)*(3.39010637366051/((-2.91150943946853/1.02991570919102)-(((1.44149269122807+(((-2.68569948204327+((-1.77481490418201*((4.57864359812702/-0.418131173792889)+1.8059233312646))/((1.83325505258033+0.1982152460564)*A35)))/4.62364731291206)+-0.57527353640097))/3.75293273001121)--4.98560089746411))))-4.62364731291206)+-4.79413578349541))+(-0.691739279305378*(A35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35+4.71639006978227))/(2.56499659561917-3.39010637366051)))))))-(0.887371005546346/4.48324501007538)))))))))+-4.61656836792511))/(A35+(0.933305712157289/((A35*(A35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6">
      <c r="A36" t="n" s="0">
        <v>3.4</v>
      </c>
      <c r="B36" t="n" s="0">
        <v>13.56</v>
      </c>
      <c r="C36" s="0">
        <f>((-0.418131173792889*-4.79413578349541)+((A36*A36)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36*(0.1982152460564/(((1.63957398486721-3.18846404949324)+(A36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36*4.80604805626017))*((-2.68569948204327*((0.942232211772607-(((-4.21572219927295/(-0.57527353640097/(2.05968541593285*(4.80604805626017*4.29902418709121))))--1.16750140080177)*2.70235145165343))+(-0.691739279305378*(A36+(A36/((((3.67065071385903*((A36-1.56574612036102)+4.29902418709121))*((1.83325505258033-(((((-0.572561476165188/(0.290830269099383-A36))--2.14611396679586)*(3.39010637366051/((-2.91150943946853/1.02991570919102)-(((1.44149269122807+(((-2.68569948204327+((-1.77481490418201*((4.57864359812702/-0.418131173792889)+1.8059233312646))/((1.83325505258033+0.1982152460564)*A36)))/4.62364731291206)+-0.57527353640097))/3.75293273001121)--4.98560089746411))))-4.62364731291206)+-4.79413578349541))+(-0.691739279305378*(A36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36+4.71639006978227))/(2.56499659561917-3.39010637366051)))))))-(0.887371005546346/4.48324501007538)))))))))+-4.61656836792511))/(A36+(0.933305712157289/((A36*(A36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7">
      <c r="A37" t="n" s="0">
        <v>3.5</v>
      </c>
      <c r="B37" t="n" s="0">
        <v>14.25</v>
      </c>
      <c r="C37" s="0">
        <f>((-0.418131173792889*-4.79413578349541)+((A37*A37)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37*(0.1982152460564/(((1.63957398486721-3.18846404949324)+(A37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37*4.80604805626017))*((-2.68569948204327*((0.942232211772607-(((-4.21572219927295/(-0.57527353640097/(2.05968541593285*(4.80604805626017*4.29902418709121))))--1.16750140080177)*2.70235145165343))+(-0.691739279305378*(A37+(A37/((((3.67065071385903*((A37-1.56574612036102)+4.29902418709121))*((1.83325505258033-(((((-0.572561476165188/(0.290830269099383-A37))--2.14611396679586)*(3.39010637366051/((-2.91150943946853/1.02991570919102)-(((1.44149269122807+(((-2.68569948204327+((-1.77481490418201*((4.57864359812702/-0.418131173792889)+1.8059233312646))/((1.83325505258033+0.1982152460564)*A37)))/4.62364731291206)+-0.57527353640097))/3.75293273001121)--4.98560089746411))))-4.62364731291206)+-4.79413578349541))+(-0.691739279305378*(A37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37+4.71639006978227))/(2.56499659561917-3.39010637366051)))))))-(0.887371005546346/4.48324501007538)))))))))+-4.61656836792511))/(A37+(0.933305712157289/((A37*(A37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8">
      <c r="A38" t="n" s="0">
        <v>3.6</v>
      </c>
      <c r="B38" t="n" s="0">
        <v>14.96</v>
      </c>
      <c r="C38" s="0">
        <f>((-0.418131173792889*-4.79413578349541)+((A38*A38)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38*(0.1982152460564/(((1.63957398486721-3.18846404949324)+(A38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38*4.80604805626017))*((-2.68569948204327*((0.942232211772607-(((-4.21572219927295/(-0.57527353640097/(2.05968541593285*(4.80604805626017*4.29902418709121))))--1.16750140080177)*2.70235145165343))+(-0.691739279305378*(A38+(A38/((((3.67065071385903*((A38-1.56574612036102)+4.29902418709121))*((1.83325505258033-(((((-0.572561476165188/(0.290830269099383-A38))--2.14611396679586)*(3.39010637366051/((-2.91150943946853/1.02991570919102)-(((1.44149269122807+(((-2.68569948204327+((-1.77481490418201*((4.57864359812702/-0.418131173792889)+1.8059233312646))/((1.83325505258033+0.1982152460564)*A38)))/4.62364731291206)+-0.57527353640097))/3.75293273001121)--4.98560089746411))))-4.62364731291206)+-4.79413578349541))+(-0.691739279305378*(A38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38+4.71639006978227))/(2.56499659561917-3.39010637366051)))))))-(0.887371005546346/4.48324501007538)))))))))+-4.61656836792511))/(A38+(0.933305712157289/((A38*(A38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39">
      <c r="A39" t="n" s="0">
        <v>3.7</v>
      </c>
      <c r="B39" t="n" s="0">
        <v>15.69</v>
      </c>
      <c r="C39" s="0">
        <f>((-0.418131173792889*-4.79413578349541)+((A39*A39)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39*(0.1982152460564/(((1.63957398486721-3.18846404949324)+(A39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39*4.80604805626017))*((-2.68569948204327*((0.942232211772607-(((-4.21572219927295/(-0.57527353640097/(2.05968541593285*(4.80604805626017*4.29902418709121))))--1.16750140080177)*2.70235145165343))+(-0.691739279305378*(A39+(A39/((((3.67065071385903*((A39-1.56574612036102)+4.29902418709121))*((1.83325505258033-(((((-0.572561476165188/(0.290830269099383-A39))--2.14611396679586)*(3.39010637366051/((-2.91150943946853/1.02991570919102)-(((1.44149269122807+(((-2.68569948204327+((-1.77481490418201*((4.57864359812702/-0.418131173792889)+1.8059233312646))/((1.83325505258033+0.1982152460564)*A39)))/4.62364731291206)+-0.57527353640097))/3.75293273001121)--4.98560089746411))))-4.62364731291206)+-4.79413578349541))+(-0.691739279305378*(A39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39+4.71639006978227))/(2.56499659561917-3.39010637366051)))))))-(0.887371005546346/4.48324501007538)))))))))+-4.61656836792511))/(A39+(0.933305712157289/((A39*(A39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0">
      <c r="A40" t="n" s="0">
        <v>3.8</v>
      </c>
      <c r="B40" t="n" s="0">
        <v>16.44</v>
      </c>
      <c r="C40" s="0">
        <f>((-0.418131173792889*-4.79413578349541)+((A40*A40)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40*(0.1982152460564/(((1.63957398486721-3.18846404949324)+(A40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40*4.80604805626017))*((-2.68569948204327*((0.942232211772607-(((-4.21572219927295/(-0.57527353640097/(2.05968541593285*(4.80604805626017*4.29902418709121))))--1.16750140080177)*2.70235145165343))+(-0.691739279305378*(A40+(A40/((((3.67065071385903*((A40-1.56574612036102)+4.29902418709121))*((1.83325505258033-(((((-0.572561476165188/(0.290830269099383-A40))--2.14611396679586)*(3.39010637366051/((-2.91150943946853/1.02991570919102)-(((1.44149269122807+(((-2.68569948204327+((-1.77481490418201*((4.57864359812702/-0.418131173792889)+1.8059233312646))/((1.83325505258033+0.1982152460564)*A40)))/4.62364731291206)+-0.57527353640097))/3.75293273001121)--4.98560089746411))))-4.62364731291206)+-4.79413578349541))+(-0.691739279305378*(A40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40+4.71639006978227))/(2.56499659561917-3.39010637366051)))))))-(0.887371005546346/4.48324501007538)))))))))+-4.61656836792511))/(A40+(0.933305712157289/((A40*(A40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1">
      <c r="A41" t="n" s="0">
        <v>3.9</v>
      </c>
      <c r="B41" t="n" s="0">
        <v>17.21</v>
      </c>
      <c r="C41" s="0">
        <f>((-0.418131173792889*-4.79413578349541)+((A41*A41)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41*(0.1982152460564/(((1.63957398486721-3.18846404949324)+(A41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41*4.80604805626017))*((-2.68569948204327*((0.942232211772607-(((-4.21572219927295/(-0.57527353640097/(2.05968541593285*(4.80604805626017*4.29902418709121))))--1.16750140080177)*2.70235145165343))+(-0.691739279305378*(A41+(A41/((((3.67065071385903*((A41-1.56574612036102)+4.29902418709121))*((1.83325505258033-(((((-0.572561476165188/(0.290830269099383-A41))--2.14611396679586)*(3.39010637366051/((-2.91150943946853/1.02991570919102)-(((1.44149269122807+(((-2.68569948204327+((-1.77481490418201*((4.57864359812702/-0.418131173792889)+1.8059233312646))/((1.83325505258033+0.1982152460564)*A41)))/4.62364731291206)+-0.57527353640097))/3.75293273001121)--4.98560089746411))))-4.62364731291206)+-4.79413578349541))+(-0.691739279305378*(A41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41+4.71639006978227))/(2.56499659561917-3.39010637366051)))))))-(0.887371005546346/4.48324501007538)))))))))+-4.61656836792511))/(A41+(0.933305712157289/((A41*(A41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2">
      <c r="A42" t="n" s="0">
        <v>4.0</v>
      </c>
      <c r="B42" t="n" s="0">
        <v>18.0</v>
      </c>
      <c r="C42" s="0">
        <f>((-0.418131173792889*-4.79413578349541)+((A42*A42)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42*(0.1982152460564/(((1.63957398486721-3.18846404949324)+(A42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42*4.80604805626017))*((-2.68569948204327*((0.942232211772607-(((-4.21572219927295/(-0.57527353640097/(2.05968541593285*(4.80604805626017*4.29902418709121))))--1.16750140080177)*2.70235145165343))+(-0.691739279305378*(A42+(A42/((((3.67065071385903*((A42-1.56574612036102)+4.29902418709121))*((1.83325505258033-(((((-0.572561476165188/(0.290830269099383-A42))--2.14611396679586)*(3.39010637366051/((-2.91150943946853/1.02991570919102)-(((1.44149269122807+(((-2.68569948204327+((-1.77481490418201*((4.57864359812702/-0.418131173792889)+1.8059233312646))/((1.83325505258033+0.1982152460564)*A42)))/4.62364731291206)+-0.57527353640097))/3.75293273001121)--4.98560089746411))))-4.62364731291206)+-4.79413578349541))+(-0.691739279305378*(A42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42+4.71639006978227))/(2.56499659561917-3.39010637366051)))))))-(0.887371005546346/4.48324501007538)))))))))+-4.61656836792511))/(A42+(0.933305712157289/((A42*(A42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3">
      <c r="A43" t="n" s="0">
        <v>4.1</v>
      </c>
      <c r="B43" t="n" s="0">
        <v>18.81</v>
      </c>
      <c r="C43" s="0">
        <f>((-0.418131173792889*-4.79413578349541)+((A43*A43)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43*(0.1982152460564/(((1.63957398486721-3.18846404949324)+(A43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43*4.80604805626017))*((-2.68569948204327*((0.942232211772607-(((-4.21572219927295/(-0.57527353640097/(2.05968541593285*(4.80604805626017*4.29902418709121))))--1.16750140080177)*2.70235145165343))+(-0.691739279305378*(A43+(A43/((((3.67065071385903*((A43-1.56574612036102)+4.29902418709121))*((1.83325505258033-(((((-0.572561476165188/(0.290830269099383-A43))--2.14611396679586)*(3.39010637366051/((-2.91150943946853/1.02991570919102)-(((1.44149269122807+(((-2.68569948204327+((-1.77481490418201*((4.57864359812702/-0.418131173792889)+1.8059233312646))/((1.83325505258033+0.1982152460564)*A43)))/4.62364731291206)+-0.57527353640097))/3.75293273001121)--4.98560089746411))))-4.62364731291206)+-4.79413578349541))+(-0.691739279305378*(A43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43+4.71639006978227))/(2.56499659561917-3.39010637366051)))))))-(0.887371005546346/4.48324501007538)))))))))+-4.61656836792511))/(A43+(0.933305712157289/((A43*(A43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4">
      <c r="A44" t="n" s="0">
        <v>4.2</v>
      </c>
      <c r="B44" t="n" s="0">
        <v>19.64</v>
      </c>
      <c r="C44" s="0">
        <f>((-0.418131173792889*-4.79413578349541)+((A44*A44)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44*(0.1982152460564/(((1.63957398486721-3.18846404949324)+(A44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44*4.80604805626017))*((-2.68569948204327*((0.942232211772607-(((-4.21572219927295/(-0.57527353640097/(2.05968541593285*(4.80604805626017*4.29902418709121))))--1.16750140080177)*2.70235145165343))+(-0.691739279305378*(A44+(A44/((((3.67065071385903*((A44-1.56574612036102)+4.29902418709121))*((1.83325505258033-(((((-0.572561476165188/(0.290830269099383-A44))--2.14611396679586)*(3.39010637366051/((-2.91150943946853/1.02991570919102)-(((1.44149269122807+(((-2.68569948204327+((-1.77481490418201*((4.57864359812702/-0.418131173792889)+1.8059233312646))/((1.83325505258033+0.1982152460564)*A44)))/4.62364731291206)+-0.57527353640097))/3.75293273001121)--4.98560089746411))))-4.62364731291206)+-4.79413578349541))+(-0.691739279305378*(A44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44+4.71639006978227))/(2.56499659561917-3.39010637366051)))))))-(0.887371005546346/4.48324501007538)))))))))+-4.61656836792511))/(A44+(0.933305712157289/((A44*(A44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5">
      <c r="A45" t="n" s="0">
        <v>4.3</v>
      </c>
      <c r="B45" t="n" s="0">
        <v>20.49</v>
      </c>
      <c r="C45" s="0">
        <f>((-0.418131173792889*-4.79413578349541)+((A45*A45)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45*(0.1982152460564/(((1.63957398486721-3.18846404949324)+(A45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45*4.80604805626017))*((-2.68569948204327*((0.942232211772607-(((-4.21572219927295/(-0.57527353640097/(2.05968541593285*(4.80604805626017*4.29902418709121))))--1.16750140080177)*2.70235145165343))+(-0.691739279305378*(A45+(A45/((((3.67065071385903*((A45-1.56574612036102)+4.29902418709121))*((1.83325505258033-(((((-0.572561476165188/(0.290830269099383-A45))--2.14611396679586)*(3.39010637366051/((-2.91150943946853/1.02991570919102)-(((1.44149269122807+(((-2.68569948204327+((-1.77481490418201*((4.57864359812702/-0.418131173792889)+1.8059233312646))/((1.83325505258033+0.1982152460564)*A45)))/4.62364731291206)+-0.57527353640097))/3.75293273001121)--4.98560089746411))))-4.62364731291206)+-4.79413578349541))+(-0.691739279305378*(A45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45+4.71639006978227))/(2.56499659561917-3.39010637366051)))))))-(0.887371005546346/4.48324501007538)))))))))+-4.61656836792511))/(A45+(0.933305712157289/((A45*(A45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6">
      <c r="A46" t="n" s="0">
        <v>4.4</v>
      </c>
      <c r="B46" t="n" s="0">
        <v>21.36</v>
      </c>
      <c r="C46" s="0">
        <f>((-0.418131173792889*-4.79413578349541)+((A46*A46)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46*(0.1982152460564/(((1.63957398486721-3.18846404949324)+(A46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46*4.80604805626017))*((-2.68569948204327*((0.942232211772607-(((-4.21572219927295/(-0.57527353640097/(2.05968541593285*(4.80604805626017*4.29902418709121))))--1.16750140080177)*2.70235145165343))+(-0.691739279305378*(A46+(A46/((((3.67065071385903*((A46-1.56574612036102)+4.29902418709121))*((1.83325505258033-(((((-0.572561476165188/(0.290830269099383-A46))--2.14611396679586)*(3.39010637366051/((-2.91150943946853/1.02991570919102)-(((1.44149269122807+(((-2.68569948204327+((-1.77481490418201*((4.57864359812702/-0.418131173792889)+1.8059233312646))/((1.83325505258033+0.1982152460564)*A46)))/4.62364731291206)+-0.57527353640097))/3.75293273001121)--4.98560089746411))))-4.62364731291206)+-4.79413578349541))+(-0.691739279305378*(A46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46+4.71639006978227))/(2.56499659561917-3.39010637366051)))))))-(0.887371005546346/4.48324501007538)))))))))+-4.61656836792511))/(A46+(0.933305712157289/((A46*(A46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7">
      <c r="A47" t="n" s="0">
        <v>4.5</v>
      </c>
      <c r="B47" t="n" s="0">
        <v>22.25</v>
      </c>
      <c r="C47" s="0">
        <f>((-0.418131173792889*-4.79413578349541)+((A47*A47)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47*(0.1982152460564/(((1.63957398486721-3.18846404949324)+(A47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47*4.80604805626017))*((-2.68569948204327*((0.942232211772607-(((-4.21572219927295/(-0.57527353640097/(2.05968541593285*(4.80604805626017*4.29902418709121))))--1.16750140080177)*2.70235145165343))+(-0.691739279305378*(A47+(A47/((((3.67065071385903*((A47-1.56574612036102)+4.29902418709121))*((1.83325505258033-(((((-0.572561476165188/(0.290830269099383-A47))--2.14611396679586)*(3.39010637366051/((-2.91150943946853/1.02991570919102)-(((1.44149269122807+(((-2.68569948204327+((-1.77481490418201*((4.57864359812702/-0.418131173792889)+1.8059233312646))/((1.83325505258033+0.1982152460564)*A47)))/4.62364731291206)+-0.57527353640097))/3.75293273001121)--4.98560089746411))))-4.62364731291206)+-4.79413578349541))+(-0.691739279305378*(A47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47+4.71639006978227))/(2.56499659561917-3.39010637366051)))))))-(0.887371005546346/4.48324501007538)))))))))+-4.61656836792511))/(A47+(0.933305712157289/((A47*(A47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8">
      <c r="A48" t="n" s="0">
        <v>4.6</v>
      </c>
      <c r="B48" t="n" s="0">
        <v>23.16</v>
      </c>
      <c r="C48" s="0">
        <f>((-0.418131173792889*-4.79413578349541)+((A48*A48)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48*(0.1982152460564/(((1.63957398486721-3.18846404949324)+(A48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48*4.80604805626017))*((-2.68569948204327*((0.942232211772607-(((-4.21572219927295/(-0.57527353640097/(2.05968541593285*(4.80604805626017*4.29902418709121))))--1.16750140080177)*2.70235145165343))+(-0.691739279305378*(A48+(A48/((((3.67065071385903*((A48-1.56574612036102)+4.29902418709121))*((1.83325505258033-(((((-0.572561476165188/(0.290830269099383-A48))--2.14611396679586)*(3.39010637366051/((-2.91150943946853/1.02991570919102)-(((1.44149269122807+(((-2.68569948204327+((-1.77481490418201*((4.57864359812702/-0.418131173792889)+1.8059233312646))/((1.83325505258033+0.1982152460564)*A48)))/4.62364731291206)+-0.57527353640097))/3.75293273001121)--4.98560089746411))))-4.62364731291206)+-4.79413578349541))+(-0.691739279305378*(A48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48+4.71639006978227))/(2.56499659561917-3.39010637366051)))))))-(0.887371005546346/4.48324501007538)))))))))+-4.61656836792511))/(A48+(0.933305712157289/((A48*(A48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49">
      <c r="A49" t="n" s="0">
        <v>4.7</v>
      </c>
      <c r="B49" t="n" s="0">
        <v>24.09</v>
      </c>
      <c r="C49" s="0">
        <f>((-0.418131173792889*-4.79413578349541)+((A49*A49)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49*(0.1982152460564/(((1.63957398486721-3.18846404949324)+(A49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49*4.80604805626017))*((-2.68569948204327*((0.942232211772607-(((-4.21572219927295/(-0.57527353640097/(2.05968541593285*(4.80604805626017*4.29902418709121))))--1.16750140080177)*2.70235145165343))+(-0.691739279305378*(A49+(A49/((((3.67065071385903*((A49-1.56574612036102)+4.29902418709121))*((1.83325505258033-(((((-0.572561476165188/(0.290830269099383-A49))--2.14611396679586)*(3.39010637366051/((-2.91150943946853/1.02991570919102)-(((1.44149269122807+(((-2.68569948204327+((-1.77481490418201*((4.57864359812702/-0.418131173792889)+1.8059233312646))/((1.83325505258033+0.1982152460564)*A49)))/4.62364731291206)+-0.57527353640097))/3.75293273001121)--4.98560089746411))))-4.62364731291206)+-4.79413578349541))+(-0.691739279305378*(A49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49+4.71639006978227))/(2.56499659561917-3.39010637366051)))))))-(0.887371005546346/4.48324501007538)))))))))+-4.61656836792511))/(A49+(0.933305712157289/((A49*(A49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0">
      <c r="A50" t="n" s="0">
        <v>4.8</v>
      </c>
      <c r="B50" t="n" s="0">
        <v>25.04</v>
      </c>
      <c r="C50" s="0">
        <f>((-0.418131173792889*-4.79413578349541)+((A50*A50)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50*(0.1982152460564/(((1.63957398486721-3.18846404949324)+(A50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50*4.80604805626017))*((-2.68569948204327*((0.942232211772607-(((-4.21572219927295/(-0.57527353640097/(2.05968541593285*(4.80604805626017*4.29902418709121))))--1.16750140080177)*2.70235145165343))+(-0.691739279305378*(A50+(A50/((((3.67065071385903*((A50-1.56574612036102)+4.29902418709121))*((1.83325505258033-(((((-0.572561476165188/(0.290830269099383-A50))--2.14611396679586)*(3.39010637366051/((-2.91150943946853/1.02991570919102)-(((1.44149269122807+(((-2.68569948204327+((-1.77481490418201*((4.57864359812702/-0.418131173792889)+1.8059233312646))/((1.83325505258033+0.1982152460564)*A50)))/4.62364731291206)+-0.57527353640097))/3.75293273001121)--4.98560089746411))))-4.62364731291206)+-4.79413578349541))+(-0.691739279305378*(A50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50+4.71639006978227))/(2.56499659561917-3.39010637366051)))))))-(0.887371005546346/4.48324501007538)))))))))+-4.61656836792511))/(A50+(0.933305712157289/((A50*(A50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1">
      <c r="A51" t="n" s="0">
        <v>4.9</v>
      </c>
      <c r="B51" t="n" s="0">
        <v>26.01</v>
      </c>
      <c r="C51" s="0">
        <f>((-0.418131173792889*-4.79413578349541)+((A51*A51)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51*(0.1982152460564/(((1.63957398486721-3.18846404949324)+(A51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51*4.80604805626017))*((-2.68569948204327*((0.942232211772607-(((-4.21572219927295/(-0.57527353640097/(2.05968541593285*(4.80604805626017*4.29902418709121))))--1.16750140080177)*2.70235145165343))+(-0.691739279305378*(A51+(A51/((((3.67065071385903*((A51-1.56574612036102)+4.29902418709121))*((1.83325505258033-(((((-0.572561476165188/(0.290830269099383-A51))--2.14611396679586)*(3.39010637366051/((-2.91150943946853/1.02991570919102)-(((1.44149269122807+(((-2.68569948204327+((-1.77481490418201*((4.57864359812702/-0.418131173792889)+1.8059233312646))/((1.83325505258033+0.1982152460564)*A51)))/4.62364731291206)+-0.57527353640097))/3.75293273001121)--4.98560089746411))))-4.62364731291206)+-4.79413578349541))+(-0.691739279305378*(A51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51+4.71639006978227))/(2.56499659561917-3.39010637366051)))))))-(0.887371005546346/4.48324501007538)))))))))+-4.61656836792511))/(A51+(0.933305712157289/((A51*(A51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2">
      <c r="A52" t="n" s="0">
        <v>5.0</v>
      </c>
      <c r="B52" t="n" s="0">
        <v>27.0</v>
      </c>
      <c r="C52" s="0">
        <f>((-0.418131173792889*-4.79413578349541)+((A52*A52)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52*(0.1982152460564/(((1.63957398486721-3.18846404949324)+(A52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52*4.80604805626017))*((-2.68569948204327*((0.942232211772607-(((-4.21572219927295/(-0.57527353640097/(2.05968541593285*(4.80604805626017*4.29902418709121))))--1.16750140080177)*2.70235145165343))+(-0.691739279305378*(A52+(A52/((((3.67065071385903*((A52-1.56574612036102)+4.29902418709121))*((1.83325505258033-(((((-0.572561476165188/(0.290830269099383-A52))--2.14611396679586)*(3.39010637366051/((-2.91150943946853/1.02991570919102)-(((1.44149269122807+(((-2.68569948204327+((-1.77481490418201*((4.57864359812702/-0.418131173792889)+1.8059233312646))/((1.83325505258033+0.1982152460564)*A52)))/4.62364731291206)+-0.57527353640097))/3.75293273001121)--4.98560089746411))))-4.62364731291206)+-4.79413578349541))+(-0.691739279305378*(A52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52+4.71639006978227))/(2.56499659561917-3.39010637366051)))))))-(0.887371005546346/4.48324501007538)))))))))+-4.61656836792511))/(A52+(0.933305712157289/((A52*(A52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3">
      <c r="A53" t="n" s="0">
        <v>5.1</v>
      </c>
      <c r="B53" t="n" s="0">
        <v>28.01</v>
      </c>
      <c r="C53" s="0">
        <f>((-0.418131173792889*-4.79413578349541)+((A53*A53)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53*(0.1982152460564/(((1.63957398486721-3.18846404949324)+(A53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53*4.80604805626017))*((-2.68569948204327*((0.942232211772607-(((-4.21572219927295/(-0.57527353640097/(2.05968541593285*(4.80604805626017*4.29902418709121))))--1.16750140080177)*2.70235145165343))+(-0.691739279305378*(A53+(A53/((((3.67065071385903*((A53-1.56574612036102)+4.29902418709121))*((1.83325505258033-(((((-0.572561476165188/(0.290830269099383-A53))--2.14611396679586)*(3.39010637366051/((-2.91150943946853/1.02991570919102)-(((1.44149269122807+(((-2.68569948204327+((-1.77481490418201*((4.57864359812702/-0.418131173792889)+1.8059233312646))/((1.83325505258033+0.1982152460564)*A53)))/4.62364731291206)+-0.57527353640097))/3.75293273001121)--4.98560089746411))))-4.62364731291206)+-4.79413578349541))+(-0.691739279305378*(A53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53+4.71639006978227))/(2.56499659561917-3.39010637366051)))))))-(0.887371005546346/4.48324501007538)))))))))+-4.61656836792511))/(A53+(0.933305712157289/((A53*(A53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4">
      <c r="A54" t="n" s="0">
        <v>5.2</v>
      </c>
      <c r="B54" t="n" s="0">
        <v>29.04</v>
      </c>
      <c r="C54" s="0">
        <f>((-0.418131173792889*-4.79413578349541)+((A54*A54)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54*(0.1982152460564/(((1.63957398486721-3.18846404949324)+(A54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54*4.80604805626017))*((-2.68569948204327*((0.942232211772607-(((-4.21572219927295/(-0.57527353640097/(2.05968541593285*(4.80604805626017*4.29902418709121))))--1.16750140080177)*2.70235145165343))+(-0.691739279305378*(A54+(A54/((((3.67065071385903*((A54-1.56574612036102)+4.29902418709121))*((1.83325505258033-(((((-0.572561476165188/(0.290830269099383-A54))--2.14611396679586)*(3.39010637366051/((-2.91150943946853/1.02991570919102)-(((1.44149269122807+(((-2.68569948204327+((-1.77481490418201*((4.57864359812702/-0.418131173792889)+1.8059233312646))/((1.83325505258033+0.1982152460564)*A54)))/4.62364731291206)+-0.57527353640097))/3.75293273001121)--4.98560089746411))))-4.62364731291206)+-4.79413578349541))+(-0.691739279305378*(A54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54+4.71639006978227))/(2.56499659561917-3.39010637366051)))))))-(0.887371005546346/4.48324501007538)))))))))+-4.61656836792511))/(A54+(0.933305712157289/((A54*(A54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5">
      <c r="A55" t="n" s="0">
        <v>5.3</v>
      </c>
      <c r="B55" t="n" s="0">
        <v>30.09</v>
      </c>
      <c r="C55" s="0">
        <f>((-0.418131173792889*-4.79413578349541)+((A55*A55)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55*(0.1982152460564/(((1.63957398486721-3.18846404949324)+(A55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55*4.80604805626017))*((-2.68569948204327*((0.942232211772607-(((-4.21572219927295/(-0.57527353640097/(2.05968541593285*(4.80604805626017*4.29902418709121))))--1.16750140080177)*2.70235145165343))+(-0.691739279305378*(A55+(A55/((((3.67065071385903*((A55-1.56574612036102)+4.29902418709121))*((1.83325505258033-(((((-0.572561476165188/(0.290830269099383-A55))--2.14611396679586)*(3.39010637366051/((-2.91150943946853/1.02991570919102)-(((1.44149269122807+(((-2.68569948204327+((-1.77481490418201*((4.57864359812702/-0.418131173792889)+1.8059233312646))/((1.83325505258033+0.1982152460564)*A55)))/4.62364731291206)+-0.57527353640097))/3.75293273001121)--4.98560089746411))))-4.62364731291206)+-4.79413578349541))+(-0.691739279305378*(A55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55+4.71639006978227))/(2.56499659561917-3.39010637366051)))))))-(0.887371005546346/4.48324501007538)))))))))+-4.61656836792511))/(A55+(0.933305712157289/((A55*(A55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6">
      <c r="A56" t="n" s="0">
        <v>5.4</v>
      </c>
      <c r="B56" t="n" s="0">
        <v>31.16</v>
      </c>
      <c r="C56" s="0">
        <f>((-0.418131173792889*-4.79413578349541)+((A56*A56)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56*(0.1982152460564/(((1.63957398486721-3.18846404949324)+(A56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56*4.80604805626017))*((-2.68569948204327*((0.942232211772607-(((-4.21572219927295/(-0.57527353640097/(2.05968541593285*(4.80604805626017*4.29902418709121))))--1.16750140080177)*2.70235145165343))+(-0.691739279305378*(A56+(A56/((((3.67065071385903*((A56-1.56574612036102)+4.29902418709121))*((1.83325505258033-(((((-0.572561476165188/(0.290830269099383-A56))--2.14611396679586)*(3.39010637366051/((-2.91150943946853/1.02991570919102)-(((1.44149269122807+(((-2.68569948204327+((-1.77481490418201*((4.57864359812702/-0.418131173792889)+1.8059233312646))/((1.83325505258033+0.1982152460564)*A56)))/4.62364731291206)+-0.57527353640097))/3.75293273001121)--4.98560089746411))))-4.62364731291206)+-4.79413578349541))+(-0.691739279305378*(A56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56+4.71639006978227))/(2.56499659561917-3.39010637366051)))))))-(0.887371005546346/4.48324501007538)))))))))+-4.61656836792511))/(A56+(0.933305712157289/((A56*(A56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7">
      <c r="A57" t="n" s="0">
        <v>5.5</v>
      </c>
      <c r="B57" t="n" s="0">
        <v>32.25</v>
      </c>
      <c r="C57" s="0">
        <f>((-0.418131173792889*-4.79413578349541)+((A57*A57)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57*(0.1982152460564/(((1.63957398486721-3.18846404949324)+(A57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57*4.80604805626017))*((-2.68569948204327*((0.942232211772607-(((-4.21572219927295/(-0.57527353640097/(2.05968541593285*(4.80604805626017*4.29902418709121))))--1.16750140080177)*2.70235145165343))+(-0.691739279305378*(A57+(A57/((((3.67065071385903*((A57-1.56574612036102)+4.29902418709121))*((1.83325505258033-(((((-0.572561476165188/(0.290830269099383-A57))--2.14611396679586)*(3.39010637366051/((-2.91150943946853/1.02991570919102)-(((1.44149269122807+(((-2.68569948204327+((-1.77481490418201*((4.57864359812702/-0.418131173792889)+1.8059233312646))/((1.83325505258033+0.1982152460564)*A57)))/4.62364731291206)+-0.57527353640097))/3.75293273001121)--4.98560089746411))))-4.62364731291206)+-4.79413578349541))+(-0.691739279305378*(A57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57+4.71639006978227))/(2.56499659561917-3.39010637366051)))))))-(0.887371005546346/4.48324501007538)))))))))+-4.61656836792511))/(A57+(0.933305712157289/((A57*(A57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8">
      <c r="A58" t="n" s="0">
        <v>5.6</v>
      </c>
      <c r="B58" t="n" s="0">
        <v>33.36</v>
      </c>
      <c r="C58" s="0">
        <f>((-0.418131173792889*-4.79413578349541)+((A58*A58)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58*(0.1982152460564/(((1.63957398486721-3.18846404949324)+(A58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58*4.80604805626017))*((-2.68569948204327*((0.942232211772607-(((-4.21572219927295/(-0.57527353640097/(2.05968541593285*(4.80604805626017*4.29902418709121))))--1.16750140080177)*2.70235145165343))+(-0.691739279305378*(A58+(A58/((((3.67065071385903*((A58-1.56574612036102)+4.29902418709121))*((1.83325505258033-(((((-0.572561476165188/(0.290830269099383-A58))--2.14611396679586)*(3.39010637366051/((-2.91150943946853/1.02991570919102)-(((1.44149269122807+(((-2.68569948204327+((-1.77481490418201*((4.57864359812702/-0.418131173792889)+1.8059233312646))/((1.83325505258033+0.1982152460564)*A58)))/4.62364731291206)+-0.57527353640097))/3.75293273001121)--4.98560089746411))))-4.62364731291206)+-4.79413578349541))+(-0.691739279305378*(A58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58+4.71639006978227))/(2.56499659561917-3.39010637366051)))))))-(0.887371005546346/4.48324501007538)))))))))+-4.61656836792511))/(A58+(0.933305712157289/((A58*(A58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59">
      <c r="A59" t="n" s="0">
        <v>5.7</v>
      </c>
      <c r="B59" t="n" s="0">
        <v>34.49</v>
      </c>
      <c r="C59" s="0">
        <f>((-0.418131173792889*-4.79413578349541)+((A59*A59)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59*(0.1982152460564/(((1.63957398486721-3.18846404949324)+(A59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59*4.80604805626017))*((-2.68569948204327*((0.942232211772607-(((-4.21572219927295/(-0.57527353640097/(2.05968541593285*(4.80604805626017*4.29902418709121))))--1.16750140080177)*2.70235145165343))+(-0.691739279305378*(A59+(A59/((((3.67065071385903*((A59-1.56574612036102)+4.29902418709121))*((1.83325505258033-(((((-0.572561476165188/(0.290830269099383-A59))--2.14611396679586)*(3.39010637366051/((-2.91150943946853/1.02991570919102)-(((1.44149269122807+(((-2.68569948204327+((-1.77481490418201*((4.57864359812702/-0.418131173792889)+1.8059233312646))/((1.83325505258033+0.1982152460564)*A59)))/4.62364731291206)+-0.57527353640097))/3.75293273001121)--4.98560089746411))))-4.62364731291206)+-4.79413578349541))+(-0.691739279305378*(A59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59+4.71639006978227))/(2.56499659561917-3.39010637366051)))))))-(0.887371005546346/4.48324501007538)))))))))+-4.61656836792511))/(A59+(0.933305712157289/((A59*(A59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0">
      <c r="A60" t="n" s="0">
        <v>5.8</v>
      </c>
      <c r="B60" t="n" s="0">
        <v>35.64</v>
      </c>
      <c r="C60" s="0">
        <f>((-0.418131173792889*-4.79413578349541)+((A60*A60)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60*(0.1982152460564/(((1.63957398486721-3.18846404949324)+(A60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60*4.80604805626017))*((-2.68569948204327*((0.942232211772607-(((-4.21572219927295/(-0.57527353640097/(2.05968541593285*(4.80604805626017*4.29902418709121))))--1.16750140080177)*2.70235145165343))+(-0.691739279305378*(A60+(A60/((((3.67065071385903*((A60-1.56574612036102)+4.29902418709121))*((1.83325505258033-(((((-0.572561476165188/(0.290830269099383-A60))--2.14611396679586)*(3.39010637366051/((-2.91150943946853/1.02991570919102)-(((1.44149269122807+(((-2.68569948204327+((-1.77481490418201*((4.57864359812702/-0.418131173792889)+1.8059233312646))/((1.83325505258033+0.1982152460564)*A60)))/4.62364731291206)+-0.57527353640097))/3.75293273001121)--4.98560089746411))))-4.62364731291206)+-4.79413578349541))+(-0.691739279305378*(A60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60+4.71639006978227))/(2.56499659561917-3.39010637366051)))))))-(0.887371005546346/4.48324501007538)))))))))+-4.61656836792511))/(A60+(0.933305712157289/((A60*(A60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1">
      <c r="A61" t="n" s="0">
        <v>5.9</v>
      </c>
      <c r="B61" t="n" s="0">
        <v>36.81</v>
      </c>
      <c r="C61" s="0">
        <f>((-0.418131173792889*-4.79413578349541)+((A61*A61)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61*(0.1982152460564/(((1.63957398486721-3.18846404949324)+(A61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61*4.80604805626017))*((-2.68569948204327*((0.942232211772607-(((-4.21572219927295/(-0.57527353640097/(2.05968541593285*(4.80604805626017*4.29902418709121))))--1.16750140080177)*2.70235145165343))+(-0.691739279305378*(A61+(A61/((((3.67065071385903*((A61-1.56574612036102)+4.29902418709121))*((1.83325505258033-(((((-0.572561476165188/(0.290830269099383-A61))--2.14611396679586)*(3.39010637366051/((-2.91150943946853/1.02991570919102)-(((1.44149269122807+(((-2.68569948204327+((-1.77481490418201*((4.57864359812702/-0.418131173792889)+1.8059233312646))/((1.83325505258033+0.1982152460564)*A61)))/4.62364731291206)+-0.57527353640097))/3.75293273001121)--4.98560089746411))))-4.62364731291206)+-4.79413578349541))+(-0.691739279305378*(A61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61+4.71639006978227))/(2.56499659561917-3.39010637366051)))))))-(0.887371005546346/4.48324501007538)))))))))+-4.61656836792511))/(A61+(0.933305712157289/((A61*(A61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2">
      <c r="A62" t="n" s="0">
        <v>6.0</v>
      </c>
      <c r="B62" t="n" s="0">
        <v>38.0</v>
      </c>
      <c r="C62" s="0">
        <f>((-0.418131173792889*-4.79413578349541)+((A62*A62)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62*(0.1982152460564/(((1.63957398486721-3.18846404949324)+(A62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62*4.80604805626017))*((-2.68569948204327*((0.942232211772607-(((-4.21572219927295/(-0.57527353640097/(2.05968541593285*(4.80604805626017*4.29902418709121))))--1.16750140080177)*2.70235145165343))+(-0.691739279305378*(A62+(A62/((((3.67065071385903*((A62-1.56574612036102)+4.29902418709121))*((1.83325505258033-(((((-0.572561476165188/(0.290830269099383-A62))--2.14611396679586)*(3.39010637366051/((-2.91150943946853/1.02991570919102)-(((1.44149269122807+(((-2.68569948204327+((-1.77481490418201*((4.57864359812702/-0.418131173792889)+1.8059233312646))/((1.83325505258033+0.1982152460564)*A62)))/4.62364731291206)+-0.57527353640097))/3.75293273001121)--4.98560089746411))))-4.62364731291206)+-4.79413578349541))+(-0.691739279305378*(A62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62+4.71639006978227))/(2.56499659561917-3.39010637366051)))))))-(0.887371005546346/4.48324501007538)))))))))+-4.61656836792511))/(A62+(0.933305712157289/((A62*(A62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3">
      <c r="A63" t="n" s="0">
        <v>6.1</v>
      </c>
      <c r="B63" t="n" s="0">
        <v>39.21</v>
      </c>
      <c r="C63" s="0">
        <f>((-0.418131173792889*-4.79413578349541)+((A63*A63)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63*(0.1982152460564/(((1.63957398486721-3.18846404949324)+(A63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63*4.80604805626017))*((-2.68569948204327*((0.942232211772607-(((-4.21572219927295/(-0.57527353640097/(2.05968541593285*(4.80604805626017*4.29902418709121))))--1.16750140080177)*2.70235145165343))+(-0.691739279305378*(A63+(A63/((((3.67065071385903*((A63-1.56574612036102)+4.29902418709121))*((1.83325505258033-(((((-0.572561476165188/(0.290830269099383-A63))--2.14611396679586)*(3.39010637366051/((-2.91150943946853/1.02991570919102)-(((1.44149269122807+(((-2.68569948204327+((-1.77481490418201*((4.57864359812702/-0.418131173792889)+1.8059233312646))/((1.83325505258033+0.1982152460564)*A63)))/4.62364731291206)+-0.57527353640097))/3.75293273001121)--4.98560089746411))))-4.62364731291206)+-4.79413578349541))+(-0.691739279305378*(A63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63+4.71639006978227))/(2.56499659561917-3.39010637366051)))))))-(0.887371005546346/4.48324501007538)))))))))+-4.61656836792511))/(A63+(0.933305712157289/((A63*(A63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4">
      <c r="A64" t="n" s="0">
        <v>6.2</v>
      </c>
      <c r="B64" t="n" s="0">
        <v>40.44</v>
      </c>
      <c r="C64" s="0">
        <f>((-0.418131173792889*-4.79413578349541)+((A64*A64)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64*(0.1982152460564/(((1.63957398486721-3.18846404949324)+(A64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64*4.80604805626017))*((-2.68569948204327*((0.942232211772607-(((-4.21572219927295/(-0.57527353640097/(2.05968541593285*(4.80604805626017*4.29902418709121))))--1.16750140080177)*2.70235145165343))+(-0.691739279305378*(A64+(A64/((((3.67065071385903*((A64-1.56574612036102)+4.29902418709121))*((1.83325505258033-(((((-0.572561476165188/(0.290830269099383-A64))--2.14611396679586)*(3.39010637366051/((-2.91150943946853/1.02991570919102)-(((1.44149269122807+(((-2.68569948204327+((-1.77481490418201*((4.57864359812702/-0.418131173792889)+1.8059233312646))/((1.83325505258033+0.1982152460564)*A64)))/4.62364731291206)+-0.57527353640097))/3.75293273001121)--4.98560089746411))))-4.62364731291206)+-4.79413578349541))+(-0.691739279305378*(A64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64+4.71639006978227))/(2.56499659561917-3.39010637366051)))))))-(0.887371005546346/4.48324501007538)))))))))+-4.61656836792511))/(A64+(0.933305712157289/((A64*(A64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5">
      <c r="A65" t="n" s="0">
        <v>6.3</v>
      </c>
      <c r="B65" t="n" s="0">
        <v>41.69</v>
      </c>
      <c r="C65" s="0">
        <f>((-0.418131173792889*-4.79413578349541)+((A65*A65)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65*(0.1982152460564/(((1.63957398486721-3.18846404949324)+(A65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65*4.80604805626017))*((-2.68569948204327*((0.942232211772607-(((-4.21572219927295/(-0.57527353640097/(2.05968541593285*(4.80604805626017*4.29902418709121))))--1.16750140080177)*2.70235145165343))+(-0.691739279305378*(A65+(A65/((((3.67065071385903*((A65-1.56574612036102)+4.29902418709121))*((1.83325505258033-(((((-0.572561476165188/(0.290830269099383-A65))--2.14611396679586)*(3.39010637366051/((-2.91150943946853/1.02991570919102)-(((1.44149269122807+(((-2.68569948204327+((-1.77481490418201*((4.57864359812702/-0.418131173792889)+1.8059233312646))/((1.83325505258033+0.1982152460564)*A65)))/4.62364731291206)+-0.57527353640097))/3.75293273001121)--4.98560089746411))))-4.62364731291206)+-4.79413578349541))+(-0.691739279305378*(A65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65+4.71639006978227))/(2.56499659561917-3.39010637366051)))))))-(0.887371005546346/4.48324501007538)))))))))+-4.61656836792511))/(A65+(0.933305712157289/((A65*(A65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6">
      <c r="A66" t="n" s="0">
        <v>6.4</v>
      </c>
      <c r="B66" t="n" s="0">
        <v>42.96</v>
      </c>
      <c r="C66" s="0">
        <f>((-0.418131173792889*-4.79413578349541)+((A66*A66)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66*(0.1982152460564/(((1.63957398486721-3.18846404949324)+(A66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66*4.80604805626017))*((-2.68569948204327*((0.942232211772607-(((-4.21572219927295/(-0.57527353640097/(2.05968541593285*(4.80604805626017*4.29902418709121))))--1.16750140080177)*2.70235145165343))+(-0.691739279305378*(A66+(A66/((((3.67065071385903*((A66-1.56574612036102)+4.29902418709121))*((1.83325505258033-(((((-0.572561476165188/(0.290830269099383-A66))--2.14611396679586)*(3.39010637366051/((-2.91150943946853/1.02991570919102)-(((1.44149269122807+(((-2.68569948204327+((-1.77481490418201*((4.57864359812702/-0.418131173792889)+1.8059233312646))/((1.83325505258033+0.1982152460564)*A66)))/4.62364731291206)+-0.57527353640097))/3.75293273001121)--4.98560089746411))))-4.62364731291206)+-4.79413578349541))+(-0.691739279305378*(A66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66+4.71639006978227))/(2.56499659561917-3.39010637366051)))))))-(0.887371005546346/4.48324501007538)))))))))+-4.61656836792511))/(A66+(0.933305712157289/((A66*(A66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7">
      <c r="A67" t="n" s="0">
        <v>6.5</v>
      </c>
      <c r="B67" t="n" s="0">
        <v>44.25</v>
      </c>
      <c r="C67" s="0">
        <f>((-0.418131173792889*-4.79413578349541)+((A67*A67)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67*(0.1982152460564/(((1.63957398486721-3.18846404949324)+(A67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67*4.80604805626017))*((-2.68569948204327*((0.942232211772607-(((-4.21572219927295/(-0.57527353640097/(2.05968541593285*(4.80604805626017*4.29902418709121))))--1.16750140080177)*2.70235145165343))+(-0.691739279305378*(A67+(A67/((((3.67065071385903*((A67-1.56574612036102)+4.29902418709121))*((1.83325505258033-(((((-0.572561476165188/(0.290830269099383-A67))--2.14611396679586)*(3.39010637366051/((-2.91150943946853/1.02991570919102)-(((1.44149269122807+(((-2.68569948204327+((-1.77481490418201*((4.57864359812702/-0.418131173792889)+1.8059233312646))/((1.83325505258033+0.1982152460564)*A67)))/4.62364731291206)+-0.57527353640097))/3.75293273001121)--4.98560089746411))))-4.62364731291206)+-4.79413578349541))+(-0.691739279305378*(A67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67+4.71639006978227))/(2.56499659561917-3.39010637366051)))))))-(0.887371005546346/4.48324501007538)))))))))+-4.61656836792511))/(A67+(0.933305712157289/((A67*(A67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8">
      <c r="A68" t="n" s="0">
        <v>6.6</v>
      </c>
      <c r="B68" t="n" s="0">
        <v>45.56</v>
      </c>
      <c r="C68" s="0">
        <f>((-0.418131173792889*-4.79413578349541)+((A68*A68)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68*(0.1982152460564/(((1.63957398486721-3.18846404949324)+(A68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68*4.80604805626017))*((-2.68569948204327*((0.942232211772607-(((-4.21572219927295/(-0.57527353640097/(2.05968541593285*(4.80604805626017*4.29902418709121))))--1.16750140080177)*2.70235145165343))+(-0.691739279305378*(A68+(A68/((((3.67065071385903*((A68-1.56574612036102)+4.29902418709121))*((1.83325505258033-(((((-0.572561476165188/(0.290830269099383-A68))--2.14611396679586)*(3.39010637366051/((-2.91150943946853/1.02991570919102)-(((1.44149269122807+(((-2.68569948204327+((-1.77481490418201*((4.57864359812702/-0.418131173792889)+1.8059233312646))/((1.83325505258033+0.1982152460564)*A68)))/4.62364731291206)+-0.57527353640097))/3.75293273001121)--4.98560089746411))))-4.62364731291206)+-4.79413578349541))+(-0.691739279305378*(A68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68+4.71639006978227))/(2.56499659561917-3.39010637366051)))))))-(0.887371005546346/4.48324501007538)))))))))+-4.61656836792511))/(A68+(0.933305712157289/((A68*(A68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69">
      <c r="A69" t="n" s="0">
        <v>6.7</v>
      </c>
      <c r="B69" t="n" s="0">
        <v>46.89</v>
      </c>
      <c r="C69" s="0">
        <f>((-0.418131173792889*-4.79413578349541)+((A69*A69)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69*(0.1982152460564/(((1.63957398486721-3.18846404949324)+(A69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69*4.80604805626017))*((-2.68569948204327*((0.942232211772607-(((-4.21572219927295/(-0.57527353640097/(2.05968541593285*(4.80604805626017*4.29902418709121))))--1.16750140080177)*2.70235145165343))+(-0.691739279305378*(A69+(A69/((((3.67065071385903*((A69-1.56574612036102)+4.29902418709121))*((1.83325505258033-(((((-0.572561476165188/(0.290830269099383-A69))--2.14611396679586)*(3.39010637366051/((-2.91150943946853/1.02991570919102)-(((1.44149269122807+(((-2.68569948204327+((-1.77481490418201*((4.57864359812702/-0.418131173792889)+1.8059233312646))/((1.83325505258033+0.1982152460564)*A69)))/4.62364731291206)+-0.57527353640097))/3.75293273001121)--4.98560089746411))))-4.62364731291206)+-4.79413578349541))+(-0.691739279305378*(A69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69+4.71639006978227))/(2.56499659561917-3.39010637366051)))))))-(0.887371005546346/4.48324501007538)))))))))+-4.61656836792511))/(A69+(0.933305712157289/((A69*(A69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0">
      <c r="A70" t="n" s="0">
        <v>6.8</v>
      </c>
      <c r="B70" t="n" s="0">
        <v>48.24</v>
      </c>
      <c r="C70" s="0">
        <f>((-0.418131173792889*-4.79413578349541)+((A70*A70)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70*(0.1982152460564/(((1.63957398486721-3.18846404949324)+(A70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70*4.80604805626017))*((-2.68569948204327*((0.942232211772607-(((-4.21572219927295/(-0.57527353640097/(2.05968541593285*(4.80604805626017*4.29902418709121))))--1.16750140080177)*2.70235145165343))+(-0.691739279305378*(A70+(A70/((((3.67065071385903*((A70-1.56574612036102)+4.29902418709121))*((1.83325505258033-(((((-0.572561476165188/(0.290830269099383-A70))--2.14611396679586)*(3.39010637366051/((-2.91150943946853/1.02991570919102)-(((1.44149269122807+(((-2.68569948204327+((-1.77481490418201*((4.57864359812702/-0.418131173792889)+1.8059233312646))/((1.83325505258033+0.1982152460564)*A70)))/4.62364731291206)+-0.57527353640097))/3.75293273001121)--4.98560089746411))))-4.62364731291206)+-4.79413578349541))+(-0.691739279305378*(A70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70+4.71639006978227))/(2.56499659561917-3.39010637366051)))))))-(0.887371005546346/4.48324501007538)))))))))+-4.61656836792511))/(A70+(0.933305712157289/((A70*(A70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1">
      <c r="A71" t="n" s="0">
        <v>6.9</v>
      </c>
      <c r="B71" t="n" s="0">
        <v>49.61</v>
      </c>
      <c r="C71" s="0">
        <f>((-0.418131173792889*-4.79413578349541)+((A71*A71)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71*(0.1982152460564/(((1.63957398486721-3.18846404949324)+(A71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71*4.80604805626017))*((-2.68569948204327*((0.942232211772607-(((-4.21572219927295/(-0.57527353640097/(2.05968541593285*(4.80604805626017*4.29902418709121))))--1.16750140080177)*2.70235145165343))+(-0.691739279305378*(A71+(A71/((((3.67065071385903*((A71-1.56574612036102)+4.29902418709121))*((1.83325505258033-(((((-0.572561476165188/(0.290830269099383-A71))--2.14611396679586)*(3.39010637366051/((-2.91150943946853/1.02991570919102)-(((1.44149269122807+(((-2.68569948204327+((-1.77481490418201*((4.57864359812702/-0.418131173792889)+1.8059233312646))/((1.83325505258033+0.1982152460564)*A71)))/4.62364731291206)+-0.57527353640097))/3.75293273001121)--4.98560089746411))))-4.62364731291206)+-4.79413578349541))+(-0.691739279305378*(A71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71+4.71639006978227))/(2.56499659561917-3.39010637366051)))))))-(0.887371005546346/4.48324501007538)))))))))+-4.61656836792511))/(A71+(0.933305712157289/((A71*(A71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2">
      <c r="A72" t="n" s="0">
        <v>7.0</v>
      </c>
      <c r="B72" t="n" s="0">
        <v>51.0</v>
      </c>
      <c r="C72" s="0">
        <f>((-0.418131173792889*-4.79413578349541)+((A72*A72)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72*(0.1982152460564/(((1.63957398486721-3.18846404949324)+(A72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72*4.80604805626017))*((-2.68569948204327*((0.942232211772607-(((-4.21572219927295/(-0.57527353640097/(2.05968541593285*(4.80604805626017*4.29902418709121))))--1.16750140080177)*2.70235145165343))+(-0.691739279305378*(A72+(A72/((((3.67065071385903*((A72-1.56574612036102)+4.29902418709121))*((1.83325505258033-(((((-0.572561476165188/(0.290830269099383-A72))--2.14611396679586)*(3.39010637366051/((-2.91150943946853/1.02991570919102)-(((1.44149269122807+(((-2.68569948204327+((-1.77481490418201*((4.57864359812702/-0.418131173792889)+1.8059233312646))/((1.83325505258033+0.1982152460564)*A72)))/4.62364731291206)+-0.57527353640097))/3.75293273001121)--4.98560089746411))))-4.62364731291206)+-4.79413578349541))+(-0.691739279305378*(A72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72+4.71639006978227))/(2.56499659561917-3.39010637366051)))))))-(0.887371005546346/4.48324501007538)))))))))+-4.61656836792511))/(A72+(0.933305712157289/((A72*(A72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3">
      <c r="A73" t="n" s="0">
        <v>7.1</v>
      </c>
      <c r="B73" t="n" s="0">
        <v>52.41</v>
      </c>
      <c r="C73" s="0">
        <f>((-0.418131173792889*-4.79413578349541)+((A73*A73)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73*(0.1982152460564/(((1.63957398486721-3.18846404949324)+(A73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73*4.80604805626017))*((-2.68569948204327*((0.942232211772607-(((-4.21572219927295/(-0.57527353640097/(2.05968541593285*(4.80604805626017*4.29902418709121))))--1.16750140080177)*2.70235145165343))+(-0.691739279305378*(A73+(A73/((((3.67065071385903*((A73-1.56574612036102)+4.29902418709121))*((1.83325505258033-(((((-0.572561476165188/(0.290830269099383-A73))--2.14611396679586)*(3.39010637366051/((-2.91150943946853/1.02991570919102)-(((1.44149269122807+(((-2.68569948204327+((-1.77481490418201*((4.57864359812702/-0.418131173792889)+1.8059233312646))/((1.83325505258033+0.1982152460564)*A73)))/4.62364731291206)+-0.57527353640097))/3.75293273001121)--4.98560089746411))))-4.62364731291206)+-4.79413578349541))+(-0.691739279305378*(A73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73+4.71639006978227))/(2.56499659561917-3.39010637366051)))))))-(0.887371005546346/4.48324501007538)))))))))+-4.61656836792511))/(A73+(0.933305712157289/((A73*(A73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4">
      <c r="A74" t="n" s="0">
        <v>7.2</v>
      </c>
      <c r="B74" t="n" s="0">
        <v>53.84</v>
      </c>
      <c r="C74" s="0">
        <f>((-0.418131173792889*-4.79413578349541)+((A74*A74)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74*(0.1982152460564/(((1.63957398486721-3.18846404949324)+(A74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74*4.80604805626017))*((-2.68569948204327*((0.942232211772607-(((-4.21572219927295/(-0.57527353640097/(2.05968541593285*(4.80604805626017*4.29902418709121))))--1.16750140080177)*2.70235145165343))+(-0.691739279305378*(A74+(A74/((((3.67065071385903*((A74-1.56574612036102)+4.29902418709121))*((1.83325505258033-(((((-0.572561476165188/(0.290830269099383-A74))--2.14611396679586)*(3.39010637366051/((-2.91150943946853/1.02991570919102)-(((1.44149269122807+(((-2.68569948204327+((-1.77481490418201*((4.57864359812702/-0.418131173792889)+1.8059233312646))/((1.83325505258033+0.1982152460564)*A74)))/4.62364731291206)+-0.57527353640097))/3.75293273001121)--4.98560089746411))))-4.62364731291206)+-4.79413578349541))+(-0.691739279305378*(A74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74+4.71639006978227))/(2.56499659561917-3.39010637366051)))))))-(0.887371005546346/4.48324501007538)))))))))+-4.61656836792511))/(A74+(0.933305712157289/((A74*(A74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5">
      <c r="A75" t="n" s="0">
        <v>7.3</v>
      </c>
      <c r="B75" t="n" s="0">
        <v>55.29</v>
      </c>
      <c r="C75" s="0">
        <f>((-0.418131173792889*-4.79413578349541)+((A75*A75)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75*(0.1982152460564/(((1.63957398486721-3.18846404949324)+(A75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75*4.80604805626017))*((-2.68569948204327*((0.942232211772607-(((-4.21572219927295/(-0.57527353640097/(2.05968541593285*(4.80604805626017*4.29902418709121))))--1.16750140080177)*2.70235145165343))+(-0.691739279305378*(A75+(A75/((((3.67065071385903*((A75-1.56574612036102)+4.29902418709121))*((1.83325505258033-(((((-0.572561476165188/(0.290830269099383-A75))--2.14611396679586)*(3.39010637366051/((-2.91150943946853/1.02991570919102)-(((1.44149269122807+(((-2.68569948204327+((-1.77481490418201*((4.57864359812702/-0.418131173792889)+1.8059233312646))/((1.83325505258033+0.1982152460564)*A75)))/4.62364731291206)+-0.57527353640097))/3.75293273001121)--4.98560089746411))))-4.62364731291206)+-4.79413578349541))+(-0.691739279305378*(A75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75+4.71639006978227))/(2.56499659561917-3.39010637366051)))))))-(0.887371005546346/4.48324501007538)))))))))+-4.61656836792511))/(A75+(0.933305712157289/((A75*(A75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6">
      <c r="A76" t="n" s="0">
        <v>7.4</v>
      </c>
      <c r="B76" t="n" s="0">
        <v>56.76</v>
      </c>
      <c r="C76" s="0">
        <f>((-0.418131173792889*-4.79413578349541)+((A76*A76)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76*(0.1982152460564/(((1.63957398486721-3.18846404949324)+(A76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76*4.80604805626017))*((-2.68569948204327*((0.942232211772607-(((-4.21572219927295/(-0.57527353640097/(2.05968541593285*(4.80604805626017*4.29902418709121))))--1.16750140080177)*2.70235145165343))+(-0.691739279305378*(A76+(A76/((((3.67065071385903*((A76-1.56574612036102)+4.29902418709121))*((1.83325505258033-(((((-0.572561476165188/(0.290830269099383-A76))--2.14611396679586)*(3.39010637366051/((-2.91150943946853/1.02991570919102)-(((1.44149269122807+(((-2.68569948204327+((-1.77481490418201*((4.57864359812702/-0.418131173792889)+1.8059233312646))/((1.83325505258033+0.1982152460564)*A76)))/4.62364731291206)+-0.57527353640097))/3.75293273001121)--4.98560089746411))))-4.62364731291206)+-4.79413578349541))+(-0.691739279305378*(A76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76+4.71639006978227))/(2.56499659561917-3.39010637366051)))))))-(0.887371005546346/4.48324501007538)))))))))+-4.61656836792511))/(A76+(0.933305712157289/((A76*(A76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7">
      <c r="A77" t="n" s="0">
        <v>7.5</v>
      </c>
      <c r="B77" t="n" s="0">
        <v>58.25</v>
      </c>
      <c r="C77" s="0">
        <f>((-0.418131173792889*-4.79413578349541)+((A77*A77)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77*(0.1982152460564/(((1.63957398486721-3.18846404949324)+(A77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77*4.80604805626017))*((-2.68569948204327*((0.942232211772607-(((-4.21572219927295/(-0.57527353640097/(2.05968541593285*(4.80604805626017*4.29902418709121))))--1.16750140080177)*2.70235145165343))+(-0.691739279305378*(A77+(A77/((((3.67065071385903*((A77-1.56574612036102)+4.29902418709121))*((1.83325505258033-(((((-0.572561476165188/(0.290830269099383-A77))--2.14611396679586)*(3.39010637366051/((-2.91150943946853/1.02991570919102)-(((1.44149269122807+(((-2.68569948204327+((-1.77481490418201*((4.57864359812702/-0.418131173792889)+1.8059233312646))/((1.83325505258033+0.1982152460564)*A77)))/4.62364731291206)+-0.57527353640097))/3.75293273001121)--4.98560089746411))))-4.62364731291206)+-4.79413578349541))+(-0.691739279305378*(A77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77+4.71639006978227))/(2.56499659561917-3.39010637366051)))))))-(0.887371005546346/4.48324501007538)))))))))+-4.61656836792511))/(A77+(0.933305712157289/((A77*(A77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8">
      <c r="A78" t="n" s="0">
        <v>7.6</v>
      </c>
      <c r="B78" t="n" s="0">
        <v>59.76</v>
      </c>
      <c r="C78" s="0">
        <f>((-0.418131173792889*-4.79413578349541)+((A78*A78)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78*(0.1982152460564/(((1.63957398486721-3.18846404949324)+(A78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78*4.80604805626017))*((-2.68569948204327*((0.942232211772607-(((-4.21572219927295/(-0.57527353640097/(2.05968541593285*(4.80604805626017*4.29902418709121))))--1.16750140080177)*2.70235145165343))+(-0.691739279305378*(A78+(A78/((((3.67065071385903*((A78-1.56574612036102)+4.29902418709121))*((1.83325505258033-(((((-0.572561476165188/(0.290830269099383-A78))--2.14611396679586)*(3.39010637366051/((-2.91150943946853/1.02991570919102)-(((1.44149269122807+(((-2.68569948204327+((-1.77481490418201*((4.57864359812702/-0.418131173792889)+1.8059233312646))/((1.83325505258033+0.1982152460564)*A78)))/4.62364731291206)+-0.57527353640097))/3.75293273001121)--4.98560089746411))))-4.62364731291206)+-4.79413578349541))+(-0.691739279305378*(A78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78+4.71639006978227))/(2.56499659561917-3.39010637366051)))))))-(0.887371005546346/4.48324501007538)))))))))+-4.61656836792511))/(A78+(0.933305712157289/((A78*(A78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79">
      <c r="A79" t="n" s="0">
        <v>7.7</v>
      </c>
      <c r="B79" t="n" s="0">
        <v>61.29</v>
      </c>
      <c r="C79" s="0">
        <f>((-0.418131173792889*-4.79413578349541)+((A79*A79)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79*(0.1982152460564/(((1.63957398486721-3.18846404949324)+(A79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79*4.80604805626017))*((-2.68569948204327*((0.942232211772607-(((-4.21572219927295/(-0.57527353640097/(2.05968541593285*(4.80604805626017*4.29902418709121))))--1.16750140080177)*2.70235145165343))+(-0.691739279305378*(A79+(A79/((((3.67065071385903*((A79-1.56574612036102)+4.29902418709121))*((1.83325505258033-(((((-0.572561476165188/(0.290830269099383-A79))--2.14611396679586)*(3.39010637366051/((-2.91150943946853/1.02991570919102)-(((1.44149269122807+(((-2.68569948204327+((-1.77481490418201*((4.57864359812702/-0.418131173792889)+1.8059233312646))/((1.83325505258033+0.1982152460564)*A79)))/4.62364731291206)+-0.57527353640097))/3.75293273001121)--4.98560089746411))))-4.62364731291206)+-4.79413578349541))+(-0.691739279305378*(A79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79+4.71639006978227))/(2.56499659561917-3.39010637366051)))))))-(0.887371005546346/4.48324501007538)))))))))+-4.61656836792511))/(A79+(0.933305712157289/((A79*(A79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0">
      <c r="A80" t="n" s="0">
        <v>7.8</v>
      </c>
      <c r="B80" t="n" s="0">
        <v>62.84</v>
      </c>
      <c r="C80" s="0">
        <f>((-0.418131173792889*-4.79413578349541)+((A80*A80)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80*(0.1982152460564/(((1.63957398486721-3.18846404949324)+(A80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80*4.80604805626017))*((-2.68569948204327*((0.942232211772607-(((-4.21572219927295/(-0.57527353640097/(2.05968541593285*(4.80604805626017*4.29902418709121))))--1.16750140080177)*2.70235145165343))+(-0.691739279305378*(A80+(A80/((((3.67065071385903*((A80-1.56574612036102)+4.29902418709121))*((1.83325505258033-(((((-0.572561476165188/(0.290830269099383-A80))--2.14611396679586)*(3.39010637366051/((-2.91150943946853/1.02991570919102)-(((1.44149269122807+(((-2.68569948204327+((-1.77481490418201*((4.57864359812702/-0.418131173792889)+1.8059233312646))/((1.83325505258033+0.1982152460564)*A80)))/4.62364731291206)+-0.57527353640097))/3.75293273001121)--4.98560089746411))))-4.62364731291206)+-4.79413578349541))+(-0.691739279305378*(A80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80+4.71639006978227))/(2.56499659561917-3.39010637366051)))))))-(0.887371005546346/4.48324501007538)))))))))+-4.61656836792511))/(A80+(0.933305712157289/((A80*(A80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1">
      <c r="A81" t="n" s="0">
        <v>7.9</v>
      </c>
      <c r="B81" t="n" s="0">
        <v>64.41</v>
      </c>
      <c r="C81" s="0">
        <f>((-0.418131173792889*-4.79413578349541)+((A81*A81)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81*(0.1982152460564/(((1.63957398486721-3.18846404949324)+(A81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81*4.80604805626017))*((-2.68569948204327*((0.942232211772607-(((-4.21572219927295/(-0.57527353640097/(2.05968541593285*(4.80604805626017*4.29902418709121))))--1.16750140080177)*2.70235145165343))+(-0.691739279305378*(A81+(A81/((((3.67065071385903*((A81-1.56574612036102)+4.29902418709121))*((1.83325505258033-(((((-0.572561476165188/(0.290830269099383-A81))--2.14611396679586)*(3.39010637366051/((-2.91150943946853/1.02991570919102)-(((1.44149269122807+(((-2.68569948204327+((-1.77481490418201*((4.57864359812702/-0.418131173792889)+1.8059233312646))/((1.83325505258033+0.1982152460564)*A81)))/4.62364731291206)+-0.57527353640097))/3.75293273001121)--4.98560089746411))))-4.62364731291206)+-4.79413578349541))+(-0.691739279305378*(A81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81+4.71639006978227))/(2.56499659561917-3.39010637366051)))))))-(0.887371005546346/4.48324501007538)))))))))+-4.61656836792511))/(A81+(0.933305712157289/((A81*(A81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2">
      <c r="A82" t="n" s="0">
        <v>8.0</v>
      </c>
      <c r="B82" t="n" s="0">
        <v>66.0</v>
      </c>
      <c r="C82" s="0">
        <f>((-0.418131173792889*-4.79413578349541)+((A82*A82)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82*(0.1982152460564/(((1.63957398486721-3.18846404949324)+(A82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82*4.80604805626017))*((-2.68569948204327*((0.942232211772607-(((-4.21572219927295/(-0.57527353640097/(2.05968541593285*(4.80604805626017*4.29902418709121))))--1.16750140080177)*2.70235145165343))+(-0.691739279305378*(A82+(A82/((((3.67065071385903*((A82-1.56574612036102)+4.29902418709121))*((1.83325505258033-(((((-0.572561476165188/(0.290830269099383-A82))--2.14611396679586)*(3.39010637366051/((-2.91150943946853/1.02991570919102)-(((1.44149269122807+(((-2.68569948204327+((-1.77481490418201*((4.57864359812702/-0.418131173792889)+1.8059233312646))/((1.83325505258033+0.1982152460564)*A82)))/4.62364731291206)+-0.57527353640097))/3.75293273001121)--4.98560089746411))))-4.62364731291206)+-4.79413578349541))+(-0.691739279305378*(A82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82+4.71639006978227))/(2.56499659561917-3.39010637366051)))))))-(0.887371005546346/4.48324501007538)))))))))+-4.61656836792511))/(A82+(0.933305712157289/((A82*(A82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3">
      <c r="A83" t="n" s="0">
        <v>8.1</v>
      </c>
      <c r="B83" t="n" s="0">
        <v>67.61</v>
      </c>
      <c r="C83" s="0">
        <f>((-0.418131173792889*-4.79413578349541)+((A83*A83)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83*(0.1982152460564/(((1.63957398486721-3.18846404949324)+(A83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83*4.80604805626017))*((-2.68569948204327*((0.942232211772607-(((-4.21572219927295/(-0.57527353640097/(2.05968541593285*(4.80604805626017*4.29902418709121))))--1.16750140080177)*2.70235145165343))+(-0.691739279305378*(A83+(A83/((((3.67065071385903*((A83-1.56574612036102)+4.29902418709121))*((1.83325505258033-(((((-0.572561476165188/(0.290830269099383-A83))--2.14611396679586)*(3.39010637366051/((-2.91150943946853/1.02991570919102)-(((1.44149269122807+(((-2.68569948204327+((-1.77481490418201*((4.57864359812702/-0.418131173792889)+1.8059233312646))/((1.83325505258033+0.1982152460564)*A83)))/4.62364731291206)+-0.57527353640097))/3.75293273001121)--4.98560089746411))))-4.62364731291206)+-4.79413578349541))+(-0.691739279305378*(A83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83+4.71639006978227))/(2.56499659561917-3.39010637366051)))))))-(0.887371005546346/4.48324501007538)))))))))+-4.61656836792511))/(A83+(0.933305712157289/((A83*(A83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4">
      <c r="A84" t="n" s="0">
        <v>8.2</v>
      </c>
      <c r="B84" t="n" s="0">
        <v>69.24</v>
      </c>
      <c r="C84" s="0">
        <f>((-0.418131173792889*-4.79413578349541)+((A84*A84)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84*(0.1982152460564/(((1.63957398486721-3.18846404949324)+(A84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84*4.80604805626017))*((-2.68569948204327*((0.942232211772607-(((-4.21572219927295/(-0.57527353640097/(2.05968541593285*(4.80604805626017*4.29902418709121))))--1.16750140080177)*2.70235145165343))+(-0.691739279305378*(A84+(A84/((((3.67065071385903*((A84-1.56574612036102)+4.29902418709121))*((1.83325505258033-(((((-0.572561476165188/(0.290830269099383-A84))--2.14611396679586)*(3.39010637366051/((-2.91150943946853/1.02991570919102)-(((1.44149269122807+(((-2.68569948204327+((-1.77481490418201*((4.57864359812702/-0.418131173792889)+1.8059233312646))/((1.83325505258033+0.1982152460564)*A84)))/4.62364731291206)+-0.57527353640097))/3.75293273001121)--4.98560089746411))))-4.62364731291206)+-4.79413578349541))+(-0.691739279305378*(A84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84+4.71639006978227))/(2.56499659561917-3.39010637366051)))))))-(0.887371005546346/4.48324501007538)))))))))+-4.61656836792511))/(A84+(0.933305712157289/((A84*(A84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5">
      <c r="A85" t="n" s="0">
        <v>8.3</v>
      </c>
      <c r="B85" t="n" s="0">
        <v>70.89</v>
      </c>
      <c r="C85" s="0">
        <f>((-0.418131173792889*-4.79413578349541)+((A85*A85)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85*(0.1982152460564/(((1.63957398486721-3.18846404949324)+(A85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85*4.80604805626017))*((-2.68569948204327*((0.942232211772607-(((-4.21572219927295/(-0.57527353640097/(2.05968541593285*(4.80604805626017*4.29902418709121))))--1.16750140080177)*2.70235145165343))+(-0.691739279305378*(A85+(A85/((((3.67065071385903*((A85-1.56574612036102)+4.29902418709121))*((1.83325505258033-(((((-0.572561476165188/(0.290830269099383-A85))--2.14611396679586)*(3.39010637366051/((-2.91150943946853/1.02991570919102)-(((1.44149269122807+(((-2.68569948204327+((-1.77481490418201*((4.57864359812702/-0.418131173792889)+1.8059233312646))/((1.83325505258033+0.1982152460564)*A85)))/4.62364731291206)+-0.57527353640097))/3.75293273001121)--4.98560089746411))))-4.62364731291206)+-4.79413578349541))+(-0.691739279305378*(A85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85+4.71639006978227))/(2.56499659561917-3.39010637366051)))))))-(0.887371005546346/4.48324501007538)))))))))+-4.61656836792511))/(A85+(0.933305712157289/((A85*(A85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6">
      <c r="A86" t="n" s="0">
        <v>8.4</v>
      </c>
      <c r="B86" t="n" s="0">
        <v>72.56</v>
      </c>
      <c r="C86" s="0">
        <f>((-0.418131173792889*-4.79413578349541)+((A86*A86)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86*(0.1982152460564/(((1.63957398486721-3.18846404949324)+(A86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86*4.80604805626017))*((-2.68569948204327*((0.942232211772607-(((-4.21572219927295/(-0.57527353640097/(2.05968541593285*(4.80604805626017*4.29902418709121))))--1.16750140080177)*2.70235145165343))+(-0.691739279305378*(A86+(A86/((((3.67065071385903*((A86-1.56574612036102)+4.29902418709121))*((1.83325505258033-(((((-0.572561476165188/(0.290830269099383-A86))--2.14611396679586)*(3.39010637366051/((-2.91150943946853/1.02991570919102)-(((1.44149269122807+(((-2.68569948204327+((-1.77481490418201*((4.57864359812702/-0.418131173792889)+1.8059233312646))/((1.83325505258033+0.1982152460564)*A86)))/4.62364731291206)+-0.57527353640097))/3.75293273001121)--4.98560089746411))))-4.62364731291206)+-4.79413578349541))+(-0.691739279305378*(A86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86+4.71639006978227))/(2.56499659561917-3.39010637366051)))))))-(0.887371005546346/4.48324501007538)))))))))+-4.61656836792511))/(A86+(0.933305712157289/((A86*(A86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7">
      <c r="A87" t="n" s="0">
        <v>8.5</v>
      </c>
      <c r="B87" t="n" s="0">
        <v>74.25</v>
      </c>
      <c r="C87" s="0">
        <f>((-0.418131173792889*-4.79413578349541)+((A87*A87)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87*(0.1982152460564/(((1.63957398486721-3.18846404949324)+(A87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87*4.80604805626017))*((-2.68569948204327*((0.942232211772607-(((-4.21572219927295/(-0.57527353640097/(2.05968541593285*(4.80604805626017*4.29902418709121))))--1.16750140080177)*2.70235145165343))+(-0.691739279305378*(A87+(A87/((((3.67065071385903*((A87-1.56574612036102)+4.29902418709121))*((1.83325505258033-(((((-0.572561476165188/(0.290830269099383-A87))--2.14611396679586)*(3.39010637366051/((-2.91150943946853/1.02991570919102)-(((1.44149269122807+(((-2.68569948204327+((-1.77481490418201*((4.57864359812702/-0.418131173792889)+1.8059233312646))/((1.83325505258033+0.1982152460564)*A87)))/4.62364731291206)+-0.57527353640097))/3.75293273001121)--4.98560089746411))))-4.62364731291206)+-4.79413578349541))+(-0.691739279305378*(A87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87+4.71639006978227))/(2.56499659561917-3.39010637366051)))))))-(0.887371005546346/4.48324501007538)))))))))+-4.61656836792511))/(A87+(0.933305712157289/((A87*(A87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8">
      <c r="A88" t="n" s="0">
        <v>8.6</v>
      </c>
      <c r="B88" t="n" s="0">
        <v>75.96</v>
      </c>
      <c r="C88" s="0">
        <f>((-0.418131173792889*-4.79413578349541)+((A88*A88)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88*(0.1982152460564/(((1.63957398486721-3.18846404949324)+(A88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88*4.80604805626017))*((-2.68569948204327*((0.942232211772607-(((-4.21572219927295/(-0.57527353640097/(2.05968541593285*(4.80604805626017*4.29902418709121))))--1.16750140080177)*2.70235145165343))+(-0.691739279305378*(A88+(A88/((((3.67065071385903*((A88-1.56574612036102)+4.29902418709121))*((1.83325505258033-(((((-0.572561476165188/(0.290830269099383-A88))--2.14611396679586)*(3.39010637366051/((-2.91150943946853/1.02991570919102)-(((1.44149269122807+(((-2.68569948204327+((-1.77481490418201*((4.57864359812702/-0.418131173792889)+1.8059233312646))/((1.83325505258033+0.1982152460564)*A88)))/4.62364731291206)+-0.57527353640097))/3.75293273001121)--4.98560089746411))))-4.62364731291206)+-4.79413578349541))+(-0.691739279305378*(A88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88+4.71639006978227))/(2.56499659561917-3.39010637366051)))))))-(0.887371005546346/4.48324501007538)))))))))+-4.61656836792511))/(A88+(0.933305712157289/((A88*(A88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89">
      <c r="A89" t="n" s="0">
        <v>8.7</v>
      </c>
      <c r="B89" t="n" s="0">
        <v>77.69</v>
      </c>
      <c r="C89" s="0">
        <f>((-0.418131173792889*-4.79413578349541)+((A89*A89)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89*(0.1982152460564/(((1.63957398486721-3.18846404949324)+(A89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89*4.80604805626017))*((-2.68569948204327*((0.942232211772607-(((-4.21572219927295/(-0.57527353640097/(2.05968541593285*(4.80604805626017*4.29902418709121))))--1.16750140080177)*2.70235145165343))+(-0.691739279305378*(A89+(A89/((((3.67065071385903*((A89-1.56574612036102)+4.29902418709121))*((1.83325505258033-(((((-0.572561476165188/(0.290830269099383-A89))--2.14611396679586)*(3.39010637366051/((-2.91150943946853/1.02991570919102)-(((1.44149269122807+(((-2.68569948204327+((-1.77481490418201*((4.57864359812702/-0.418131173792889)+1.8059233312646))/((1.83325505258033+0.1982152460564)*A89)))/4.62364731291206)+-0.57527353640097))/3.75293273001121)--4.98560089746411))))-4.62364731291206)+-4.79413578349541))+(-0.691739279305378*(A89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89+4.71639006978227))/(2.56499659561917-3.39010637366051)))))))-(0.887371005546346/4.48324501007538)))))))))+-4.61656836792511))/(A89+(0.933305712157289/((A89*(A89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0">
      <c r="A90" t="n" s="0">
        <v>8.8</v>
      </c>
      <c r="B90" t="n" s="0">
        <v>79.44</v>
      </c>
      <c r="C90" s="0">
        <f>((-0.418131173792889*-4.79413578349541)+((A90*A90)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90*(0.1982152460564/(((1.63957398486721-3.18846404949324)+(A90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90*4.80604805626017))*((-2.68569948204327*((0.942232211772607-(((-4.21572219927295/(-0.57527353640097/(2.05968541593285*(4.80604805626017*4.29902418709121))))--1.16750140080177)*2.70235145165343))+(-0.691739279305378*(A90+(A90/((((3.67065071385903*((A90-1.56574612036102)+4.29902418709121))*((1.83325505258033-(((((-0.572561476165188/(0.290830269099383-A90))--2.14611396679586)*(3.39010637366051/((-2.91150943946853/1.02991570919102)-(((1.44149269122807+(((-2.68569948204327+((-1.77481490418201*((4.57864359812702/-0.418131173792889)+1.8059233312646))/((1.83325505258033+0.1982152460564)*A90)))/4.62364731291206)+-0.57527353640097))/3.75293273001121)--4.98560089746411))))-4.62364731291206)+-4.79413578349541))+(-0.691739279305378*(A90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90+4.71639006978227))/(2.56499659561917-3.39010637366051)))))))-(0.887371005546346/4.48324501007538)))))))))+-4.61656836792511))/(A90+(0.933305712157289/((A90*(A90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1">
      <c r="A91" t="n" s="0">
        <v>8.9</v>
      </c>
      <c r="B91" t="n" s="0">
        <v>81.21</v>
      </c>
      <c r="C91" s="0">
        <f>((-0.418131173792889*-4.79413578349541)+((A91*A91)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91*(0.1982152460564/(((1.63957398486721-3.18846404949324)+(A91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91*4.80604805626017))*((-2.68569948204327*((0.942232211772607-(((-4.21572219927295/(-0.57527353640097/(2.05968541593285*(4.80604805626017*4.29902418709121))))--1.16750140080177)*2.70235145165343))+(-0.691739279305378*(A91+(A91/((((3.67065071385903*((A91-1.56574612036102)+4.29902418709121))*((1.83325505258033-(((((-0.572561476165188/(0.290830269099383-A91))--2.14611396679586)*(3.39010637366051/((-2.91150943946853/1.02991570919102)-(((1.44149269122807+(((-2.68569948204327+((-1.77481490418201*((4.57864359812702/-0.418131173792889)+1.8059233312646))/((1.83325505258033+0.1982152460564)*A91)))/4.62364731291206)+-0.57527353640097))/3.75293273001121)--4.98560089746411))))-4.62364731291206)+-4.79413578349541))+(-0.691739279305378*(A91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91+4.71639006978227))/(2.56499659561917-3.39010637366051)))))))-(0.887371005546346/4.48324501007538)))))))))+-4.61656836792511))/(A91+(0.933305712157289/((A91*(A91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2">
      <c r="A92" t="n" s="0">
        <v>9.0</v>
      </c>
      <c r="B92" t="n" s="0">
        <v>83.0</v>
      </c>
      <c r="C92" s="0">
        <f>((-0.418131173792889*-4.79413578349541)+((A92*A92)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92*(0.1982152460564/(((1.63957398486721-3.18846404949324)+(A92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92*4.80604805626017))*((-2.68569948204327*((0.942232211772607-(((-4.21572219927295/(-0.57527353640097/(2.05968541593285*(4.80604805626017*4.29902418709121))))--1.16750140080177)*2.70235145165343))+(-0.691739279305378*(A92+(A92/((((3.67065071385903*((A92-1.56574612036102)+4.29902418709121))*((1.83325505258033-(((((-0.572561476165188/(0.290830269099383-A92))--2.14611396679586)*(3.39010637366051/((-2.91150943946853/1.02991570919102)-(((1.44149269122807+(((-2.68569948204327+((-1.77481490418201*((4.57864359812702/-0.418131173792889)+1.8059233312646))/((1.83325505258033+0.1982152460564)*A92)))/4.62364731291206)+-0.57527353640097))/3.75293273001121)--4.98560089746411))))-4.62364731291206)+-4.79413578349541))+(-0.691739279305378*(A92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92+4.71639006978227))/(2.56499659561917-3.39010637366051)))))))-(0.887371005546346/4.48324501007538)))))))))+-4.61656836792511))/(A92+(0.933305712157289/((A92*(A92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3">
      <c r="A93" t="n" s="0">
        <v>9.1</v>
      </c>
      <c r="B93" t="n" s="0">
        <v>84.81</v>
      </c>
      <c r="C93" s="0">
        <f>((-0.418131173792889*-4.79413578349541)+((A93*A93)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93*(0.1982152460564/(((1.63957398486721-3.18846404949324)+(A93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93*4.80604805626017))*((-2.68569948204327*((0.942232211772607-(((-4.21572219927295/(-0.57527353640097/(2.05968541593285*(4.80604805626017*4.29902418709121))))--1.16750140080177)*2.70235145165343))+(-0.691739279305378*(A93+(A93/((((3.67065071385903*((A93-1.56574612036102)+4.29902418709121))*((1.83325505258033-(((((-0.572561476165188/(0.290830269099383-A93))--2.14611396679586)*(3.39010637366051/((-2.91150943946853/1.02991570919102)-(((1.44149269122807+(((-2.68569948204327+((-1.77481490418201*((4.57864359812702/-0.418131173792889)+1.8059233312646))/((1.83325505258033+0.1982152460564)*A93)))/4.62364731291206)+-0.57527353640097))/3.75293273001121)--4.98560089746411))))-4.62364731291206)+-4.79413578349541))+(-0.691739279305378*(A93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93+4.71639006978227))/(2.56499659561917-3.39010637366051)))))))-(0.887371005546346/4.48324501007538)))))))))+-4.61656836792511))/(A93+(0.933305712157289/((A93*(A93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4">
      <c r="A94" t="n" s="0">
        <v>9.2</v>
      </c>
      <c r="B94" t="n" s="0">
        <v>86.64</v>
      </c>
      <c r="C94" s="0">
        <f>((-0.418131173792889*-4.79413578349541)+((A94*A94)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94*(0.1982152460564/(((1.63957398486721-3.18846404949324)+(A94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94*4.80604805626017))*((-2.68569948204327*((0.942232211772607-(((-4.21572219927295/(-0.57527353640097/(2.05968541593285*(4.80604805626017*4.29902418709121))))--1.16750140080177)*2.70235145165343))+(-0.691739279305378*(A94+(A94/((((3.67065071385903*((A94-1.56574612036102)+4.29902418709121))*((1.83325505258033-(((((-0.572561476165188/(0.290830269099383-A94))--2.14611396679586)*(3.39010637366051/((-2.91150943946853/1.02991570919102)-(((1.44149269122807+(((-2.68569948204327+((-1.77481490418201*((4.57864359812702/-0.418131173792889)+1.8059233312646))/((1.83325505258033+0.1982152460564)*A94)))/4.62364731291206)+-0.57527353640097))/3.75293273001121)--4.98560089746411))))-4.62364731291206)+-4.79413578349541))+(-0.691739279305378*(A94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94+4.71639006978227))/(2.56499659561917-3.39010637366051)))))))-(0.887371005546346/4.48324501007538)))))))))+-4.61656836792511))/(A94+(0.933305712157289/((A94*(A94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5">
      <c r="A95" t="n" s="0">
        <v>9.3</v>
      </c>
      <c r="B95" t="n" s="0">
        <v>88.49</v>
      </c>
      <c r="C95" s="0">
        <f>((-0.418131173792889*-4.79413578349541)+((A95*A95)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95*(0.1982152460564/(((1.63957398486721-3.18846404949324)+(A95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95*4.80604805626017))*((-2.68569948204327*((0.942232211772607-(((-4.21572219927295/(-0.57527353640097/(2.05968541593285*(4.80604805626017*4.29902418709121))))--1.16750140080177)*2.70235145165343))+(-0.691739279305378*(A95+(A95/((((3.67065071385903*((A95-1.56574612036102)+4.29902418709121))*((1.83325505258033-(((((-0.572561476165188/(0.290830269099383-A95))--2.14611396679586)*(3.39010637366051/((-2.91150943946853/1.02991570919102)-(((1.44149269122807+(((-2.68569948204327+((-1.77481490418201*((4.57864359812702/-0.418131173792889)+1.8059233312646))/((1.83325505258033+0.1982152460564)*A95)))/4.62364731291206)+-0.57527353640097))/3.75293273001121)--4.98560089746411))))-4.62364731291206)+-4.79413578349541))+(-0.691739279305378*(A95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95+4.71639006978227))/(2.56499659561917-3.39010637366051)))))))-(0.887371005546346/4.48324501007538)))))))))+-4.61656836792511))/(A95+(0.933305712157289/((A95*(A95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6">
      <c r="A96" t="n" s="0">
        <v>9.4</v>
      </c>
      <c r="B96" t="n" s="0">
        <v>90.36</v>
      </c>
      <c r="C96" s="0">
        <f>((-0.418131173792889*-4.79413578349541)+((A96*A96)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96*(0.1982152460564/(((1.63957398486721-3.18846404949324)+(A96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96*4.80604805626017))*((-2.68569948204327*((0.942232211772607-(((-4.21572219927295/(-0.57527353640097/(2.05968541593285*(4.80604805626017*4.29902418709121))))--1.16750140080177)*2.70235145165343))+(-0.691739279305378*(A96+(A96/((((3.67065071385903*((A96-1.56574612036102)+4.29902418709121))*((1.83325505258033-(((((-0.572561476165188/(0.290830269099383-A96))--2.14611396679586)*(3.39010637366051/((-2.91150943946853/1.02991570919102)-(((1.44149269122807+(((-2.68569948204327+((-1.77481490418201*((4.57864359812702/-0.418131173792889)+1.8059233312646))/((1.83325505258033+0.1982152460564)*A96)))/4.62364731291206)+-0.57527353640097))/3.75293273001121)--4.98560089746411))))-4.62364731291206)+-4.79413578349541))+(-0.691739279305378*(A96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96+4.71639006978227))/(2.56499659561917-3.39010637366051)))))))-(0.887371005546346/4.48324501007538)))))))))+-4.61656836792511))/(A96+(0.933305712157289/((A96*(A96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7">
      <c r="A97" t="n" s="0">
        <v>9.5</v>
      </c>
      <c r="B97" t="n" s="0">
        <v>92.25</v>
      </c>
      <c r="C97" s="0">
        <f>((-0.418131173792889*-4.79413578349541)+((A97*A97)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97*(0.1982152460564/(((1.63957398486721-3.18846404949324)+(A97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97*4.80604805626017))*((-2.68569948204327*((0.942232211772607-(((-4.21572219927295/(-0.57527353640097/(2.05968541593285*(4.80604805626017*4.29902418709121))))--1.16750140080177)*2.70235145165343))+(-0.691739279305378*(A97+(A97/((((3.67065071385903*((A97-1.56574612036102)+4.29902418709121))*((1.83325505258033-(((((-0.572561476165188/(0.290830269099383-A97))--2.14611396679586)*(3.39010637366051/((-2.91150943946853/1.02991570919102)-(((1.44149269122807+(((-2.68569948204327+((-1.77481490418201*((4.57864359812702/-0.418131173792889)+1.8059233312646))/((1.83325505258033+0.1982152460564)*A97)))/4.62364731291206)+-0.57527353640097))/3.75293273001121)--4.98560089746411))))-4.62364731291206)+-4.79413578349541))+(-0.691739279305378*(A97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97+4.71639006978227))/(2.56499659561917-3.39010637366051)))))))-(0.887371005546346/4.48324501007538)))))))))+-4.61656836792511))/(A97+(0.933305712157289/((A97*(A97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8">
      <c r="A98" t="n" s="0">
        <v>9.6</v>
      </c>
      <c r="B98" t="n" s="0">
        <v>94.16</v>
      </c>
      <c r="C98" s="0">
        <f>((-0.418131173792889*-4.79413578349541)+((A98*A98)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98*(0.1982152460564/(((1.63957398486721-3.18846404949324)+(A98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98*4.80604805626017))*((-2.68569948204327*((0.942232211772607-(((-4.21572219927295/(-0.57527353640097/(2.05968541593285*(4.80604805626017*4.29902418709121))))--1.16750140080177)*2.70235145165343))+(-0.691739279305378*(A98+(A98/((((3.67065071385903*((A98-1.56574612036102)+4.29902418709121))*((1.83325505258033-(((((-0.572561476165188/(0.290830269099383-A98))--2.14611396679586)*(3.39010637366051/((-2.91150943946853/1.02991570919102)-(((1.44149269122807+(((-2.68569948204327+((-1.77481490418201*((4.57864359812702/-0.418131173792889)+1.8059233312646))/((1.83325505258033+0.1982152460564)*A98)))/4.62364731291206)+-0.57527353640097))/3.75293273001121)--4.98560089746411))))-4.62364731291206)+-4.79413578349541))+(-0.691739279305378*(A98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98+4.71639006978227))/(2.56499659561917-3.39010637366051)))))))-(0.887371005546346/4.48324501007538)))))))))+-4.61656836792511))/(A98+(0.933305712157289/((A98*(A98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99">
      <c r="A99" t="n" s="0">
        <v>9.7</v>
      </c>
      <c r="B99" t="n" s="0">
        <v>96.09</v>
      </c>
      <c r="C99" s="0">
        <f>((-0.418131173792889*-4.79413578349541)+((A99*A99)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99*(0.1982152460564/(((1.63957398486721-3.18846404949324)+(A99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99*4.80604805626017))*((-2.68569948204327*((0.942232211772607-(((-4.21572219927295/(-0.57527353640097/(2.05968541593285*(4.80604805626017*4.29902418709121))))--1.16750140080177)*2.70235145165343))+(-0.691739279305378*(A99+(A99/((((3.67065071385903*((A99-1.56574612036102)+4.29902418709121))*((1.83325505258033-(((((-0.572561476165188/(0.290830269099383-A99))--2.14611396679586)*(3.39010637366051/((-2.91150943946853/1.02991570919102)-(((1.44149269122807+(((-2.68569948204327+((-1.77481490418201*((4.57864359812702/-0.418131173792889)+1.8059233312646))/((1.83325505258033+0.1982152460564)*A99)))/4.62364731291206)+-0.57527353640097))/3.75293273001121)--4.98560089746411))))-4.62364731291206)+-4.79413578349541))+(-0.691739279305378*(A99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99+4.71639006978227))/(2.56499659561917-3.39010637366051)))))))-(0.887371005546346/4.48324501007538)))))))))+-4.61656836792511))/(A99+(0.933305712157289/((A99*(A99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00">
      <c r="A100" t="n" s="0">
        <v>9.8</v>
      </c>
      <c r="B100" t="n" s="0">
        <v>98.04</v>
      </c>
      <c r="C100" s="0">
        <f>((-0.418131173792889*-4.79413578349541)+((A100*A100)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100*(0.1982152460564/(((1.63957398486721-3.18846404949324)+(A100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100*4.80604805626017))*((-2.68569948204327*((0.942232211772607-(((-4.21572219927295/(-0.57527353640097/(2.05968541593285*(4.80604805626017*4.29902418709121))))--1.16750140080177)*2.70235145165343))+(-0.691739279305378*(A100+(A100/((((3.67065071385903*((A100-1.56574612036102)+4.29902418709121))*((1.83325505258033-(((((-0.572561476165188/(0.290830269099383-A100))--2.14611396679586)*(3.39010637366051/((-2.91150943946853/1.02991570919102)-(((1.44149269122807+(((-2.68569948204327+((-1.77481490418201*((4.57864359812702/-0.418131173792889)+1.8059233312646))/((1.83325505258033+0.1982152460564)*A100)))/4.62364731291206)+-0.57527353640097))/3.75293273001121)--4.98560089746411))))-4.62364731291206)+-4.79413578349541))+(-0.691739279305378*(A100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100+4.71639006978227))/(2.56499659561917-3.39010637366051)))))))-(0.887371005546346/4.48324501007538)))))))))+-4.61656836792511))/(A100+(0.933305712157289/((A100*(A100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01">
      <c r="A101" t="n" s="0">
        <v>9.9</v>
      </c>
      <c r="B101" t="n" s="0">
        <v>100.01</v>
      </c>
      <c r="C101" s="0">
        <f>((-0.418131173792889*-4.79413578349541)+((A101*A101)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101*(0.1982152460564/(((1.63957398486721-3.18846404949324)+(A101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101*4.80604805626017))*((-2.68569948204327*((0.942232211772607-(((-4.21572219927295/(-0.57527353640097/(2.05968541593285*(4.80604805626017*4.29902418709121))))--1.16750140080177)*2.70235145165343))+(-0.691739279305378*(A101+(A101/((((3.67065071385903*((A101-1.56574612036102)+4.29902418709121))*((1.83325505258033-(((((-0.572561476165188/(0.290830269099383-A101))--2.14611396679586)*(3.39010637366051/((-2.91150943946853/1.02991570919102)-(((1.44149269122807+(((-2.68569948204327+((-1.77481490418201*((4.57864359812702/-0.418131173792889)+1.8059233312646))/((1.83325505258033+0.1982152460564)*A101)))/4.62364731291206)+-0.57527353640097))/3.75293273001121)--4.98560089746411))))-4.62364731291206)+-4.79413578349541))+(-0.691739279305378*(A101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101+4.71639006978227))/(2.56499659561917-3.39010637366051)))))))-(0.887371005546346/4.48324501007538)))))))))+-4.61656836792511))/(A101+(0.933305712157289/((A101*(A101+(4.48324501007538+0.742533083641278)))+(4.29902418709121-(((0.933305712157289/0.742533083641278)-((4.80604805626017/0.575691431780956)+-0.723986509175924))*1.83325505258033))))))))))/4.48324501007538)/-0.57527353640097)))/0.63845831631745))))</f>
      </c>
    </row>
    <row r="102">
      <c r="A102" t="n" s="0">
        <v>10.0</v>
      </c>
      <c r="B102" t="n" s="0">
        <v>102.0</v>
      </c>
      <c r="C102" s="0">
        <f>((-0.418131173792889*-4.79413578349541)+((A102*A102)-(-2.19627915056667/(((4.48324501007538+3.18846404949324)*((-2.68569948204327*((1.83325505258033-(((-3.3712272744388*(-1.81135594626284/((-2.91150943946853/0.1982152460564)-(((1.44149269122807+(((-4.23119639686525+((1.56574612036102+((0.63845831631745/-0.418131173792889)+1.8059233312646))-(A102*(0.1982152460564/(((1.63957398486721-3.18846404949324)+(A102+2.90016902118136))-0.933305712157289)))))/4.62364731291206)+-0.57527353640097))/3.75293273001121)*-4.98560089746411))))-4.62364731291206)+-4.79413578349541))+3.18846404949324))+((((2.88784501012058*(4.86973290976709--0.249372311176879))/((-4.37222415103341+-0.418131173792889)*(1.63957398486721+(-0.611420180755492-(((4.48324501007538+(A102*4.80604805626017))*((-2.68569948204327*((0.942232211772607-(((-4.21572219927295/(-0.57527353640097/(2.05968541593285*(4.80604805626017*4.29902418709121))))--1.16750140080177)*2.70235145165343))+(-0.691739279305378*(A102+(A102/((((3.67065071385903*((A102-1.56574612036102)+4.29902418709121))*((1.83325505258033-(((((-0.572561476165188/(0.290830269099383-A102))--2.14611396679586)*(3.39010637366051/((-2.91150943946853/1.02991570919102)-(((1.44149269122807+(((-2.68569948204327+((-1.77481490418201*((4.57864359812702/-0.418131173792889)+1.8059233312646))/((1.83325505258033+0.1982152460564)*A102)))/4.62364731291206)+-0.57527353640097))/3.75293273001121)--4.98560089746411))))-4.62364731291206)+-4.79413578349541))+(-0.691739279305378*(A102+1.31364934062843))))+-0.418131173792889)*(1.63957398486721+((4.04968278503887-(1.56574612036102+(((-0.57527353640097+2.70235145165343)*(-2.68569948204327*(-2.80457882916655-(1.63957398486721--0.917724580182995))))/((3.70958033125553/(-4.79413578349541+-4.37222415103341))+(-4.23119639686525+((4.42360361655484*(A102+4.71639006978227))/(2.56499659561917-3.39010637366051)))))))-(0.887371005546346/4.48324501007538)))))))))+-4.61656836792511))/(A102+(0.933305712157289/((A102*(A102+(4.48324501007538+0.742533083641278)))+(4.29902418709121-(((0.933305712157289/0.742533083641278)-((4.80604805626017/0.575691431780956)+-0.723986509175924))*1.83325505258033))))))))))/4.48324501007538)/-0.57527353640097)))/0.63845831631745)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2024-10-12T18:41:28Z</dcterms:created>
  <dc:creator>Apache POI</dc:creator>
</cp:coreProperties>
</file>